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<sst xmlns="http://schemas.openxmlformats.org/spreadsheetml/2006/main" count="32" uniqueCount="16">
  <si>
    <t>A1</t>
  </si>
  <si>
    <t>A2</t>
  </si>
  <si>
    <t>A3 A4 A5 A6。。。。</t>
  </si>
  <si>
    <t>B1</t>
  </si>
  <si>
    <t>B2</t>
  </si>
  <si>
    <t>B3 B4 B5....</t>
  </si>
  <si>
    <t>C1</t>
  </si>
  <si>
    <t>C2</t>
  </si>
  <si>
    <t>C3 C4 C5...</t>
  </si>
  <si>
    <t>x</t>
  </si>
  <si>
    <t>y</t>
  </si>
  <si>
    <t>要求</t>
  </si>
  <si>
    <t>1。类似A1 A2 B1 B2的数组还有很多 他们之间可能存在某些关系 猜测只要AA 之间有</t>
  </si>
  <si>
    <t>2.多项式拟合拟合可以不考虑 误差太大 只能做到0.3%</t>
  </si>
  <si>
    <t>3.要求根据x求y 样本数据后续会不断增加</t>
  </si>
  <si>
    <t>4.尽量出学习算法接口 实在不行出拟合公式临时解决问题也可以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</si>
</sst>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26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  <dxf>
      <font>
        <name val="宋体"/>
        <scheme val="none"/>
        <family val="0"/>
      </font>
      <fill>
        <patternFill patternType="none"/>
      </fill>
      <alignment vertical="center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Sheet1!$A$4:$A$2382</c:f>
              <c:numCache>
                <c:formatCode>General</c:formatCode>
                <c:ptCount val="2379"/>
                <c:pt idx="0">
                  <c:v>187</c:v>
                </c:pt>
                <c:pt idx="1">
                  <c:v>289</c:v>
                </c:pt>
                <c:pt idx="2">
                  <c:v>295</c:v>
                </c:pt>
                <c:pt idx="3">
                  <c:v>370</c:v>
                </c:pt>
                <c:pt idx="4">
                  <c:v>371</c:v>
                </c:pt>
                <c:pt idx="5">
                  <c:v>372</c:v>
                </c:pt>
                <c:pt idx="6">
                  <c:v>755</c:v>
                </c:pt>
                <c:pt idx="7">
                  <c:v>783</c:v>
                </c:pt>
                <c:pt idx="8">
                  <c:v>849</c:v>
                </c:pt>
                <c:pt idx="9">
                  <c:v>1005</c:v>
                </c:pt>
                <c:pt idx="10">
                  <c:v>1011</c:v>
                </c:pt>
                <c:pt idx="11">
                  <c:v>1012</c:v>
                </c:pt>
                <c:pt idx="12">
                  <c:v>1333</c:v>
                </c:pt>
                <c:pt idx="13">
                  <c:v>1713</c:v>
                </c:pt>
                <c:pt idx="14">
                  <c:v>1743</c:v>
                </c:pt>
                <c:pt idx="15">
                  <c:v>1990</c:v>
                </c:pt>
                <c:pt idx="16">
                  <c:v>2094</c:v>
                </c:pt>
                <c:pt idx="17">
                  <c:v>2261</c:v>
                </c:pt>
                <c:pt idx="18">
                  <c:v>2366</c:v>
                </c:pt>
                <c:pt idx="19">
                  <c:v>2384</c:v>
                </c:pt>
                <c:pt idx="20">
                  <c:v>2399</c:v>
                </c:pt>
                <c:pt idx="21">
                  <c:v>2990</c:v>
                </c:pt>
                <c:pt idx="22">
                  <c:v>3288</c:v>
                </c:pt>
                <c:pt idx="23">
                  <c:v>3347</c:v>
                </c:pt>
                <c:pt idx="24">
                  <c:v>3366</c:v>
                </c:pt>
                <c:pt idx="25">
                  <c:v>3642</c:v>
                </c:pt>
                <c:pt idx="26">
                  <c:v>3740</c:v>
                </c:pt>
                <c:pt idx="27">
                  <c:v>3857</c:v>
                </c:pt>
                <c:pt idx="28">
                  <c:v>3976</c:v>
                </c:pt>
                <c:pt idx="29">
                  <c:v>4083</c:v>
                </c:pt>
                <c:pt idx="30">
                  <c:v>4174</c:v>
                </c:pt>
                <c:pt idx="31">
                  <c:v>4920</c:v>
                </c:pt>
                <c:pt idx="32">
                  <c:v>6258</c:v>
                </c:pt>
                <c:pt idx="33">
                  <c:v>6798</c:v>
                </c:pt>
                <c:pt idx="34">
                  <c:v>6883</c:v>
                </c:pt>
                <c:pt idx="35">
                  <c:v>7098</c:v>
                </c:pt>
                <c:pt idx="36">
                  <c:v>7289</c:v>
                </c:pt>
                <c:pt idx="37">
                  <c:v>7623</c:v>
                </c:pt>
                <c:pt idx="38">
                  <c:v>8588</c:v>
                </c:pt>
                <c:pt idx="39">
                  <c:v>9785</c:v>
                </c:pt>
                <c:pt idx="40">
                  <c:v>11101</c:v>
                </c:pt>
                <c:pt idx="41">
                  <c:v>12322</c:v>
                </c:pt>
                <c:pt idx="42">
                  <c:v>12392</c:v>
                </c:pt>
                <c:pt idx="43">
                  <c:v>12416</c:v>
                </c:pt>
                <c:pt idx="44">
                  <c:v>12436</c:v>
                </c:pt>
                <c:pt idx="45">
                  <c:v>12618</c:v>
                </c:pt>
                <c:pt idx="46">
                  <c:v>12726</c:v>
                </c:pt>
                <c:pt idx="47">
                  <c:v>12820</c:v>
                </c:pt>
                <c:pt idx="48">
                  <c:v>12837</c:v>
                </c:pt>
                <c:pt idx="49">
                  <c:v>12976</c:v>
                </c:pt>
                <c:pt idx="50">
                  <c:v>13324</c:v>
                </c:pt>
                <c:pt idx="51">
                  <c:v>13395</c:v>
                </c:pt>
                <c:pt idx="52">
                  <c:v>13416</c:v>
                </c:pt>
                <c:pt idx="53">
                  <c:v>13622</c:v>
                </c:pt>
                <c:pt idx="54">
                  <c:v>14180</c:v>
                </c:pt>
                <c:pt idx="55">
                  <c:v>15955</c:v>
                </c:pt>
                <c:pt idx="56">
                  <c:v>16750</c:v>
                </c:pt>
                <c:pt idx="57">
                  <c:v>17009</c:v>
                </c:pt>
                <c:pt idx="58">
                  <c:v>18460</c:v>
                </c:pt>
                <c:pt idx="59">
                  <c:v>18622</c:v>
                </c:pt>
                <c:pt idx="60">
                  <c:v>18716</c:v>
                </c:pt>
                <c:pt idx="61">
                  <c:v>18884</c:v>
                </c:pt>
                <c:pt idx="62">
                  <c:v>19928</c:v>
                </c:pt>
                <c:pt idx="63">
                  <c:v>19931</c:v>
                </c:pt>
                <c:pt idx="64">
                  <c:v>20205</c:v>
                </c:pt>
                <c:pt idx="65">
                  <c:v>20606</c:v>
                </c:pt>
                <c:pt idx="66">
                  <c:v>21612</c:v>
                </c:pt>
                <c:pt idx="67">
                  <c:v>21747</c:v>
                </c:pt>
                <c:pt idx="68">
                  <c:v>21925</c:v>
                </c:pt>
                <c:pt idx="69">
                  <c:v>23429</c:v>
                </c:pt>
                <c:pt idx="70">
                  <c:v>25287</c:v>
                </c:pt>
                <c:pt idx="71">
                  <c:v>25387</c:v>
                </c:pt>
                <c:pt idx="72">
                  <c:v>25552</c:v>
                </c:pt>
                <c:pt idx="73">
                  <c:v>25728</c:v>
                </c:pt>
                <c:pt idx="74">
                  <c:v>27465</c:v>
                </c:pt>
                <c:pt idx="75">
                  <c:v>28096</c:v>
                </c:pt>
                <c:pt idx="76">
                  <c:v>28102</c:v>
                </c:pt>
                <c:pt idx="77">
                  <c:v>28133</c:v>
                </c:pt>
                <c:pt idx="78">
                  <c:v>28365</c:v>
                </c:pt>
                <c:pt idx="79">
                  <c:v>28435</c:v>
                </c:pt>
                <c:pt idx="80">
                  <c:v>28531</c:v>
                </c:pt>
                <c:pt idx="81">
                  <c:v>28544</c:v>
                </c:pt>
                <c:pt idx="82">
                  <c:v>28569</c:v>
                </c:pt>
                <c:pt idx="83">
                  <c:v>28714</c:v>
                </c:pt>
                <c:pt idx="84">
                  <c:v>28720</c:v>
                </c:pt>
                <c:pt idx="85">
                  <c:v>28721</c:v>
                </c:pt>
                <c:pt idx="86">
                  <c:v>28821</c:v>
                </c:pt>
                <c:pt idx="87">
                  <c:v>28935</c:v>
                </c:pt>
                <c:pt idx="88">
                  <c:v>28935</c:v>
                </c:pt>
                <c:pt idx="89">
                  <c:v>28948</c:v>
                </c:pt>
                <c:pt idx="90">
                  <c:v>29037</c:v>
                </c:pt>
                <c:pt idx="91">
                  <c:v>29135</c:v>
                </c:pt>
                <c:pt idx="92">
                  <c:v>29217</c:v>
                </c:pt>
                <c:pt idx="93">
                  <c:v>29226</c:v>
                </c:pt>
                <c:pt idx="94">
                  <c:v>29228</c:v>
                </c:pt>
                <c:pt idx="95">
                  <c:v>29263</c:v>
                </c:pt>
                <c:pt idx="96">
                  <c:v>29389</c:v>
                </c:pt>
                <c:pt idx="97">
                  <c:v>29445</c:v>
                </c:pt>
                <c:pt idx="98">
                  <c:v>29461</c:v>
                </c:pt>
                <c:pt idx="99">
                  <c:v>29521</c:v>
                </c:pt>
                <c:pt idx="100">
                  <c:v>29652</c:v>
                </c:pt>
                <c:pt idx="101">
                  <c:v>29724</c:v>
                </c:pt>
                <c:pt idx="102">
                  <c:v>29824</c:v>
                </c:pt>
                <c:pt idx="103">
                  <c:v>29948</c:v>
                </c:pt>
                <c:pt idx="104">
                  <c:v>30092</c:v>
                </c:pt>
                <c:pt idx="105">
                  <c:v>30193</c:v>
                </c:pt>
                <c:pt idx="106">
                  <c:v>30290</c:v>
                </c:pt>
                <c:pt idx="107">
                  <c:v>30438</c:v>
                </c:pt>
                <c:pt idx="108">
                  <c:v>30994</c:v>
                </c:pt>
                <c:pt idx="109">
                  <c:v>31033</c:v>
                </c:pt>
                <c:pt idx="110">
                  <c:v>31314</c:v>
                </c:pt>
                <c:pt idx="111">
                  <c:v>31337</c:v>
                </c:pt>
                <c:pt idx="112">
                  <c:v>31710</c:v>
                </c:pt>
                <c:pt idx="113">
                  <c:v>31845</c:v>
                </c:pt>
                <c:pt idx="114">
                  <c:v>31887</c:v>
                </c:pt>
                <c:pt idx="115">
                  <c:v>31918</c:v>
                </c:pt>
                <c:pt idx="116">
                  <c:v>31937</c:v>
                </c:pt>
                <c:pt idx="117">
                  <c:v>31942</c:v>
                </c:pt>
                <c:pt idx="118">
                  <c:v>31950</c:v>
                </c:pt>
                <c:pt idx="119">
                  <c:v>32410</c:v>
                </c:pt>
                <c:pt idx="120">
                  <c:v>32462</c:v>
                </c:pt>
                <c:pt idx="121">
                  <c:v>32510</c:v>
                </c:pt>
                <c:pt idx="122">
                  <c:v>32522</c:v>
                </c:pt>
                <c:pt idx="123">
                  <c:v>32533</c:v>
                </c:pt>
                <c:pt idx="124">
                  <c:v>32551</c:v>
                </c:pt>
                <c:pt idx="125">
                  <c:v>32723</c:v>
                </c:pt>
                <c:pt idx="126">
                  <c:v>32757</c:v>
                </c:pt>
                <c:pt idx="127">
                  <c:v>32789</c:v>
                </c:pt>
                <c:pt idx="128">
                  <c:v>32850</c:v>
                </c:pt>
                <c:pt idx="129">
                  <c:v>34320</c:v>
                </c:pt>
                <c:pt idx="130">
                  <c:v>36263</c:v>
                </c:pt>
                <c:pt idx="131">
                  <c:v>37083</c:v>
                </c:pt>
                <c:pt idx="132">
                  <c:v>37125</c:v>
                </c:pt>
                <c:pt idx="133">
                  <c:v>37242</c:v>
                </c:pt>
                <c:pt idx="134">
                  <c:v>37292</c:v>
                </c:pt>
                <c:pt idx="135">
                  <c:v>37349</c:v>
                </c:pt>
                <c:pt idx="136">
                  <c:v>37959</c:v>
                </c:pt>
                <c:pt idx="137">
                  <c:v>38424</c:v>
                </c:pt>
                <c:pt idx="138">
                  <c:v>38825</c:v>
                </c:pt>
                <c:pt idx="139">
                  <c:v>39490</c:v>
                </c:pt>
                <c:pt idx="140">
                  <c:v>39681</c:v>
                </c:pt>
                <c:pt idx="141">
                  <c:v>39822</c:v>
                </c:pt>
                <c:pt idx="142">
                  <c:v>40348</c:v>
                </c:pt>
                <c:pt idx="143">
                  <c:v>40698</c:v>
                </c:pt>
                <c:pt idx="144">
                  <c:v>41393</c:v>
                </c:pt>
                <c:pt idx="145">
                  <c:v>41656</c:v>
                </c:pt>
                <c:pt idx="146">
                  <c:v>41861</c:v>
                </c:pt>
                <c:pt idx="147">
                  <c:v>42733</c:v>
                </c:pt>
                <c:pt idx="148">
                  <c:v>43713</c:v>
                </c:pt>
                <c:pt idx="149">
                  <c:v>45239</c:v>
                </c:pt>
                <c:pt idx="150">
                  <c:v>45257</c:v>
                </c:pt>
                <c:pt idx="151">
                  <c:v>45409</c:v>
                </c:pt>
                <c:pt idx="152">
                  <c:v>45941</c:v>
                </c:pt>
                <c:pt idx="153">
                  <c:v>46631</c:v>
                </c:pt>
                <c:pt idx="154">
                  <c:v>47398</c:v>
                </c:pt>
                <c:pt idx="155">
                  <c:v>48461</c:v>
                </c:pt>
                <c:pt idx="156">
                  <c:v>48775</c:v>
                </c:pt>
                <c:pt idx="157">
                  <c:v>49563</c:v>
                </c:pt>
                <c:pt idx="158">
                  <c:v>50338</c:v>
                </c:pt>
                <c:pt idx="159">
                  <c:v>51280</c:v>
                </c:pt>
                <c:pt idx="160">
                  <c:v>53574</c:v>
                </c:pt>
                <c:pt idx="161">
                  <c:v>54692</c:v>
                </c:pt>
                <c:pt idx="162">
                  <c:v>55223</c:v>
                </c:pt>
                <c:pt idx="163">
                  <c:v>55584</c:v>
                </c:pt>
                <c:pt idx="164">
                  <c:v>56427</c:v>
                </c:pt>
                <c:pt idx="165">
                  <c:v>56629</c:v>
                </c:pt>
                <c:pt idx="166">
                  <c:v>56803</c:v>
                </c:pt>
                <c:pt idx="167">
                  <c:v>57017</c:v>
                </c:pt>
                <c:pt idx="168">
                  <c:v>57033</c:v>
                </c:pt>
                <c:pt idx="169">
                  <c:v>57033</c:v>
                </c:pt>
                <c:pt idx="170">
                  <c:v>58801</c:v>
                </c:pt>
                <c:pt idx="171">
                  <c:v>58861</c:v>
                </c:pt>
                <c:pt idx="172">
                  <c:v>59112</c:v>
                </c:pt>
                <c:pt idx="173">
                  <c:v>59138</c:v>
                </c:pt>
                <c:pt idx="174">
                  <c:v>60112</c:v>
                </c:pt>
                <c:pt idx="175">
                  <c:v>61471</c:v>
                </c:pt>
                <c:pt idx="176">
                  <c:v>61870</c:v>
                </c:pt>
                <c:pt idx="177">
                  <c:v>62033</c:v>
                </c:pt>
                <c:pt idx="178">
                  <c:v>62175</c:v>
                </c:pt>
                <c:pt idx="179">
                  <c:v>62449</c:v>
                </c:pt>
                <c:pt idx="180">
                  <c:v>62544</c:v>
                </c:pt>
                <c:pt idx="181">
                  <c:v>62677</c:v>
                </c:pt>
                <c:pt idx="182">
                  <c:v>62847</c:v>
                </c:pt>
                <c:pt idx="183">
                  <c:v>63211</c:v>
                </c:pt>
                <c:pt idx="184">
                  <c:v>63777</c:v>
                </c:pt>
                <c:pt idx="185">
                  <c:v>64347</c:v>
                </c:pt>
                <c:pt idx="186">
                  <c:v>64379</c:v>
                </c:pt>
                <c:pt idx="187">
                  <c:v>64387</c:v>
                </c:pt>
                <c:pt idx="188">
                  <c:v>64452</c:v>
                </c:pt>
                <c:pt idx="189">
                  <c:v>64675</c:v>
                </c:pt>
                <c:pt idx="190">
                  <c:v>64908</c:v>
                </c:pt>
                <c:pt idx="191">
                  <c:v>65206</c:v>
                </c:pt>
                <c:pt idx="192">
                  <c:v>65219</c:v>
                </c:pt>
                <c:pt idx="193">
                  <c:v>65669</c:v>
                </c:pt>
                <c:pt idx="194">
                  <c:v>66086</c:v>
                </c:pt>
                <c:pt idx="195">
                  <c:v>66432</c:v>
                </c:pt>
                <c:pt idx="196">
                  <c:v>66565</c:v>
                </c:pt>
                <c:pt idx="197">
                  <c:v>66910</c:v>
                </c:pt>
                <c:pt idx="198">
                  <c:v>67341</c:v>
                </c:pt>
                <c:pt idx="199">
                  <c:v>68892</c:v>
                </c:pt>
                <c:pt idx="200">
                  <c:v>69046</c:v>
                </c:pt>
                <c:pt idx="201">
                  <c:v>69231</c:v>
                </c:pt>
                <c:pt idx="202">
                  <c:v>69250</c:v>
                </c:pt>
                <c:pt idx="203">
                  <c:v>70799</c:v>
                </c:pt>
                <c:pt idx="204">
                  <c:v>71916</c:v>
                </c:pt>
                <c:pt idx="205">
                  <c:v>75894</c:v>
                </c:pt>
                <c:pt idx="206">
                  <c:v>78357</c:v>
                </c:pt>
                <c:pt idx="207">
                  <c:v>83989</c:v>
                </c:pt>
                <c:pt idx="208">
                  <c:v>93295</c:v>
                </c:pt>
                <c:pt idx="209">
                  <c:v>94757</c:v>
                </c:pt>
                <c:pt idx="210">
                  <c:v>145312</c:v>
                </c:pt>
                <c:pt idx="211">
                  <c:v>146140</c:v>
                </c:pt>
                <c:pt idx="212">
                  <c:v>185801</c:v>
                </c:pt>
                <c:pt idx="213">
                  <c:v>187261</c:v>
                </c:pt>
                <c:pt idx="214">
                  <c:v>189424</c:v>
                </c:pt>
                <c:pt idx="215">
                  <c:v>190863</c:v>
                </c:pt>
                <c:pt idx="216">
                  <c:v>192619</c:v>
                </c:pt>
                <c:pt idx="217">
                  <c:v>196342</c:v>
                </c:pt>
                <c:pt idx="218">
                  <c:v>196664</c:v>
                </c:pt>
                <c:pt idx="219">
                  <c:v>207053</c:v>
                </c:pt>
                <c:pt idx="220">
                  <c:v>209591</c:v>
                </c:pt>
                <c:pt idx="221">
                  <c:v>212204</c:v>
                </c:pt>
                <c:pt idx="222">
                  <c:v>213601</c:v>
                </c:pt>
                <c:pt idx="223">
                  <c:v>214051</c:v>
                </c:pt>
                <c:pt idx="224">
                  <c:v>214465</c:v>
                </c:pt>
                <c:pt idx="225">
                  <c:v>214535</c:v>
                </c:pt>
                <c:pt idx="226">
                  <c:v>214802</c:v>
                </c:pt>
                <c:pt idx="227">
                  <c:v>214927</c:v>
                </c:pt>
                <c:pt idx="228">
                  <c:v>215175</c:v>
                </c:pt>
                <c:pt idx="229">
                  <c:v>215918</c:v>
                </c:pt>
                <c:pt idx="230">
                  <c:v>216220</c:v>
                </c:pt>
                <c:pt idx="231">
                  <c:v>216233</c:v>
                </c:pt>
                <c:pt idx="232">
                  <c:v>216517</c:v>
                </c:pt>
                <c:pt idx="233">
                  <c:v>216805</c:v>
                </c:pt>
                <c:pt idx="234">
                  <c:v>216940</c:v>
                </c:pt>
                <c:pt idx="235">
                  <c:v>217706</c:v>
                </c:pt>
                <c:pt idx="236">
                  <c:v>218395</c:v>
                </c:pt>
                <c:pt idx="237">
                  <c:v>218589</c:v>
                </c:pt>
                <c:pt idx="238">
                  <c:v>221635</c:v>
                </c:pt>
                <c:pt idx="239">
                  <c:v>222272</c:v>
                </c:pt>
                <c:pt idx="240">
                  <c:v>223355</c:v>
                </c:pt>
                <c:pt idx="241">
                  <c:v>224278</c:v>
                </c:pt>
                <c:pt idx="242">
                  <c:v>224852</c:v>
                </c:pt>
                <c:pt idx="243">
                  <c:v>226038</c:v>
                </c:pt>
                <c:pt idx="244">
                  <c:v>226178</c:v>
                </c:pt>
                <c:pt idx="245">
                  <c:v>226943</c:v>
                </c:pt>
                <c:pt idx="246">
                  <c:v>229342</c:v>
                </c:pt>
                <c:pt idx="247">
                  <c:v>230409</c:v>
                </c:pt>
                <c:pt idx="248">
                  <c:v>231715</c:v>
                </c:pt>
                <c:pt idx="249">
                  <c:v>232511</c:v>
                </c:pt>
                <c:pt idx="250">
                  <c:v>232753</c:v>
                </c:pt>
                <c:pt idx="251">
                  <c:v>233397</c:v>
                </c:pt>
                <c:pt idx="252">
                  <c:v>234160</c:v>
                </c:pt>
                <c:pt idx="253">
                  <c:v>234512</c:v>
                </c:pt>
                <c:pt idx="254">
                  <c:v>236473</c:v>
                </c:pt>
                <c:pt idx="255">
                  <c:v>236579</c:v>
                </c:pt>
                <c:pt idx="256">
                  <c:v>239765</c:v>
                </c:pt>
                <c:pt idx="257">
                  <c:v>241299</c:v>
                </c:pt>
                <c:pt idx="258">
                  <c:v>241714</c:v>
                </c:pt>
                <c:pt idx="259">
                  <c:v>243056</c:v>
                </c:pt>
                <c:pt idx="260">
                  <c:v>243919</c:v>
                </c:pt>
                <c:pt idx="261">
                  <c:v>244054</c:v>
                </c:pt>
                <c:pt idx="262">
                  <c:v>245820</c:v>
                </c:pt>
                <c:pt idx="263">
                  <c:v>260334</c:v>
                </c:pt>
                <c:pt idx="264">
                  <c:v>263230</c:v>
                </c:pt>
                <c:pt idx="265">
                  <c:v>264977</c:v>
                </c:pt>
                <c:pt idx="266">
                  <c:v>265409</c:v>
                </c:pt>
                <c:pt idx="267">
                  <c:v>265572</c:v>
                </c:pt>
                <c:pt idx="268">
                  <c:v>265705</c:v>
                </c:pt>
                <c:pt idx="269">
                  <c:v>265805</c:v>
                </c:pt>
                <c:pt idx="270">
                  <c:v>266084</c:v>
                </c:pt>
                <c:pt idx="271">
                  <c:v>266235</c:v>
                </c:pt>
                <c:pt idx="272">
                  <c:v>266241</c:v>
                </c:pt>
                <c:pt idx="273">
                  <c:v>266245</c:v>
                </c:pt>
                <c:pt idx="274">
                  <c:v>266289</c:v>
                </c:pt>
                <c:pt idx="275">
                  <c:v>266363</c:v>
                </c:pt>
                <c:pt idx="276">
                  <c:v>266738</c:v>
                </c:pt>
                <c:pt idx="277">
                  <c:v>266919</c:v>
                </c:pt>
                <c:pt idx="278">
                  <c:v>266928</c:v>
                </c:pt>
                <c:pt idx="279">
                  <c:v>266973</c:v>
                </c:pt>
                <c:pt idx="280">
                  <c:v>267366</c:v>
                </c:pt>
                <c:pt idx="281">
                  <c:v>267927</c:v>
                </c:pt>
                <c:pt idx="282">
                  <c:v>267929</c:v>
                </c:pt>
                <c:pt idx="283">
                  <c:v>268041</c:v>
                </c:pt>
                <c:pt idx="284">
                  <c:v>268042</c:v>
                </c:pt>
                <c:pt idx="285">
                  <c:v>268119</c:v>
                </c:pt>
                <c:pt idx="286">
                  <c:v>268146</c:v>
                </c:pt>
                <c:pt idx="287">
                  <c:v>268226</c:v>
                </c:pt>
                <c:pt idx="288">
                  <c:v>268256</c:v>
                </c:pt>
                <c:pt idx="289">
                  <c:v>268426</c:v>
                </c:pt>
                <c:pt idx="290">
                  <c:v>268442</c:v>
                </c:pt>
                <c:pt idx="291">
                  <c:v>269090</c:v>
                </c:pt>
                <c:pt idx="292">
                  <c:v>269116</c:v>
                </c:pt>
                <c:pt idx="293">
                  <c:v>269852</c:v>
                </c:pt>
                <c:pt idx="294">
                  <c:v>270060</c:v>
                </c:pt>
                <c:pt idx="295">
                  <c:v>270068</c:v>
                </c:pt>
                <c:pt idx="296">
                  <c:v>270072</c:v>
                </c:pt>
                <c:pt idx="297">
                  <c:v>270255</c:v>
                </c:pt>
                <c:pt idx="298">
                  <c:v>270461</c:v>
                </c:pt>
                <c:pt idx="299">
                  <c:v>270819</c:v>
                </c:pt>
                <c:pt idx="300">
                  <c:v>270826</c:v>
                </c:pt>
                <c:pt idx="301">
                  <c:v>270878</c:v>
                </c:pt>
                <c:pt idx="302">
                  <c:v>271147</c:v>
                </c:pt>
                <c:pt idx="303">
                  <c:v>271233</c:v>
                </c:pt>
                <c:pt idx="304">
                  <c:v>271243</c:v>
                </c:pt>
                <c:pt idx="305">
                  <c:v>271661</c:v>
                </c:pt>
                <c:pt idx="306">
                  <c:v>271828</c:v>
                </c:pt>
                <c:pt idx="307">
                  <c:v>272116</c:v>
                </c:pt>
                <c:pt idx="308">
                  <c:v>276586</c:v>
                </c:pt>
                <c:pt idx="309">
                  <c:v>298047</c:v>
                </c:pt>
                <c:pt idx="310">
                  <c:v>310386</c:v>
                </c:pt>
                <c:pt idx="311">
                  <c:v>312299</c:v>
                </c:pt>
                <c:pt idx="312">
                  <c:v>329514</c:v>
                </c:pt>
                <c:pt idx="313">
                  <c:v>331201</c:v>
                </c:pt>
                <c:pt idx="314">
                  <c:v>331318</c:v>
                </c:pt>
                <c:pt idx="315">
                  <c:v>338467</c:v>
                </c:pt>
                <c:pt idx="316">
                  <c:v>347122</c:v>
                </c:pt>
                <c:pt idx="317">
                  <c:v>347198</c:v>
                </c:pt>
                <c:pt idx="318">
                  <c:v>349107</c:v>
                </c:pt>
                <c:pt idx="319">
                  <c:v>352528</c:v>
                </c:pt>
                <c:pt idx="320">
                  <c:v>354661</c:v>
                </c:pt>
                <c:pt idx="321">
                  <c:v>354803</c:v>
                </c:pt>
                <c:pt idx="322">
                  <c:v>361497</c:v>
                </c:pt>
                <c:pt idx="323">
                  <c:v>362420</c:v>
                </c:pt>
                <c:pt idx="324">
                  <c:v>366168</c:v>
                </c:pt>
                <c:pt idx="325">
                  <c:v>378911</c:v>
                </c:pt>
                <c:pt idx="326">
                  <c:v>381482</c:v>
                </c:pt>
                <c:pt idx="327">
                  <c:v>382345</c:v>
                </c:pt>
                <c:pt idx="328">
                  <c:v>384658</c:v>
                </c:pt>
                <c:pt idx="329">
                  <c:v>387479</c:v>
                </c:pt>
                <c:pt idx="330">
                  <c:v>391012</c:v>
                </c:pt>
                <c:pt idx="331">
                  <c:v>393292</c:v>
                </c:pt>
                <c:pt idx="332">
                  <c:v>393390</c:v>
                </c:pt>
                <c:pt idx="333">
                  <c:v>395437</c:v>
                </c:pt>
                <c:pt idx="334">
                  <c:v>420643</c:v>
                </c:pt>
                <c:pt idx="335">
                  <c:v>426832</c:v>
                </c:pt>
                <c:pt idx="336">
                  <c:v>435048</c:v>
                </c:pt>
                <c:pt idx="337">
                  <c:v>442643</c:v>
                </c:pt>
                <c:pt idx="338">
                  <c:v>444124</c:v>
                </c:pt>
                <c:pt idx="339">
                  <c:v>446392</c:v>
                </c:pt>
                <c:pt idx="340">
                  <c:v>446935</c:v>
                </c:pt>
                <c:pt idx="341">
                  <c:v>448753</c:v>
                </c:pt>
                <c:pt idx="342">
                  <c:v>455857</c:v>
                </c:pt>
                <c:pt idx="343">
                  <c:v>455874</c:v>
                </c:pt>
                <c:pt idx="344">
                  <c:v>474884</c:v>
                </c:pt>
                <c:pt idx="345">
                  <c:v>475745</c:v>
                </c:pt>
                <c:pt idx="346">
                  <c:v>482902</c:v>
                </c:pt>
                <c:pt idx="347">
                  <c:v>524320</c:v>
                </c:pt>
                <c:pt idx="348">
                  <c:v>541347</c:v>
                </c:pt>
                <c:pt idx="349">
                  <c:v>547363</c:v>
                </c:pt>
                <c:pt idx="350">
                  <c:v>551218</c:v>
                </c:pt>
                <c:pt idx="351">
                  <c:v>552649</c:v>
                </c:pt>
                <c:pt idx="352">
                  <c:v>556006</c:v>
                </c:pt>
                <c:pt idx="353">
                  <c:v>558528</c:v>
                </c:pt>
                <c:pt idx="354">
                  <c:v>559679</c:v>
                </c:pt>
                <c:pt idx="355">
                  <c:v>559826</c:v>
                </c:pt>
                <c:pt idx="356">
                  <c:v>564077</c:v>
                </c:pt>
                <c:pt idx="357">
                  <c:v>565568</c:v>
                </c:pt>
                <c:pt idx="358">
                  <c:v>568974</c:v>
                </c:pt>
                <c:pt idx="359">
                  <c:v>575387</c:v>
                </c:pt>
                <c:pt idx="360">
                  <c:v>578358</c:v>
                </c:pt>
                <c:pt idx="361">
                  <c:v>579971</c:v>
                </c:pt>
                <c:pt idx="362">
                  <c:v>581691</c:v>
                </c:pt>
                <c:pt idx="363">
                  <c:v>581697</c:v>
                </c:pt>
                <c:pt idx="364">
                  <c:v>582001</c:v>
                </c:pt>
                <c:pt idx="365">
                  <c:v>584629</c:v>
                </c:pt>
                <c:pt idx="366">
                  <c:v>584987</c:v>
                </c:pt>
                <c:pt idx="367">
                  <c:v>586411</c:v>
                </c:pt>
                <c:pt idx="368">
                  <c:v>591988</c:v>
                </c:pt>
                <c:pt idx="369">
                  <c:v>609697</c:v>
                </c:pt>
                <c:pt idx="370">
                  <c:v>610050</c:v>
                </c:pt>
                <c:pt idx="371">
                  <c:v>612032</c:v>
                </c:pt>
                <c:pt idx="372">
                  <c:v>621423</c:v>
                </c:pt>
                <c:pt idx="373">
                  <c:v>646183</c:v>
                </c:pt>
                <c:pt idx="374">
                  <c:v>673948</c:v>
                </c:pt>
                <c:pt idx="375">
                  <c:v>709629</c:v>
                </c:pt>
                <c:pt idx="376">
                  <c:v>721053</c:v>
                </c:pt>
                <c:pt idx="377">
                  <c:v>722829</c:v>
                </c:pt>
                <c:pt idx="378">
                  <c:v>731316</c:v>
                </c:pt>
                <c:pt idx="379">
                  <c:v>748903</c:v>
                </c:pt>
                <c:pt idx="380">
                  <c:v>751053</c:v>
                </c:pt>
                <c:pt idx="381">
                  <c:v>763671</c:v>
                </c:pt>
                <c:pt idx="382">
                  <c:v>765442</c:v>
                </c:pt>
                <c:pt idx="383">
                  <c:v>766292</c:v>
                </c:pt>
                <c:pt idx="384">
                  <c:v>766447</c:v>
                </c:pt>
                <c:pt idx="385">
                  <c:v>769419</c:v>
                </c:pt>
                <c:pt idx="386">
                  <c:v>773937</c:v>
                </c:pt>
                <c:pt idx="387">
                  <c:v>774494</c:v>
                </c:pt>
                <c:pt idx="388">
                  <c:v>775833</c:v>
                </c:pt>
                <c:pt idx="389">
                  <c:v>783063</c:v>
                </c:pt>
                <c:pt idx="390">
                  <c:v>785089</c:v>
                </c:pt>
                <c:pt idx="391">
                  <c:v>785829</c:v>
                </c:pt>
                <c:pt idx="392">
                  <c:v>785899</c:v>
                </c:pt>
                <c:pt idx="393">
                  <c:v>787383</c:v>
                </c:pt>
                <c:pt idx="394">
                  <c:v>788755</c:v>
                </c:pt>
                <c:pt idx="395">
                  <c:v>793048</c:v>
                </c:pt>
                <c:pt idx="396">
                  <c:v>793364</c:v>
                </c:pt>
                <c:pt idx="397">
                  <c:v>794473</c:v>
                </c:pt>
                <c:pt idx="398">
                  <c:v>794811</c:v>
                </c:pt>
                <c:pt idx="399">
                  <c:v>797138</c:v>
                </c:pt>
                <c:pt idx="400">
                  <c:v>797172</c:v>
                </c:pt>
                <c:pt idx="401">
                  <c:v>797403</c:v>
                </c:pt>
                <c:pt idx="402">
                  <c:v>798872</c:v>
                </c:pt>
                <c:pt idx="403">
                  <c:v>799400</c:v>
                </c:pt>
                <c:pt idx="404">
                  <c:v>800395</c:v>
                </c:pt>
                <c:pt idx="405">
                  <c:v>800696</c:v>
                </c:pt>
                <c:pt idx="406">
                  <c:v>801113</c:v>
                </c:pt>
                <c:pt idx="407">
                  <c:v>802323</c:v>
                </c:pt>
                <c:pt idx="408">
                  <c:v>802844</c:v>
                </c:pt>
                <c:pt idx="409">
                  <c:v>804664</c:v>
                </c:pt>
                <c:pt idx="410">
                  <c:v>806131</c:v>
                </c:pt>
                <c:pt idx="411">
                  <c:v>806834</c:v>
                </c:pt>
                <c:pt idx="412">
                  <c:v>807681</c:v>
                </c:pt>
                <c:pt idx="413">
                  <c:v>808029</c:v>
                </c:pt>
                <c:pt idx="414">
                  <c:v>808230</c:v>
                </c:pt>
                <c:pt idx="415">
                  <c:v>809416</c:v>
                </c:pt>
                <c:pt idx="416">
                  <c:v>811681</c:v>
                </c:pt>
                <c:pt idx="417">
                  <c:v>815687</c:v>
                </c:pt>
                <c:pt idx="418">
                  <c:v>815896</c:v>
                </c:pt>
                <c:pt idx="419">
                  <c:v>816858</c:v>
                </c:pt>
                <c:pt idx="420">
                  <c:v>819391</c:v>
                </c:pt>
                <c:pt idx="421">
                  <c:v>819629</c:v>
                </c:pt>
                <c:pt idx="422">
                  <c:v>821695</c:v>
                </c:pt>
                <c:pt idx="423">
                  <c:v>830752</c:v>
                </c:pt>
                <c:pt idx="424">
                  <c:v>837517</c:v>
                </c:pt>
                <c:pt idx="425">
                  <c:v>837730</c:v>
                </c:pt>
                <c:pt idx="426">
                  <c:v>845725</c:v>
                </c:pt>
                <c:pt idx="427">
                  <c:v>847976</c:v>
                </c:pt>
                <c:pt idx="428">
                  <c:v>852451</c:v>
                </c:pt>
                <c:pt idx="429">
                  <c:v>853067</c:v>
                </c:pt>
                <c:pt idx="430">
                  <c:v>855313</c:v>
                </c:pt>
                <c:pt idx="431">
                  <c:v>855580</c:v>
                </c:pt>
                <c:pt idx="432">
                  <c:v>855951</c:v>
                </c:pt>
                <c:pt idx="433">
                  <c:v>856501</c:v>
                </c:pt>
                <c:pt idx="434">
                  <c:v>863361</c:v>
                </c:pt>
                <c:pt idx="435">
                  <c:v>869484</c:v>
                </c:pt>
                <c:pt idx="436">
                  <c:v>870737</c:v>
                </c:pt>
                <c:pt idx="437">
                  <c:v>871606</c:v>
                </c:pt>
                <c:pt idx="438">
                  <c:v>873468</c:v>
                </c:pt>
                <c:pt idx="439">
                  <c:v>877668</c:v>
                </c:pt>
                <c:pt idx="440">
                  <c:v>889708</c:v>
                </c:pt>
                <c:pt idx="441">
                  <c:v>891802</c:v>
                </c:pt>
                <c:pt idx="442">
                  <c:v>896792</c:v>
                </c:pt>
                <c:pt idx="443">
                  <c:v>897078</c:v>
                </c:pt>
                <c:pt idx="444">
                  <c:v>897883</c:v>
                </c:pt>
                <c:pt idx="445">
                  <c:v>899322</c:v>
                </c:pt>
                <c:pt idx="446">
                  <c:v>899894</c:v>
                </c:pt>
                <c:pt idx="447">
                  <c:v>901854</c:v>
                </c:pt>
                <c:pt idx="448">
                  <c:v>905986</c:v>
                </c:pt>
                <c:pt idx="449">
                  <c:v>908349</c:v>
                </c:pt>
                <c:pt idx="450">
                  <c:v>910142</c:v>
                </c:pt>
                <c:pt idx="451">
                  <c:v>947007</c:v>
                </c:pt>
                <c:pt idx="452">
                  <c:v>947081</c:v>
                </c:pt>
                <c:pt idx="453">
                  <c:v>947811</c:v>
                </c:pt>
                <c:pt idx="454">
                  <c:v>960926</c:v>
                </c:pt>
                <c:pt idx="455">
                  <c:v>961063</c:v>
                </c:pt>
                <c:pt idx="456">
                  <c:v>962146</c:v>
                </c:pt>
                <c:pt idx="457">
                  <c:v>968281</c:v>
                </c:pt>
                <c:pt idx="458">
                  <c:v>969051</c:v>
                </c:pt>
                <c:pt idx="459">
                  <c:v>971699</c:v>
                </c:pt>
                <c:pt idx="460">
                  <c:v>974869</c:v>
                </c:pt>
                <c:pt idx="461">
                  <c:v>976180</c:v>
                </c:pt>
                <c:pt idx="462">
                  <c:v>981463</c:v>
                </c:pt>
                <c:pt idx="463">
                  <c:v>981465</c:v>
                </c:pt>
                <c:pt idx="464">
                  <c:v>981595</c:v>
                </c:pt>
                <c:pt idx="465">
                  <c:v>981745</c:v>
                </c:pt>
                <c:pt idx="466">
                  <c:v>981826</c:v>
                </c:pt>
                <c:pt idx="467">
                  <c:v>982244</c:v>
                </c:pt>
                <c:pt idx="468">
                  <c:v>982838</c:v>
                </c:pt>
                <c:pt idx="469">
                  <c:v>983381</c:v>
                </c:pt>
                <c:pt idx="470">
                  <c:v>983497</c:v>
                </c:pt>
                <c:pt idx="471">
                  <c:v>985576</c:v>
                </c:pt>
                <c:pt idx="472">
                  <c:v>986614</c:v>
                </c:pt>
                <c:pt idx="473">
                  <c:v>986858</c:v>
                </c:pt>
                <c:pt idx="474">
                  <c:v>987580</c:v>
                </c:pt>
                <c:pt idx="475">
                  <c:v>988032</c:v>
                </c:pt>
                <c:pt idx="476">
                  <c:v>988125</c:v>
                </c:pt>
                <c:pt idx="477">
                  <c:v>988818</c:v>
                </c:pt>
                <c:pt idx="478">
                  <c:v>989200</c:v>
                </c:pt>
                <c:pt idx="479">
                  <c:v>990514</c:v>
                </c:pt>
                <c:pt idx="480">
                  <c:v>991348</c:v>
                </c:pt>
                <c:pt idx="481">
                  <c:v>992110</c:v>
                </c:pt>
                <c:pt idx="482">
                  <c:v>998537</c:v>
                </c:pt>
                <c:pt idx="483">
                  <c:v>1000454</c:v>
                </c:pt>
                <c:pt idx="484">
                  <c:v>1001196</c:v>
                </c:pt>
                <c:pt idx="485">
                  <c:v>1010868</c:v>
                </c:pt>
                <c:pt idx="486">
                  <c:v>1027487</c:v>
                </c:pt>
                <c:pt idx="487">
                  <c:v>1028898</c:v>
                </c:pt>
                <c:pt idx="488">
                  <c:v>1031912</c:v>
                </c:pt>
                <c:pt idx="489">
                  <c:v>1032352</c:v>
                </c:pt>
                <c:pt idx="490">
                  <c:v>1032773</c:v>
                </c:pt>
                <c:pt idx="491">
                  <c:v>1033075</c:v>
                </c:pt>
                <c:pt idx="492">
                  <c:v>1036587</c:v>
                </c:pt>
                <c:pt idx="493">
                  <c:v>1039050</c:v>
                </c:pt>
                <c:pt idx="494">
                  <c:v>1039108</c:v>
                </c:pt>
                <c:pt idx="495">
                  <c:v>1039148</c:v>
                </c:pt>
                <c:pt idx="496">
                  <c:v>1041808</c:v>
                </c:pt>
                <c:pt idx="497">
                  <c:v>1041955</c:v>
                </c:pt>
                <c:pt idx="498">
                  <c:v>1041984</c:v>
                </c:pt>
                <c:pt idx="499">
                  <c:v>1042030</c:v>
                </c:pt>
                <c:pt idx="500">
                  <c:v>1042175</c:v>
                </c:pt>
                <c:pt idx="501">
                  <c:v>1042685</c:v>
                </c:pt>
                <c:pt idx="502">
                  <c:v>1042876</c:v>
                </c:pt>
                <c:pt idx="503">
                  <c:v>1043327</c:v>
                </c:pt>
                <c:pt idx="504">
                  <c:v>1043419</c:v>
                </c:pt>
                <c:pt idx="505">
                  <c:v>1043770</c:v>
                </c:pt>
                <c:pt idx="506">
                  <c:v>1043773</c:v>
                </c:pt>
                <c:pt idx="507">
                  <c:v>1043856</c:v>
                </c:pt>
                <c:pt idx="508">
                  <c:v>1043927</c:v>
                </c:pt>
                <c:pt idx="509">
                  <c:v>1044167</c:v>
                </c:pt>
                <c:pt idx="510">
                  <c:v>1046384</c:v>
                </c:pt>
                <c:pt idx="511">
                  <c:v>1046525</c:v>
                </c:pt>
                <c:pt idx="512">
                  <c:v>1047700</c:v>
                </c:pt>
                <c:pt idx="513">
                  <c:v>1048057</c:v>
                </c:pt>
                <c:pt idx="514">
                  <c:v>1050843</c:v>
                </c:pt>
                <c:pt idx="515">
                  <c:v>1051528</c:v>
                </c:pt>
                <c:pt idx="516">
                  <c:v>1051635</c:v>
                </c:pt>
                <c:pt idx="517">
                  <c:v>1052428</c:v>
                </c:pt>
                <c:pt idx="518">
                  <c:v>1053619</c:v>
                </c:pt>
                <c:pt idx="519">
                  <c:v>1054378</c:v>
                </c:pt>
                <c:pt idx="520">
                  <c:v>1054876</c:v>
                </c:pt>
                <c:pt idx="521">
                  <c:v>1055156</c:v>
                </c:pt>
                <c:pt idx="522">
                  <c:v>1056741</c:v>
                </c:pt>
                <c:pt idx="523">
                  <c:v>1058122</c:v>
                </c:pt>
                <c:pt idx="524">
                  <c:v>1058567</c:v>
                </c:pt>
                <c:pt idx="525">
                  <c:v>1059096</c:v>
                </c:pt>
                <c:pt idx="526">
                  <c:v>1059408</c:v>
                </c:pt>
                <c:pt idx="527">
                  <c:v>1059648</c:v>
                </c:pt>
                <c:pt idx="528">
                  <c:v>1059745</c:v>
                </c:pt>
                <c:pt idx="529">
                  <c:v>1059776</c:v>
                </c:pt>
                <c:pt idx="530">
                  <c:v>1063945</c:v>
                </c:pt>
                <c:pt idx="531">
                  <c:v>1063956</c:v>
                </c:pt>
                <c:pt idx="532">
                  <c:v>1064934</c:v>
                </c:pt>
                <c:pt idx="533">
                  <c:v>1067003</c:v>
                </c:pt>
                <c:pt idx="534">
                  <c:v>1068279</c:v>
                </c:pt>
                <c:pt idx="535">
                  <c:v>1069897</c:v>
                </c:pt>
                <c:pt idx="536">
                  <c:v>1070151</c:v>
                </c:pt>
                <c:pt idx="537">
                  <c:v>1070459</c:v>
                </c:pt>
                <c:pt idx="538">
                  <c:v>1071861</c:v>
                </c:pt>
                <c:pt idx="539">
                  <c:v>1072171</c:v>
                </c:pt>
                <c:pt idx="540">
                  <c:v>1072192</c:v>
                </c:pt>
                <c:pt idx="541">
                  <c:v>1077993</c:v>
                </c:pt>
                <c:pt idx="542">
                  <c:v>1079545</c:v>
                </c:pt>
                <c:pt idx="543">
                  <c:v>1081802</c:v>
                </c:pt>
                <c:pt idx="544">
                  <c:v>1082874</c:v>
                </c:pt>
                <c:pt idx="545">
                  <c:v>1084459</c:v>
                </c:pt>
                <c:pt idx="546">
                  <c:v>1086467</c:v>
                </c:pt>
                <c:pt idx="547">
                  <c:v>1086569</c:v>
                </c:pt>
                <c:pt idx="548">
                  <c:v>1086569</c:v>
                </c:pt>
                <c:pt idx="549">
                  <c:v>1088845</c:v>
                </c:pt>
                <c:pt idx="550">
                  <c:v>1096291</c:v>
                </c:pt>
                <c:pt idx="551">
                  <c:v>1097567</c:v>
                </c:pt>
                <c:pt idx="552">
                  <c:v>1099909</c:v>
                </c:pt>
                <c:pt idx="553">
                  <c:v>1100908</c:v>
                </c:pt>
                <c:pt idx="554">
                  <c:v>1106116</c:v>
                </c:pt>
                <c:pt idx="555">
                  <c:v>1107140</c:v>
                </c:pt>
                <c:pt idx="556">
                  <c:v>1107315</c:v>
                </c:pt>
                <c:pt idx="557">
                  <c:v>1107900</c:v>
                </c:pt>
                <c:pt idx="558">
                  <c:v>1109241</c:v>
                </c:pt>
                <c:pt idx="559">
                  <c:v>1112241</c:v>
                </c:pt>
                <c:pt idx="560">
                  <c:v>1113216</c:v>
                </c:pt>
                <c:pt idx="561">
                  <c:v>1114244</c:v>
                </c:pt>
                <c:pt idx="562">
                  <c:v>1115460</c:v>
                </c:pt>
                <c:pt idx="563">
                  <c:v>1115477</c:v>
                </c:pt>
                <c:pt idx="564">
                  <c:v>1115506</c:v>
                </c:pt>
                <c:pt idx="565">
                  <c:v>1116006</c:v>
                </c:pt>
                <c:pt idx="566">
                  <c:v>1116527</c:v>
                </c:pt>
                <c:pt idx="567">
                  <c:v>1116700</c:v>
                </c:pt>
                <c:pt idx="568">
                  <c:v>1117268</c:v>
                </c:pt>
                <c:pt idx="569">
                  <c:v>1117392</c:v>
                </c:pt>
                <c:pt idx="570">
                  <c:v>1119034</c:v>
                </c:pt>
                <c:pt idx="571">
                  <c:v>1123132</c:v>
                </c:pt>
                <c:pt idx="572">
                  <c:v>1123151</c:v>
                </c:pt>
                <c:pt idx="573">
                  <c:v>1123409</c:v>
                </c:pt>
                <c:pt idx="574">
                  <c:v>1130284</c:v>
                </c:pt>
                <c:pt idx="575">
                  <c:v>1130907</c:v>
                </c:pt>
                <c:pt idx="576">
                  <c:v>1131185</c:v>
                </c:pt>
                <c:pt idx="577">
                  <c:v>1131928</c:v>
                </c:pt>
                <c:pt idx="578">
                  <c:v>1132378</c:v>
                </c:pt>
                <c:pt idx="579">
                  <c:v>1132415</c:v>
                </c:pt>
                <c:pt idx="580">
                  <c:v>1134007</c:v>
                </c:pt>
                <c:pt idx="581">
                  <c:v>1135314</c:v>
                </c:pt>
                <c:pt idx="582">
                  <c:v>1137398</c:v>
                </c:pt>
                <c:pt idx="583">
                  <c:v>1137918</c:v>
                </c:pt>
                <c:pt idx="584">
                  <c:v>1138201</c:v>
                </c:pt>
                <c:pt idx="585">
                  <c:v>1138353</c:v>
                </c:pt>
                <c:pt idx="586">
                  <c:v>1138371</c:v>
                </c:pt>
                <c:pt idx="587">
                  <c:v>1143729</c:v>
                </c:pt>
                <c:pt idx="588">
                  <c:v>1144117</c:v>
                </c:pt>
                <c:pt idx="589">
                  <c:v>1145867</c:v>
                </c:pt>
                <c:pt idx="590">
                  <c:v>1146772</c:v>
                </c:pt>
                <c:pt idx="591">
                  <c:v>1147444</c:v>
                </c:pt>
                <c:pt idx="592">
                  <c:v>1147491</c:v>
                </c:pt>
                <c:pt idx="593">
                  <c:v>1147584</c:v>
                </c:pt>
                <c:pt idx="594">
                  <c:v>1147585</c:v>
                </c:pt>
                <c:pt idx="595">
                  <c:v>1147643</c:v>
                </c:pt>
                <c:pt idx="596">
                  <c:v>1147691</c:v>
                </c:pt>
                <c:pt idx="597">
                  <c:v>1147697</c:v>
                </c:pt>
                <c:pt idx="598">
                  <c:v>1147769</c:v>
                </c:pt>
                <c:pt idx="599">
                  <c:v>1149085</c:v>
                </c:pt>
                <c:pt idx="600">
                  <c:v>1149599</c:v>
                </c:pt>
                <c:pt idx="601">
                  <c:v>1149863</c:v>
                </c:pt>
                <c:pt idx="602">
                  <c:v>1149897</c:v>
                </c:pt>
                <c:pt idx="603">
                  <c:v>1150069</c:v>
                </c:pt>
                <c:pt idx="604">
                  <c:v>1150586</c:v>
                </c:pt>
                <c:pt idx="605">
                  <c:v>1150906</c:v>
                </c:pt>
                <c:pt idx="606">
                  <c:v>1150946</c:v>
                </c:pt>
                <c:pt idx="607">
                  <c:v>1150960</c:v>
                </c:pt>
                <c:pt idx="608">
                  <c:v>1150993</c:v>
                </c:pt>
                <c:pt idx="609">
                  <c:v>1151021</c:v>
                </c:pt>
                <c:pt idx="610">
                  <c:v>1151237</c:v>
                </c:pt>
                <c:pt idx="611">
                  <c:v>1151355</c:v>
                </c:pt>
                <c:pt idx="612">
                  <c:v>1152880</c:v>
                </c:pt>
                <c:pt idx="613">
                  <c:v>1154110</c:v>
                </c:pt>
                <c:pt idx="614">
                  <c:v>1154306</c:v>
                </c:pt>
                <c:pt idx="615">
                  <c:v>1154702</c:v>
                </c:pt>
                <c:pt idx="616">
                  <c:v>1154751</c:v>
                </c:pt>
                <c:pt idx="617">
                  <c:v>1154765</c:v>
                </c:pt>
                <c:pt idx="618">
                  <c:v>1154801</c:v>
                </c:pt>
                <c:pt idx="619">
                  <c:v>1155126</c:v>
                </c:pt>
                <c:pt idx="620">
                  <c:v>1155309</c:v>
                </c:pt>
                <c:pt idx="621">
                  <c:v>1155514</c:v>
                </c:pt>
                <c:pt idx="622">
                  <c:v>1155718</c:v>
                </c:pt>
                <c:pt idx="623">
                  <c:v>1155719</c:v>
                </c:pt>
                <c:pt idx="624">
                  <c:v>1155815</c:v>
                </c:pt>
                <c:pt idx="625">
                  <c:v>1155858</c:v>
                </c:pt>
                <c:pt idx="626">
                  <c:v>1155874</c:v>
                </c:pt>
                <c:pt idx="627">
                  <c:v>1155895</c:v>
                </c:pt>
                <c:pt idx="628">
                  <c:v>1155904</c:v>
                </c:pt>
                <c:pt idx="629">
                  <c:v>1156534</c:v>
                </c:pt>
                <c:pt idx="630">
                  <c:v>1156536</c:v>
                </c:pt>
                <c:pt idx="631">
                  <c:v>1156572</c:v>
                </c:pt>
                <c:pt idx="632">
                  <c:v>1156684</c:v>
                </c:pt>
                <c:pt idx="633">
                  <c:v>1157091</c:v>
                </c:pt>
                <c:pt idx="634">
                  <c:v>1157178</c:v>
                </c:pt>
                <c:pt idx="635">
                  <c:v>1157398</c:v>
                </c:pt>
                <c:pt idx="636">
                  <c:v>1157747</c:v>
                </c:pt>
                <c:pt idx="637">
                  <c:v>1158271</c:v>
                </c:pt>
                <c:pt idx="638">
                  <c:v>1158318</c:v>
                </c:pt>
                <c:pt idx="639">
                  <c:v>1158741</c:v>
                </c:pt>
                <c:pt idx="640">
                  <c:v>1159434</c:v>
                </c:pt>
                <c:pt idx="641">
                  <c:v>1159667</c:v>
                </c:pt>
                <c:pt idx="642">
                  <c:v>1160321</c:v>
                </c:pt>
                <c:pt idx="643">
                  <c:v>1161008</c:v>
                </c:pt>
                <c:pt idx="644">
                  <c:v>1161866</c:v>
                </c:pt>
                <c:pt idx="645">
                  <c:v>1162844</c:v>
                </c:pt>
                <c:pt idx="646">
                  <c:v>1163117</c:v>
                </c:pt>
                <c:pt idx="647">
                  <c:v>1164038</c:v>
                </c:pt>
                <c:pt idx="648">
                  <c:v>1164715</c:v>
                </c:pt>
                <c:pt idx="649">
                  <c:v>1164920</c:v>
                </c:pt>
                <c:pt idx="650">
                  <c:v>1164944</c:v>
                </c:pt>
                <c:pt idx="651">
                  <c:v>1166386</c:v>
                </c:pt>
                <c:pt idx="652">
                  <c:v>1166744</c:v>
                </c:pt>
                <c:pt idx="653">
                  <c:v>1166746</c:v>
                </c:pt>
                <c:pt idx="654">
                  <c:v>1166996</c:v>
                </c:pt>
                <c:pt idx="655">
                  <c:v>1167011</c:v>
                </c:pt>
                <c:pt idx="656">
                  <c:v>1167237</c:v>
                </c:pt>
                <c:pt idx="657">
                  <c:v>1167490</c:v>
                </c:pt>
                <c:pt idx="658">
                  <c:v>1168166</c:v>
                </c:pt>
                <c:pt idx="659">
                  <c:v>1168601</c:v>
                </c:pt>
                <c:pt idx="660">
                  <c:v>1168713</c:v>
                </c:pt>
                <c:pt idx="661">
                  <c:v>1169129</c:v>
                </c:pt>
                <c:pt idx="662">
                  <c:v>1169508</c:v>
                </c:pt>
                <c:pt idx="663">
                  <c:v>1169759</c:v>
                </c:pt>
                <c:pt idx="664">
                  <c:v>1170248</c:v>
                </c:pt>
                <c:pt idx="665">
                  <c:v>1170348</c:v>
                </c:pt>
                <c:pt idx="666">
                  <c:v>1170383</c:v>
                </c:pt>
                <c:pt idx="667">
                  <c:v>1170390</c:v>
                </c:pt>
                <c:pt idx="668">
                  <c:v>1170405</c:v>
                </c:pt>
                <c:pt idx="669">
                  <c:v>1170416</c:v>
                </c:pt>
                <c:pt idx="670">
                  <c:v>1170712</c:v>
                </c:pt>
                <c:pt idx="671">
                  <c:v>1173486</c:v>
                </c:pt>
                <c:pt idx="672">
                  <c:v>1174366</c:v>
                </c:pt>
                <c:pt idx="673">
                  <c:v>1174524</c:v>
                </c:pt>
                <c:pt idx="674">
                  <c:v>1175327</c:v>
                </c:pt>
                <c:pt idx="675">
                  <c:v>1175645</c:v>
                </c:pt>
                <c:pt idx="676">
                  <c:v>1175784</c:v>
                </c:pt>
                <c:pt idx="677">
                  <c:v>1175856</c:v>
                </c:pt>
                <c:pt idx="678">
                  <c:v>1177163</c:v>
                </c:pt>
                <c:pt idx="679">
                  <c:v>1177389</c:v>
                </c:pt>
                <c:pt idx="680">
                  <c:v>1177441</c:v>
                </c:pt>
                <c:pt idx="681">
                  <c:v>1177625</c:v>
                </c:pt>
                <c:pt idx="682">
                  <c:v>1177656</c:v>
                </c:pt>
                <c:pt idx="683">
                  <c:v>1177947</c:v>
                </c:pt>
                <c:pt idx="684">
                  <c:v>1178083</c:v>
                </c:pt>
                <c:pt idx="685">
                  <c:v>1178239</c:v>
                </c:pt>
                <c:pt idx="686">
                  <c:v>1179027</c:v>
                </c:pt>
                <c:pt idx="687">
                  <c:v>1179828</c:v>
                </c:pt>
                <c:pt idx="688">
                  <c:v>1180188</c:v>
                </c:pt>
                <c:pt idx="689">
                  <c:v>1180255</c:v>
                </c:pt>
                <c:pt idx="690">
                  <c:v>1180440</c:v>
                </c:pt>
                <c:pt idx="691">
                  <c:v>1180578</c:v>
                </c:pt>
                <c:pt idx="692">
                  <c:v>1180661</c:v>
                </c:pt>
                <c:pt idx="693">
                  <c:v>1181377</c:v>
                </c:pt>
                <c:pt idx="694">
                  <c:v>1181407</c:v>
                </c:pt>
                <c:pt idx="695">
                  <c:v>1182465</c:v>
                </c:pt>
                <c:pt idx="696">
                  <c:v>1183284</c:v>
                </c:pt>
                <c:pt idx="697">
                  <c:v>1183888</c:v>
                </c:pt>
                <c:pt idx="698">
                  <c:v>1185376</c:v>
                </c:pt>
                <c:pt idx="699">
                  <c:v>1186287</c:v>
                </c:pt>
                <c:pt idx="700">
                  <c:v>1186297</c:v>
                </c:pt>
                <c:pt idx="701">
                  <c:v>1187004</c:v>
                </c:pt>
                <c:pt idx="702">
                  <c:v>1187938</c:v>
                </c:pt>
                <c:pt idx="703">
                  <c:v>1188266</c:v>
                </c:pt>
                <c:pt idx="704">
                  <c:v>1188584</c:v>
                </c:pt>
                <c:pt idx="705">
                  <c:v>1188713</c:v>
                </c:pt>
                <c:pt idx="706">
                  <c:v>1188714</c:v>
                </c:pt>
                <c:pt idx="707">
                  <c:v>1188716</c:v>
                </c:pt>
                <c:pt idx="708">
                  <c:v>1188864</c:v>
                </c:pt>
                <c:pt idx="709">
                  <c:v>1188991</c:v>
                </c:pt>
                <c:pt idx="710">
                  <c:v>1189006</c:v>
                </c:pt>
                <c:pt idx="711">
                  <c:v>1189146</c:v>
                </c:pt>
                <c:pt idx="712">
                  <c:v>1189213</c:v>
                </c:pt>
                <c:pt idx="713">
                  <c:v>1189228</c:v>
                </c:pt>
                <c:pt idx="714">
                  <c:v>1189341</c:v>
                </c:pt>
                <c:pt idx="715">
                  <c:v>1189374</c:v>
                </c:pt>
                <c:pt idx="716">
                  <c:v>1189381</c:v>
                </c:pt>
                <c:pt idx="717">
                  <c:v>1189400</c:v>
                </c:pt>
                <c:pt idx="718">
                  <c:v>1189403</c:v>
                </c:pt>
                <c:pt idx="719">
                  <c:v>1189742</c:v>
                </c:pt>
                <c:pt idx="720">
                  <c:v>1189837</c:v>
                </c:pt>
                <c:pt idx="721">
                  <c:v>1190073</c:v>
                </c:pt>
                <c:pt idx="722">
                  <c:v>1190544</c:v>
                </c:pt>
                <c:pt idx="723">
                  <c:v>1190546</c:v>
                </c:pt>
                <c:pt idx="724">
                  <c:v>1190771</c:v>
                </c:pt>
                <c:pt idx="725">
                  <c:v>1191051</c:v>
                </c:pt>
                <c:pt idx="726">
                  <c:v>1191410</c:v>
                </c:pt>
                <c:pt idx="727">
                  <c:v>1191915</c:v>
                </c:pt>
                <c:pt idx="728">
                  <c:v>1192636</c:v>
                </c:pt>
                <c:pt idx="729">
                  <c:v>1193229</c:v>
                </c:pt>
                <c:pt idx="730">
                  <c:v>1196536</c:v>
                </c:pt>
                <c:pt idx="731">
                  <c:v>1199528</c:v>
                </c:pt>
                <c:pt idx="732">
                  <c:v>1199597</c:v>
                </c:pt>
                <c:pt idx="733">
                  <c:v>1201235</c:v>
                </c:pt>
                <c:pt idx="734">
                  <c:v>1201470</c:v>
                </c:pt>
                <c:pt idx="735">
                  <c:v>1201513</c:v>
                </c:pt>
                <c:pt idx="736">
                  <c:v>1201994</c:v>
                </c:pt>
                <c:pt idx="737">
                  <c:v>1202197</c:v>
                </c:pt>
                <c:pt idx="738">
                  <c:v>1202213</c:v>
                </c:pt>
                <c:pt idx="739">
                  <c:v>1202308</c:v>
                </c:pt>
                <c:pt idx="740">
                  <c:v>1203013</c:v>
                </c:pt>
                <c:pt idx="741">
                  <c:v>1203029</c:v>
                </c:pt>
                <c:pt idx="742">
                  <c:v>1203515</c:v>
                </c:pt>
                <c:pt idx="743">
                  <c:v>1203729</c:v>
                </c:pt>
                <c:pt idx="744">
                  <c:v>1204829</c:v>
                </c:pt>
                <c:pt idx="745">
                  <c:v>1204879</c:v>
                </c:pt>
                <c:pt idx="746">
                  <c:v>1205007</c:v>
                </c:pt>
                <c:pt idx="747">
                  <c:v>1205008</c:v>
                </c:pt>
                <c:pt idx="748">
                  <c:v>1205458</c:v>
                </c:pt>
                <c:pt idx="749">
                  <c:v>1206283</c:v>
                </c:pt>
                <c:pt idx="750">
                  <c:v>1206284</c:v>
                </c:pt>
                <c:pt idx="751">
                  <c:v>1206364</c:v>
                </c:pt>
                <c:pt idx="752">
                  <c:v>1206502</c:v>
                </c:pt>
                <c:pt idx="753">
                  <c:v>1206557</c:v>
                </c:pt>
                <c:pt idx="754">
                  <c:v>1206592</c:v>
                </c:pt>
                <c:pt idx="755">
                  <c:v>1206602</c:v>
                </c:pt>
                <c:pt idx="756">
                  <c:v>1206602</c:v>
                </c:pt>
                <c:pt idx="757">
                  <c:v>1206619</c:v>
                </c:pt>
                <c:pt idx="758">
                  <c:v>1206620</c:v>
                </c:pt>
                <c:pt idx="759">
                  <c:v>1206656</c:v>
                </c:pt>
                <c:pt idx="760">
                  <c:v>1206674</c:v>
                </c:pt>
                <c:pt idx="761">
                  <c:v>1206760</c:v>
                </c:pt>
                <c:pt idx="762">
                  <c:v>1207513</c:v>
                </c:pt>
                <c:pt idx="763">
                  <c:v>1207578</c:v>
                </c:pt>
                <c:pt idx="764">
                  <c:v>1207770</c:v>
                </c:pt>
                <c:pt idx="765">
                  <c:v>1208005</c:v>
                </c:pt>
                <c:pt idx="766">
                  <c:v>1208335</c:v>
                </c:pt>
                <c:pt idx="767">
                  <c:v>1209256</c:v>
                </c:pt>
                <c:pt idx="768">
                  <c:v>1209319</c:v>
                </c:pt>
                <c:pt idx="769">
                  <c:v>1209489</c:v>
                </c:pt>
                <c:pt idx="770">
                  <c:v>1211110</c:v>
                </c:pt>
                <c:pt idx="771">
                  <c:v>1211164</c:v>
                </c:pt>
                <c:pt idx="772">
                  <c:v>1212514</c:v>
                </c:pt>
                <c:pt idx="773">
                  <c:v>1216547</c:v>
                </c:pt>
                <c:pt idx="774">
                  <c:v>1218516</c:v>
                </c:pt>
                <c:pt idx="775">
                  <c:v>1218701</c:v>
                </c:pt>
                <c:pt idx="776">
                  <c:v>1218757</c:v>
                </c:pt>
                <c:pt idx="777">
                  <c:v>1219083</c:v>
                </c:pt>
                <c:pt idx="778">
                  <c:v>1222987</c:v>
                </c:pt>
                <c:pt idx="779">
                  <c:v>1223002</c:v>
                </c:pt>
                <c:pt idx="780">
                  <c:v>1226423</c:v>
                </c:pt>
                <c:pt idx="781">
                  <c:v>1227399</c:v>
                </c:pt>
                <c:pt idx="782">
                  <c:v>1228463</c:v>
                </c:pt>
                <c:pt idx="783">
                  <c:v>1228465</c:v>
                </c:pt>
                <c:pt idx="784">
                  <c:v>1228963</c:v>
                </c:pt>
                <c:pt idx="785">
                  <c:v>1230160</c:v>
                </c:pt>
                <c:pt idx="786">
                  <c:v>1230165</c:v>
                </c:pt>
                <c:pt idx="787">
                  <c:v>1230405</c:v>
                </c:pt>
                <c:pt idx="788">
                  <c:v>1230767</c:v>
                </c:pt>
                <c:pt idx="789">
                  <c:v>1230884</c:v>
                </c:pt>
                <c:pt idx="790">
                  <c:v>1231506</c:v>
                </c:pt>
                <c:pt idx="791">
                  <c:v>1232870</c:v>
                </c:pt>
                <c:pt idx="792">
                  <c:v>1234497</c:v>
                </c:pt>
                <c:pt idx="793">
                  <c:v>1236366</c:v>
                </c:pt>
                <c:pt idx="794">
                  <c:v>1236696</c:v>
                </c:pt>
                <c:pt idx="795">
                  <c:v>1238013</c:v>
                </c:pt>
                <c:pt idx="796">
                  <c:v>1238267</c:v>
                </c:pt>
                <c:pt idx="797">
                  <c:v>1239347</c:v>
                </c:pt>
                <c:pt idx="798">
                  <c:v>1240575</c:v>
                </c:pt>
                <c:pt idx="799">
                  <c:v>1240640</c:v>
                </c:pt>
                <c:pt idx="800">
                  <c:v>1242036</c:v>
                </c:pt>
                <c:pt idx="801">
                  <c:v>1242138</c:v>
                </c:pt>
                <c:pt idx="802">
                  <c:v>1246238</c:v>
                </c:pt>
                <c:pt idx="803">
                  <c:v>1246446</c:v>
                </c:pt>
                <c:pt idx="804">
                  <c:v>1246554</c:v>
                </c:pt>
                <c:pt idx="805">
                  <c:v>1249985</c:v>
                </c:pt>
                <c:pt idx="806">
                  <c:v>1250615</c:v>
                </c:pt>
                <c:pt idx="807">
                  <c:v>1255219</c:v>
                </c:pt>
                <c:pt idx="808">
                  <c:v>1258193</c:v>
                </c:pt>
                <c:pt idx="809">
                  <c:v>1268501</c:v>
                </c:pt>
                <c:pt idx="810">
                  <c:v>1271155</c:v>
                </c:pt>
                <c:pt idx="811">
                  <c:v>1272080</c:v>
                </c:pt>
                <c:pt idx="812">
                  <c:v>1273076</c:v>
                </c:pt>
                <c:pt idx="813">
                  <c:v>1273226</c:v>
                </c:pt>
                <c:pt idx="814">
                  <c:v>1274379</c:v>
                </c:pt>
                <c:pt idx="815">
                  <c:v>1275048</c:v>
                </c:pt>
                <c:pt idx="816">
                  <c:v>1277859</c:v>
                </c:pt>
                <c:pt idx="817">
                  <c:v>1279551</c:v>
                </c:pt>
                <c:pt idx="818">
                  <c:v>1279583</c:v>
                </c:pt>
                <c:pt idx="819">
                  <c:v>1298774</c:v>
                </c:pt>
                <c:pt idx="820">
                  <c:v>1299342</c:v>
                </c:pt>
                <c:pt idx="821">
                  <c:v>1299424</c:v>
                </c:pt>
                <c:pt idx="822">
                  <c:v>1299600</c:v>
                </c:pt>
                <c:pt idx="823">
                  <c:v>1304656</c:v>
                </c:pt>
                <c:pt idx="824">
                  <c:v>1305829</c:v>
                </c:pt>
                <c:pt idx="825">
                  <c:v>1309040</c:v>
                </c:pt>
                <c:pt idx="826">
                  <c:v>1309858</c:v>
                </c:pt>
                <c:pt idx="827">
                  <c:v>1311372</c:v>
                </c:pt>
                <c:pt idx="828">
                  <c:v>1311957</c:v>
                </c:pt>
                <c:pt idx="829">
                  <c:v>1312053</c:v>
                </c:pt>
                <c:pt idx="830">
                  <c:v>1312062</c:v>
                </c:pt>
                <c:pt idx="831">
                  <c:v>1313019</c:v>
                </c:pt>
                <c:pt idx="832">
                  <c:v>1315040</c:v>
                </c:pt>
                <c:pt idx="833">
                  <c:v>1315902</c:v>
                </c:pt>
                <c:pt idx="834">
                  <c:v>1316027</c:v>
                </c:pt>
                <c:pt idx="835">
                  <c:v>1316040</c:v>
                </c:pt>
                <c:pt idx="836">
                  <c:v>1321818</c:v>
                </c:pt>
                <c:pt idx="837">
                  <c:v>1322607</c:v>
                </c:pt>
                <c:pt idx="838">
                  <c:v>1323716</c:v>
                </c:pt>
                <c:pt idx="839">
                  <c:v>1331772</c:v>
                </c:pt>
                <c:pt idx="840">
                  <c:v>1332487</c:v>
                </c:pt>
                <c:pt idx="841">
                  <c:v>1341991</c:v>
                </c:pt>
                <c:pt idx="842">
                  <c:v>1342544</c:v>
                </c:pt>
                <c:pt idx="843">
                  <c:v>1342645</c:v>
                </c:pt>
                <c:pt idx="844">
                  <c:v>1344871</c:v>
                </c:pt>
                <c:pt idx="845">
                  <c:v>1352061</c:v>
                </c:pt>
                <c:pt idx="846">
                  <c:v>1352075</c:v>
                </c:pt>
                <c:pt idx="847">
                  <c:v>1352471</c:v>
                </c:pt>
                <c:pt idx="848">
                  <c:v>1353215</c:v>
                </c:pt>
                <c:pt idx="849">
                  <c:v>1354549</c:v>
                </c:pt>
                <c:pt idx="850">
                  <c:v>1354767</c:v>
                </c:pt>
                <c:pt idx="851">
                  <c:v>1354942</c:v>
                </c:pt>
                <c:pt idx="852">
                  <c:v>1354994</c:v>
                </c:pt>
                <c:pt idx="853">
                  <c:v>1357790</c:v>
                </c:pt>
                <c:pt idx="854">
                  <c:v>1358242</c:v>
                </c:pt>
                <c:pt idx="855">
                  <c:v>1359081</c:v>
                </c:pt>
                <c:pt idx="856">
                  <c:v>1361855</c:v>
                </c:pt>
                <c:pt idx="857">
                  <c:v>1362478</c:v>
                </c:pt>
                <c:pt idx="858">
                  <c:v>1362640</c:v>
                </c:pt>
                <c:pt idx="859">
                  <c:v>1364128</c:v>
                </c:pt>
                <c:pt idx="860">
                  <c:v>1366790</c:v>
                </c:pt>
                <c:pt idx="861">
                  <c:v>1367065</c:v>
                </c:pt>
                <c:pt idx="862">
                  <c:v>1367431</c:v>
                </c:pt>
                <c:pt idx="863">
                  <c:v>1367668</c:v>
                </c:pt>
                <c:pt idx="864">
                  <c:v>1368268</c:v>
                </c:pt>
                <c:pt idx="865">
                  <c:v>1371053</c:v>
                </c:pt>
                <c:pt idx="866">
                  <c:v>1371930</c:v>
                </c:pt>
                <c:pt idx="867">
                  <c:v>1371960</c:v>
                </c:pt>
                <c:pt idx="868">
                  <c:v>1375345</c:v>
                </c:pt>
                <c:pt idx="869">
                  <c:v>1375378</c:v>
                </c:pt>
                <c:pt idx="870">
                  <c:v>1377639</c:v>
                </c:pt>
                <c:pt idx="871">
                  <c:v>1377818</c:v>
                </c:pt>
                <c:pt idx="872">
                  <c:v>1378784</c:v>
                </c:pt>
                <c:pt idx="873">
                  <c:v>1378807</c:v>
                </c:pt>
                <c:pt idx="874">
                  <c:v>1379164</c:v>
                </c:pt>
                <c:pt idx="875">
                  <c:v>1381871</c:v>
                </c:pt>
                <c:pt idx="876">
                  <c:v>1390208</c:v>
                </c:pt>
                <c:pt idx="877">
                  <c:v>1404017</c:v>
                </c:pt>
                <c:pt idx="878">
                  <c:v>1409717</c:v>
                </c:pt>
                <c:pt idx="879">
                  <c:v>1411766</c:v>
                </c:pt>
                <c:pt idx="880">
                  <c:v>1411766</c:v>
                </c:pt>
                <c:pt idx="881">
                  <c:v>1411811</c:v>
                </c:pt>
                <c:pt idx="882">
                  <c:v>1416247</c:v>
                </c:pt>
                <c:pt idx="883">
                  <c:v>1418355</c:v>
                </c:pt>
                <c:pt idx="884">
                  <c:v>1423357</c:v>
                </c:pt>
                <c:pt idx="885">
                  <c:v>1428381</c:v>
                </c:pt>
                <c:pt idx="886">
                  <c:v>1429821</c:v>
                </c:pt>
                <c:pt idx="887">
                  <c:v>1429992</c:v>
                </c:pt>
                <c:pt idx="888">
                  <c:v>1430589</c:v>
                </c:pt>
                <c:pt idx="889">
                  <c:v>1430809</c:v>
                </c:pt>
                <c:pt idx="890">
                  <c:v>1431731</c:v>
                </c:pt>
                <c:pt idx="891">
                  <c:v>1431864</c:v>
                </c:pt>
                <c:pt idx="892">
                  <c:v>1431914</c:v>
                </c:pt>
                <c:pt idx="893">
                  <c:v>1431992</c:v>
                </c:pt>
                <c:pt idx="894">
                  <c:v>1432570</c:v>
                </c:pt>
                <c:pt idx="895">
                  <c:v>1433518</c:v>
                </c:pt>
                <c:pt idx="896">
                  <c:v>1441916</c:v>
                </c:pt>
                <c:pt idx="897">
                  <c:v>1443260</c:v>
                </c:pt>
                <c:pt idx="898">
                  <c:v>1443301</c:v>
                </c:pt>
                <c:pt idx="899">
                  <c:v>1443594</c:v>
                </c:pt>
                <c:pt idx="900">
                  <c:v>1445107</c:v>
                </c:pt>
                <c:pt idx="901">
                  <c:v>1445169</c:v>
                </c:pt>
                <c:pt idx="902">
                  <c:v>1445764</c:v>
                </c:pt>
                <c:pt idx="903">
                  <c:v>1445835</c:v>
                </c:pt>
                <c:pt idx="904">
                  <c:v>1446203</c:v>
                </c:pt>
                <c:pt idx="905">
                  <c:v>1446246</c:v>
                </c:pt>
                <c:pt idx="906">
                  <c:v>1446498</c:v>
                </c:pt>
                <c:pt idx="907">
                  <c:v>1446789</c:v>
                </c:pt>
                <c:pt idx="908">
                  <c:v>1446826</c:v>
                </c:pt>
                <c:pt idx="909">
                  <c:v>1448154</c:v>
                </c:pt>
                <c:pt idx="910">
                  <c:v>1448775</c:v>
                </c:pt>
                <c:pt idx="911">
                  <c:v>1449417</c:v>
                </c:pt>
                <c:pt idx="912">
                  <c:v>1450426</c:v>
                </c:pt>
                <c:pt idx="913">
                  <c:v>1451722</c:v>
                </c:pt>
                <c:pt idx="914">
                  <c:v>1456244</c:v>
                </c:pt>
                <c:pt idx="915">
                  <c:v>1459097</c:v>
                </c:pt>
                <c:pt idx="916">
                  <c:v>1459153</c:v>
                </c:pt>
                <c:pt idx="917">
                  <c:v>1463339</c:v>
                </c:pt>
                <c:pt idx="918">
                  <c:v>1463364</c:v>
                </c:pt>
                <c:pt idx="919">
                  <c:v>1464590</c:v>
                </c:pt>
                <c:pt idx="920">
                  <c:v>1465550</c:v>
                </c:pt>
                <c:pt idx="921">
                  <c:v>1465665</c:v>
                </c:pt>
                <c:pt idx="922">
                  <c:v>1466165</c:v>
                </c:pt>
                <c:pt idx="923">
                  <c:v>1466502</c:v>
                </c:pt>
                <c:pt idx="924">
                  <c:v>1467059</c:v>
                </c:pt>
                <c:pt idx="925">
                  <c:v>1467867</c:v>
                </c:pt>
                <c:pt idx="926">
                  <c:v>1468826</c:v>
                </c:pt>
                <c:pt idx="927">
                  <c:v>1468834</c:v>
                </c:pt>
                <c:pt idx="928">
                  <c:v>1469003</c:v>
                </c:pt>
                <c:pt idx="929">
                  <c:v>1469060</c:v>
                </c:pt>
                <c:pt idx="930">
                  <c:v>1470262</c:v>
                </c:pt>
                <c:pt idx="931">
                  <c:v>1471644</c:v>
                </c:pt>
                <c:pt idx="932">
                  <c:v>1475504</c:v>
                </c:pt>
                <c:pt idx="933">
                  <c:v>1475673</c:v>
                </c:pt>
                <c:pt idx="934">
                  <c:v>1476589</c:v>
                </c:pt>
                <c:pt idx="935">
                  <c:v>1479124</c:v>
                </c:pt>
                <c:pt idx="936">
                  <c:v>1480058</c:v>
                </c:pt>
                <c:pt idx="937">
                  <c:v>1480280</c:v>
                </c:pt>
                <c:pt idx="938">
                  <c:v>1482413</c:v>
                </c:pt>
                <c:pt idx="939">
                  <c:v>1482427</c:v>
                </c:pt>
                <c:pt idx="940">
                  <c:v>1483956</c:v>
                </c:pt>
                <c:pt idx="941">
                  <c:v>1484297</c:v>
                </c:pt>
                <c:pt idx="942">
                  <c:v>1488485</c:v>
                </c:pt>
                <c:pt idx="943">
                  <c:v>1489110</c:v>
                </c:pt>
                <c:pt idx="944">
                  <c:v>1490981</c:v>
                </c:pt>
                <c:pt idx="945">
                  <c:v>1490988</c:v>
                </c:pt>
                <c:pt idx="946">
                  <c:v>1492497</c:v>
                </c:pt>
                <c:pt idx="947">
                  <c:v>1492922</c:v>
                </c:pt>
                <c:pt idx="948">
                  <c:v>1493224</c:v>
                </c:pt>
                <c:pt idx="949">
                  <c:v>1496270</c:v>
                </c:pt>
                <c:pt idx="950">
                  <c:v>1496270</c:v>
                </c:pt>
                <c:pt idx="951">
                  <c:v>1496332</c:v>
                </c:pt>
                <c:pt idx="952">
                  <c:v>1497357</c:v>
                </c:pt>
                <c:pt idx="953">
                  <c:v>1498475</c:v>
                </c:pt>
                <c:pt idx="954">
                  <c:v>1500884</c:v>
                </c:pt>
                <c:pt idx="955">
                  <c:v>1503839</c:v>
                </c:pt>
                <c:pt idx="956">
                  <c:v>1504270</c:v>
                </c:pt>
                <c:pt idx="957">
                  <c:v>1504965</c:v>
                </c:pt>
                <c:pt idx="958">
                  <c:v>1505712</c:v>
                </c:pt>
                <c:pt idx="959">
                  <c:v>1506763</c:v>
                </c:pt>
                <c:pt idx="960">
                  <c:v>1506834</c:v>
                </c:pt>
                <c:pt idx="961">
                  <c:v>1506950</c:v>
                </c:pt>
                <c:pt idx="962">
                  <c:v>1506952</c:v>
                </c:pt>
                <c:pt idx="963">
                  <c:v>1507284</c:v>
                </c:pt>
                <c:pt idx="964">
                  <c:v>1508060</c:v>
                </c:pt>
                <c:pt idx="965">
                  <c:v>1508785</c:v>
                </c:pt>
                <c:pt idx="966">
                  <c:v>1509167</c:v>
                </c:pt>
                <c:pt idx="967">
                  <c:v>1509414</c:v>
                </c:pt>
                <c:pt idx="968">
                  <c:v>1510230</c:v>
                </c:pt>
                <c:pt idx="969">
                  <c:v>1511463</c:v>
                </c:pt>
                <c:pt idx="970">
                  <c:v>1513322</c:v>
                </c:pt>
                <c:pt idx="971">
                  <c:v>1513672</c:v>
                </c:pt>
                <c:pt idx="972">
                  <c:v>1514326</c:v>
                </c:pt>
                <c:pt idx="973">
                  <c:v>1515967</c:v>
                </c:pt>
                <c:pt idx="974">
                  <c:v>1516848</c:v>
                </c:pt>
                <c:pt idx="975">
                  <c:v>1516950</c:v>
                </c:pt>
                <c:pt idx="976">
                  <c:v>1517817</c:v>
                </c:pt>
                <c:pt idx="977">
                  <c:v>1518366</c:v>
                </c:pt>
                <c:pt idx="978">
                  <c:v>1518490</c:v>
                </c:pt>
                <c:pt idx="979">
                  <c:v>1518773</c:v>
                </c:pt>
                <c:pt idx="980">
                  <c:v>1518963</c:v>
                </c:pt>
                <c:pt idx="981">
                  <c:v>1518972</c:v>
                </c:pt>
                <c:pt idx="982">
                  <c:v>1518990</c:v>
                </c:pt>
                <c:pt idx="983">
                  <c:v>1519339</c:v>
                </c:pt>
                <c:pt idx="984">
                  <c:v>1520098</c:v>
                </c:pt>
                <c:pt idx="985">
                  <c:v>1520400</c:v>
                </c:pt>
                <c:pt idx="986">
                  <c:v>1521957</c:v>
                </c:pt>
                <c:pt idx="987">
                  <c:v>1525205</c:v>
                </c:pt>
                <c:pt idx="988">
                  <c:v>1525563</c:v>
                </c:pt>
                <c:pt idx="989">
                  <c:v>1525594</c:v>
                </c:pt>
                <c:pt idx="990">
                  <c:v>1526238</c:v>
                </c:pt>
                <c:pt idx="991">
                  <c:v>1528169</c:v>
                </c:pt>
                <c:pt idx="992">
                  <c:v>1528724</c:v>
                </c:pt>
                <c:pt idx="993">
                  <c:v>1528864</c:v>
                </c:pt>
                <c:pt idx="994">
                  <c:v>1529205</c:v>
                </c:pt>
                <c:pt idx="995">
                  <c:v>1529359</c:v>
                </c:pt>
                <c:pt idx="996">
                  <c:v>1529501</c:v>
                </c:pt>
                <c:pt idx="997">
                  <c:v>1529508</c:v>
                </c:pt>
                <c:pt idx="998">
                  <c:v>1529509</c:v>
                </c:pt>
                <c:pt idx="999">
                  <c:v>1529947</c:v>
                </c:pt>
                <c:pt idx="1000">
                  <c:v>1530139</c:v>
                </c:pt>
                <c:pt idx="1001">
                  <c:v>1530448</c:v>
                </c:pt>
                <c:pt idx="1002">
                  <c:v>1531216</c:v>
                </c:pt>
                <c:pt idx="1003">
                  <c:v>1533547</c:v>
                </c:pt>
                <c:pt idx="1004">
                  <c:v>1535054</c:v>
                </c:pt>
                <c:pt idx="1005">
                  <c:v>1537309</c:v>
                </c:pt>
                <c:pt idx="1006">
                  <c:v>1537428</c:v>
                </c:pt>
                <c:pt idx="1007">
                  <c:v>1537430</c:v>
                </c:pt>
                <c:pt idx="1008">
                  <c:v>1537566</c:v>
                </c:pt>
                <c:pt idx="1009">
                  <c:v>1537872</c:v>
                </c:pt>
                <c:pt idx="1010">
                  <c:v>1537912</c:v>
                </c:pt>
                <c:pt idx="1011">
                  <c:v>1537973</c:v>
                </c:pt>
                <c:pt idx="1012">
                  <c:v>1537984</c:v>
                </c:pt>
                <c:pt idx="1013">
                  <c:v>1538267</c:v>
                </c:pt>
                <c:pt idx="1014">
                  <c:v>1538727</c:v>
                </c:pt>
                <c:pt idx="1015">
                  <c:v>1538859</c:v>
                </c:pt>
                <c:pt idx="1016">
                  <c:v>1538973</c:v>
                </c:pt>
                <c:pt idx="1017">
                  <c:v>1539469</c:v>
                </c:pt>
                <c:pt idx="1018">
                  <c:v>1539559</c:v>
                </c:pt>
                <c:pt idx="1019">
                  <c:v>1539605</c:v>
                </c:pt>
                <c:pt idx="1020">
                  <c:v>1540378</c:v>
                </c:pt>
                <c:pt idx="1021">
                  <c:v>1540670</c:v>
                </c:pt>
                <c:pt idx="1022">
                  <c:v>1540692</c:v>
                </c:pt>
                <c:pt idx="1023">
                  <c:v>1540734</c:v>
                </c:pt>
                <c:pt idx="1024">
                  <c:v>1540744</c:v>
                </c:pt>
                <c:pt idx="1025">
                  <c:v>1540759</c:v>
                </c:pt>
                <c:pt idx="1026">
                  <c:v>1540791</c:v>
                </c:pt>
                <c:pt idx="1027">
                  <c:v>1540822</c:v>
                </c:pt>
                <c:pt idx="1028">
                  <c:v>1540827</c:v>
                </c:pt>
                <c:pt idx="1029">
                  <c:v>1540918</c:v>
                </c:pt>
                <c:pt idx="1030">
                  <c:v>1541317</c:v>
                </c:pt>
                <c:pt idx="1031">
                  <c:v>1541473</c:v>
                </c:pt>
                <c:pt idx="1032">
                  <c:v>1542797</c:v>
                </c:pt>
                <c:pt idx="1033">
                  <c:v>1542920</c:v>
                </c:pt>
                <c:pt idx="1034">
                  <c:v>1542975</c:v>
                </c:pt>
                <c:pt idx="1035">
                  <c:v>1543153</c:v>
                </c:pt>
                <c:pt idx="1036">
                  <c:v>1543396</c:v>
                </c:pt>
                <c:pt idx="1037">
                  <c:v>1543861</c:v>
                </c:pt>
                <c:pt idx="1038">
                  <c:v>1544083</c:v>
                </c:pt>
                <c:pt idx="1039">
                  <c:v>1544314</c:v>
                </c:pt>
                <c:pt idx="1040">
                  <c:v>1545587</c:v>
                </c:pt>
                <c:pt idx="1041">
                  <c:v>1545838</c:v>
                </c:pt>
                <c:pt idx="1042">
                  <c:v>1545906</c:v>
                </c:pt>
                <c:pt idx="1043">
                  <c:v>1545972</c:v>
                </c:pt>
                <c:pt idx="1044">
                  <c:v>1546011</c:v>
                </c:pt>
                <c:pt idx="1045">
                  <c:v>1546037</c:v>
                </c:pt>
                <c:pt idx="1046">
                  <c:v>1546457</c:v>
                </c:pt>
                <c:pt idx="1047">
                  <c:v>1546858</c:v>
                </c:pt>
                <c:pt idx="1048">
                  <c:v>1547107</c:v>
                </c:pt>
                <c:pt idx="1049">
                  <c:v>1548546</c:v>
                </c:pt>
                <c:pt idx="1050">
                  <c:v>1549046</c:v>
                </c:pt>
                <c:pt idx="1051">
                  <c:v>1549445</c:v>
                </c:pt>
                <c:pt idx="1052">
                  <c:v>1550610</c:v>
                </c:pt>
                <c:pt idx="1053">
                  <c:v>1552156</c:v>
                </c:pt>
                <c:pt idx="1054">
                  <c:v>1552913</c:v>
                </c:pt>
                <c:pt idx="1055">
                  <c:v>1553035</c:v>
                </c:pt>
                <c:pt idx="1056">
                  <c:v>1553231</c:v>
                </c:pt>
                <c:pt idx="1057">
                  <c:v>1553272</c:v>
                </c:pt>
                <c:pt idx="1058">
                  <c:v>1553992</c:v>
                </c:pt>
                <c:pt idx="1059">
                  <c:v>1554069</c:v>
                </c:pt>
                <c:pt idx="1060">
                  <c:v>1554091</c:v>
                </c:pt>
                <c:pt idx="1061">
                  <c:v>1555347</c:v>
                </c:pt>
                <c:pt idx="1062">
                  <c:v>1556184</c:v>
                </c:pt>
                <c:pt idx="1063">
                  <c:v>1559182</c:v>
                </c:pt>
                <c:pt idx="1064">
                  <c:v>1561010</c:v>
                </c:pt>
                <c:pt idx="1065">
                  <c:v>1566931</c:v>
                </c:pt>
                <c:pt idx="1066">
                  <c:v>1568072</c:v>
                </c:pt>
                <c:pt idx="1067">
                  <c:v>1571102</c:v>
                </c:pt>
                <c:pt idx="1068">
                  <c:v>1574320</c:v>
                </c:pt>
                <c:pt idx="1069">
                  <c:v>1576641</c:v>
                </c:pt>
                <c:pt idx="1070">
                  <c:v>1576859</c:v>
                </c:pt>
                <c:pt idx="1071">
                  <c:v>1577222</c:v>
                </c:pt>
                <c:pt idx="1072">
                  <c:v>1577308</c:v>
                </c:pt>
                <c:pt idx="1073">
                  <c:v>1577860</c:v>
                </c:pt>
                <c:pt idx="1074">
                  <c:v>1581195</c:v>
                </c:pt>
                <c:pt idx="1075">
                  <c:v>1582318</c:v>
                </c:pt>
                <c:pt idx="1076">
                  <c:v>1582875</c:v>
                </c:pt>
                <c:pt idx="1077">
                  <c:v>1582889</c:v>
                </c:pt>
                <c:pt idx="1078">
                  <c:v>1585519</c:v>
                </c:pt>
                <c:pt idx="1079">
                  <c:v>1586452</c:v>
                </c:pt>
                <c:pt idx="1080">
                  <c:v>1593636</c:v>
                </c:pt>
                <c:pt idx="1081">
                  <c:v>1593979</c:v>
                </c:pt>
                <c:pt idx="1082">
                  <c:v>1594218</c:v>
                </c:pt>
                <c:pt idx="1083">
                  <c:v>1615960</c:v>
                </c:pt>
                <c:pt idx="1084">
                  <c:v>1616604</c:v>
                </c:pt>
                <c:pt idx="1085">
                  <c:v>1620201</c:v>
                </c:pt>
                <c:pt idx="1086">
                  <c:v>1620927</c:v>
                </c:pt>
                <c:pt idx="1087">
                  <c:v>1621218</c:v>
                </c:pt>
                <c:pt idx="1088">
                  <c:v>1640692</c:v>
                </c:pt>
                <c:pt idx="1089">
                  <c:v>1661575</c:v>
                </c:pt>
                <c:pt idx="1090">
                  <c:v>1661798</c:v>
                </c:pt>
                <c:pt idx="1091">
                  <c:v>1667790</c:v>
                </c:pt>
                <c:pt idx="1092">
                  <c:v>1681429</c:v>
                </c:pt>
                <c:pt idx="1093">
                  <c:v>1682253</c:v>
                </c:pt>
                <c:pt idx="1094">
                  <c:v>1683485</c:v>
                </c:pt>
                <c:pt idx="1095">
                  <c:v>1687410</c:v>
                </c:pt>
                <c:pt idx="1096">
                  <c:v>1687533</c:v>
                </c:pt>
                <c:pt idx="1097">
                  <c:v>1689967</c:v>
                </c:pt>
                <c:pt idx="1098">
                  <c:v>1689995</c:v>
                </c:pt>
                <c:pt idx="1099">
                  <c:v>1690903</c:v>
                </c:pt>
                <c:pt idx="1100">
                  <c:v>1691681</c:v>
                </c:pt>
                <c:pt idx="1101">
                  <c:v>1694017</c:v>
                </c:pt>
                <c:pt idx="1102">
                  <c:v>1698103</c:v>
                </c:pt>
                <c:pt idx="1103">
                  <c:v>1700204</c:v>
                </c:pt>
                <c:pt idx="1104">
                  <c:v>1700266</c:v>
                </c:pt>
                <c:pt idx="1105">
                  <c:v>1711915</c:v>
                </c:pt>
                <c:pt idx="1106">
                  <c:v>1712848</c:v>
                </c:pt>
                <c:pt idx="1107">
                  <c:v>1715864</c:v>
                </c:pt>
                <c:pt idx="1108">
                  <c:v>1715956</c:v>
                </c:pt>
                <c:pt idx="1109">
                  <c:v>1717156</c:v>
                </c:pt>
                <c:pt idx="1110">
                  <c:v>1720093</c:v>
                </c:pt>
                <c:pt idx="1111">
                  <c:v>1720170</c:v>
                </c:pt>
                <c:pt idx="1112">
                  <c:v>1720314</c:v>
                </c:pt>
                <c:pt idx="1113">
                  <c:v>1722015</c:v>
                </c:pt>
                <c:pt idx="1114">
                  <c:v>1724423</c:v>
                </c:pt>
                <c:pt idx="1115">
                  <c:v>1724820</c:v>
                </c:pt>
                <c:pt idx="1116">
                  <c:v>1725504</c:v>
                </c:pt>
                <c:pt idx="1117">
                  <c:v>1725822</c:v>
                </c:pt>
                <c:pt idx="1118">
                  <c:v>1726609</c:v>
                </c:pt>
                <c:pt idx="1119">
                  <c:v>1727426</c:v>
                </c:pt>
                <c:pt idx="1120">
                  <c:v>1728045</c:v>
                </c:pt>
                <c:pt idx="1121">
                  <c:v>1742332</c:v>
                </c:pt>
                <c:pt idx="1122">
                  <c:v>1744099</c:v>
                </c:pt>
                <c:pt idx="1123">
                  <c:v>1751505</c:v>
                </c:pt>
                <c:pt idx="1124">
                  <c:v>1754636</c:v>
                </c:pt>
                <c:pt idx="1125">
                  <c:v>1755997</c:v>
                </c:pt>
                <c:pt idx="1126">
                  <c:v>1756006</c:v>
                </c:pt>
                <c:pt idx="1127">
                  <c:v>1757882</c:v>
                </c:pt>
                <c:pt idx="1128">
                  <c:v>1758292</c:v>
                </c:pt>
                <c:pt idx="1129">
                  <c:v>1758364</c:v>
                </c:pt>
                <c:pt idx="1130">
                  <c:v>1758900</c:v>
                </c:pt>
                <c:pt idx="1131">
                  <c:v>1758983</c:v>
                </c:pt>
                <c:pt idx="1132">
                  <c:v>1761316</c:v>
                </c:pt>
                <c:pt idx="1133">
                  <c:v>1761776</c:v>
                </c:pt>
                <c:pt idx="1134">
                  <c:v>1762434</c:v>
                </c:pt>
                <c:pt idx="1135">
                  <c:v>1764157</c:v>
                </c:pt>
                <c:pt idx="1136">
                  <c:v>1765591</c:v>
                </c:pt>
                <c:pt idx="1137">
                  <c:v>1786283</c:v>
                </c:pt>
                <c:pt idx="1138">
                  <c:v>1791690</c:v>
                </c:pt>
                <c:pt idx="1139">
                  <c:v>1799966</c:v>
                </c:pt>
                <c:pt idx="1140">
                  <c:v>1827266</c:v>
                </c:pt>
                <c:pt idx="1141">
                  <c:v>1828539</c:v>
                </c:pt>
                <c:pt idx="1142">
                  <c:v>1828669</c:v>
                </c:pt>
                <c:pt idx="1143">
                  <c:v>1829250</c:v>
                </c:pt>
                <c:pt idx="1144">
                  <c:v>1836552</c:v>
                </c:pt>
                <c:pt idx="1145">
                  <c:v>1842008</c:v>
                </c:pt>
                <c:pt idx="1146">
                  <c:v>1846130</c:v>
                </c:pt>
                <c:pt idx="1147">
                  <c:v>1846170</c:v>
                </c:pt>
                <c:pt idx="1148">
                  <c:v>1855779</c:v>
                </c:pt>
                <c:pt idx="1149">
                  <c:v>1858864</c:v>
                </c:pt>
                <c:pt idx="1150">
                  <c:v>1878130</c:v>
                </c:pt>
                <c:pt idx="1151">
                  <c:v>1883593</c:v>
                </c:pt>
                <c:pt idx="1152">
                  <c:v>1891598</c:v>
                </c:pt>
                <c:pt idx="1153">
                  <c:v>1910706</c:v>
                </c:pt>
                <c:pt idx="1154">
                  <c:v>1913796</c:v>
                </c:pt>
                <c:pt idx="1155">
                  <c:v>1914759</c:v>
                </c:pt>
                <c:pt idx="1156">
                  <c:v>1916721</c:v>
                </c:pt>
                <c:pt idx="1157">
                  <c:v>1947851</c:v>
                </c:pt>
                <c:pt idx="1158">
                  <c:v>1949841</c:v>
                </c:pt>
                <c:pt idx="1159">
                  <c:v>1952682</c:v>
                </c:pt>
                <c:pt idx="1160">
                  <c:v>1987124</c:v>
                </c:pt>
                <c:pt idx="1161">
                  <c:v>1990704</c:v>
                </c:pt>
                <c:pt idx="1162">
                  <c:v>1993696</c:v>
                </c:pt>
                <c:pt idx="1163">
                  <c:v>1994108</c:v>
                </c:pt>
                <c:pt idx="1164">
                  <c:v>2001884</c:v>
                </c:pt>
                <c:pt idx="1165">
                  <c:v>2004673</c:v>
                </c:pt>
                <c:pt idx="1166">
                  <c:v>2008387</c:v>
                </c:pt>
                <c:pt idx="1167">
                  <c:v>2011676</c:v>
                </c:pt>
                <c:pt idx="1168">
                  <c:v>2014978</c:v>
                </c:pt>
                <c:pt idx="1169">
                  <c:v>2025418</c:v>
                </c:pt>
                <c:pt idx="1170">
                  <c:v>2032606</c:v>
                </c:pt>
                <c:pt idx="1171">
                  <c:v>2040514</c:v>
                </c:pt>
                <c:pt idx="1172">
                  <c:v>2046990</c:v>
                </c:pt>
                <c:pt idx="1173">
                  <c:v>2053630</c:v>
                </c:pt>
                <c:pt idx="1174">
                  <c:v>2074556</c:v>
                </c:pt>
                <c:pt idx="1175">
                  <c:v>2082987</c:v>
                </c:pt>
                <c:pt idx="1176">
                  <c:v>2087681</c:v>
                </c:pt>
                <c:pt idx="1177">
                  <c:v>2088776</c:v>
                </c:pt>
                <c:pt idx="1178">
                  <c:v>2089998</c:v>
                </c:pt>
                <c:pt idx="1179">
                  <c:v>2093656</c:v>
                </c:pt>
                <c:pt idx="1180">
                  <c:v>2095231</c:v>
                </c:pt>
                <c:pt idx="1181">
                  <c:v>2114577</c:v>
                </c:pt>
                <c:pt idx="1182">
                  <c:v>2121921</c:v>
                </c:pt>
                <c:pt idx="1183">
                  <c:v>2124262</c:v>
                </c:pt>
                <c:pt idx="1184">
                  <c:v>2129671</c:v>
                </c:pt>
                <c:pt idx="1185">
                  <c:v>2143682</c:v>
                </c:pt>
                <c:pt idx="1186">
                  <c:v>2162810</c:v>
                </c:pt>
                <c:pt idx="1187">
                  <c:v>2185398</c:v>
                </c:pt>
                <c:pt idx="1188">
                  <c:v>2231149</c:v>
                </c:pt>
                <c:pt idx="1189">
                  <c:v>2232520</c:v>
                </c:pt>
                <c:pt idx="1190">
                  <c:v>2234487</c:v>
                </c:pt>
                <c:pt idx="1191">
                  <c:v>2235506</c:v>
                </c:pt>
                <c:pt idx="1192">
                  <c:v>2239906</c:v>
                </c:pt>
                <c:pt idx="1193">
                  <c:v>2246852</c:v>
                </c:pt>
                <c:pt idx="1194">
                  <c:v>2247080</c:v>
                </c:pt>
                <c:pt idx="1195">
                  <c:v>2254226</c:v>
                </c:pt>
                <c:pt idx="1196">
                  <c:v>2255868</c:v>
                </c:pt>
                <c:pt idx="1197">
                  <c:v>2264780</c:v>
                </c:pt>
                <c:pt idx="1198">
                  <c:v>2289104</c:v>
                </c:pt>
                <c:pt idx="1199">
                  <c:v>2296882</c:v>
                </c:pt>
                <c:pt idx="1200">
                  <c:v>2304129</c:v>
                </c:pt>
                <c:pt idx="1201">
                  <c:v>2313326</c:v>
                </c:pt>
                <c:pt idx="1202">
                  <c:v>2313683</c:v>
                </c:pt>
                <c:pt idx="1203">
                  <c:v>2314571</c:v>
                </c:pt>
                <c:pt idx="1204">
                  <c:v>2330099</c:v>
                </c:pt>
                <c:pt idx="1205">
                  <c:v>2330217</c:v>
                </c:pt>
                <c:pt idx="1206">
                  <c:v>2338157</c:v>
                </c:pt>
                <c:pt idx="1207">
                  <c:v>2338175</c:v>
                </c:pt>
                <c:pt idx="1208">
                  <c:v>2343893</c:v>
                </c:pt>
                <c:pt idx="1209">
                  <c:v>2353352</c:v>
                </c:pt>
                <c:pt idx="1210">
                  <c:v>2359777</c:v>
                </c:pt>
                <c:pt idx="1211">
                  <c:v>2360528</c:v>
                </c:pt>
                <c:pt idx="1212">
                  <c:v>2361508</c:v>
                </c:pt>
                <c:pt idx="1213">
                  <c:v>2363751</c:v>
                </c:pt>
                <c:pt idx="1214">
                  <c:v>2364194</c:v>
                </c:pt>
                <c:pt idx="1215">
                  <c:v>2400919</c:v>
                </c:pt>
                <c:pt idx="1216">
                  <c:v>2409451</c:v>
                </c:pt>
                <c:pt idx="1217">
                  <c:v>2442479</c:v>
                </c:pt>
                <c:pt idx="1218">
                  <c:v>2442661</c:v>
                </c:pt>
                <c:pt idx="1219">
                  <c:v>2442686</c:v>
                </c:pt>
                <c:pt idx="1220">
                  <c:v>2442686</c:v>
                </c:pt>
                <c:pt idx="1221">
                  <c:v>2443255</c:v>
                </c:pt>
                <c:pt idx="1222">
                  <c:v>2445137</c:v>
                </c:pt>
                <c:pt idx="1223">
                  <c:v>2454320</c:v>
                </c:pt>
                <c:pt idx="1224">
                  <c:v>2468981</c:v>
                </c:pt>
                <c:pt idx="1225">
                  <c:v>2470392</c:v>
                </c:pt>
                <c:pt idx="1226">
                  <c:v>2473117</c:v>
                </c:pt>
                <c:pt idx="1227">
                  <c:v>2475487</c:v>
                </c:pt>
                <c:pt idx="1228">
                  <c:v>2481509</c:v>
                </c:pt>
                <c:pt idx="1229">
                  <c:v>2487814</c:v>
                </c:pt>
                <c:pt idx="1230">
                  <c:v>2501786</c:v>
                </c:pt>
                <c:pt idx="1231">
                  <c:v>2509269</c:v>
                </c:pt>
                <c:pt idx="1232">
                  <c:v>2515220</c:v>
                </c:pt>
                <c:pt idx="1233">
                  <c:v>2529121</c:v>
                </c:pt>
                <c:pt idx="1234">
                  <c:v>2530514</c:v>
                </c:pt>
                <c:pt idx="1235">
                  <c:v>2532935</c:v>
                </c:pt>
                <c:pt idx="1236">
                  <c:v>2535310</c:v>
                </c:pt>
                <c:pt idx="1237">
                  <c:v>2535401</c:v>
                </c:pt>
                <c:pt idx="1238">
                  <c:v>2542116</c:v>
                </c:pt>
                <c:pt idx="1239">
                  <c:v>2542176</c:v>
                </c:pt>
                <c:pt idx="1240">
                  <c:v>2543260</c:v>
                </c:pt>
                <c:pt idx="1241">
                  <c:v>2567426</c:v>
                </c:pt>
                <c:pt idx="1242">
                  <c:v>2580845</c:v>
                </c:pt>
                <c:pt idx="1243">
                  <c:v>2591710</c:v>
                </c:pt>
                <c:pt idx="1244">
                  <c:v>2600110</c:v>
                </c:pt>
                <c:pt idx="1245">
                  <c:v>2604157</c:v>
                </c:pt>
                <c:pt idx="1246">
                  <c:v>2608469</c:v>
                </c:pt>
                <c:pt idx="1247">
                  <c:v>2611283</c:v>
                </c:pt>
                <c:pt idx="1248">
                  <c:v>2611810</c:v>
                </c:pt>
                <c:pt idx="1249">
                  <c:v>2615503</c:v>
                </c:pt>
                <c:pt idx="1250">
                  <c:v>2618539</c:v>
                </c:pt>
                <c:pt idx="1251">
                  <c:v>2620450</c:v>
                </c:pt>
                <c:pt idx="1252">
                  <c:v>2622428</c:v>
                </c:pt>
                <c:pt idx="1253">
                  <c:v>2626251</c:v>
                </c:pt>
                <c:pt idx="1254">
                  <c:v>2628469</c:v>
                </c:pt>
                <c:pt idx="1255">
                  <c:v>2629624</c:v>
                </c:pt>
                <c:pt idx="1256">
                  <c:v>2635840</c:v>
                </c:pt>
                <c:pt idx="1257">
                  <c:v>2639713</c:v>
                </c:pt>
                <c:pt idx="1258">
                  <c:v>2642804</c:v>
                </c:pt>
                <c:pt idx="1259">
                  <c:v>2645989</c:v>
                </c:pt>
                <c:pt idx="1260">
                  <c:v>2649422</c:v>
                </c:pt>
                <c:pt idx="1261">
                  <c:v>2654663</c:v>
                </c:pt>
                <c:pt idx="1262">
                  <c:v>2655587</c:v>
                </c:pt>
                <c:pt idx="1263">
                  <c:v>2655733</c:v>
                </c:pt>
                <c:pt idx="1264">
                  <c:v>2674693</c:v>
                </c:pt>
                <c:pt idx="1265">
                  <c:v>2680845</c:v>
                </c:pt>
                <c:pt idx="1266">
                  <c:v>2698394</c:v>
                </c:pt>
                <c:pt idx="1267">
                  <c:v>2698426</c:v>
                </c:pt>
                <c:pt idx="1268">
                  <c:v>2698577</c:v>
                </c:pt>
                <c:pt idx="1269">
                  <c:v>2699018</c:v>
                </c:pt>
                <c:pt idx="1270">
                  <c:v>2699117</c:v>
                </c:pt>
                <c:pt idx="1271">
                  <c:v>2699825</c:v>
                </c:pt>
                <c:pt idx="1272">
                  <c:v>2700072</c:v>
                </c:pt>
                <c:pt idx="1273">
                  <c:v>2703024</c:v>
                </c:pt>
                <c:pt idx="1274">
                  <c:v>2707917</c:v>
                </c:pt>
                <c:pt idx="1275">
                  <c:v>2708580</c:v>
                </c:pt>
                <c:pt idx="1276">
                  <c:v>2711523</c:v>
                </c:pt>
                <c:pt idx="1277">
                  <c:v>2713304</c:v>
                </c:pt>
                <c:pt idx="1278">
                  <c:v>2716216</c:v>
                </c:pt>
                <c:pt idx="1279">
                  <c:v>2742176</c:v>
                </c:pt>
                <c:pt idx="1280">
                  <c:v>2743691</c:v>
                </c:pt>
                <c:pt idx="1281">
                  <c:v>2743786</c:v>
                </c:pt>
                <c:pt idx="1282">
                  <c:v>2751268</c:v>
                </c:pt>
                <c:pt idx="1283">
                  <c:v>2751521</c:v>
                </c:pt>
                <c:pt idx="1284">
                  <c:v>2762068</c:v>
                </c:pt>
                <c:pt idx="1285">
                  <c:v>2765108</c:v>
                </c:pt>
                <c:pt idx="1286">
                  <c:v>2768227</c:v>
                </c:pt>
                <c:pt idx="1287">
                  <c:v>2791006</c:v>
                </c:pt>
                <c:pt idx="1288">
                  <c:v>2796314</c:v>
                </c:pt>
                <c:pt idx="1289">
                  <c:v>2800086</c:v>
                </c:pt>
                <c:pt idx="1290">
                  <c:v>2826171</c:v>
                </c:pt>
                <c:pt idx="1291">
                  <c:v>2838587</c:v>
                </c:pt>
                <c:pt idx="1292">
                  <c:v>2849369</c:v>
                </c:pt>
                <c:pt idx="1293">
                  <c:v>2862440</c:v>
                </c:pt>
                <c:pt idx="1294">
                  <c:v>2872839</c:v>
                </c:pt>
                <c:pt idx="1295">
                  <c:v>2874511</c:v>
                </c:pt>
                <c:pt idx="1296">
                  <c:v>2878443</c:v>
                </c:pt>
                <c:pt idx="1297">
                  <c:v>2883524</c:v>
                </c:pt>
                <c:pt idx="1298">
                  <c:v>2883603</c:v>
                </c:pt>
                <c:pt idx="1299">
                  <c:v>2884015</c:v>
                </c:pt>
                <c:pt idx="1300">
                  <c:v>2884112</c:v>
                </c:pt>
                <c:pt idx="1301">
                  <c:v>2886130</c:v>
                </c:pt>
                <c:pt idx="1302">
                  <c:v>2886243</c:v>
                </c:pt>
                <c:pt idx="1303">
                  <c:v>2887127</c:v>
                </c:pt>
                <c:pt idx="1304">
                  <c:v>2887252</c:v>
                </c:pt>
                <c:pt idx="1305">
                  <c:v>2887496</c:v>
                </c:pt>
                <c:pt idx="1306">
                  <c:v>2888525</c:v>
                </c:pt>
                <c:pt idx="1307">
                  <c:v>2889627</c:v>
                </c:pt>
                <c:pt idx="1308">
                  <c:v>2889695</c:v>
                </c:pt>
                <c:pt idx="1309">
                  <c:v>2889860</c:v>
                </c:pt>
                <c:pt idx="1310">
                  <c:v>2891003</c:v>
                </c:pt>
                <c:pt idx="1311">
                  <c:v>2892238</c:v>
                </c:pt>
                <c:pt idx="1312">
                  <c:v>2892312</c:v>
                </c:pt>
                <c:pt idx="1313">
                  <c:v>2893003</c:v>
                </c:pt>
                <c:pt idx="1314">
                  <c:v>2905010</c:v>
                </c:pt>
                <c:pt idx="1315">
                  <c:v>2905365</c:v>
                </c:pt>
                <c:pt idx="1316">
                  <c:v>2909045</c:v>
                </c:pt>
                <c:pt idx="1317">
                  <c:v>2911674</c:v>
                </c:pt>
                <c:pt idx="1318">
                  <c:v>2912949</c:v>
                </c:pt>
                <c:pt idx="1319">
                  <c:v>2913723</c:v>
                </c:pt>
                <c:pt idx="1320">
                  <c:v>2914826</c:v>
                </c:pt>
                <c:pt idx="1321">
                  <c:v>2915894</c:v>
                </c:pt>
                <c:pt idx="1322">
                  <c:v>2915946</c:v>
                </c:pt>
                <c:pt idx="1323">
                  <c:v>2917444</c:v>
                </c:pt>
                <c:pt idx="1324">
                  <c:v>2917838</c:v>
                </c:pt>
                <c:pt idx="1325">
                  <c:v>2920976</c:v>
                </c:pt>
                <c:pt idx="1326">
                  <c:v>2927782</c:v>
                </c:pt>
                <c:pt idx="1327">
                  <c:v>2932390</c:v>
                </c:pt>
                <c:pt idx="1328">
                  <c:v>2951533</c:v>
                </c:pt>
                <c:pt idx="1329">
                  <c:v>2951897</c:v>
                </c:pt>
                <c:pt idx="1330">
                  <c:v>2953326</c:v>
                </c:pt>
                <c:pt idx="1331">
                  <c:v>2953478</c:v>
                </c:pt>
                <c:pt idx="1332">
                  <c:v>2953923</c:v>
                </c:pt>
                <c:pt idx="1333">
                  <c:v>2960711</c:v>
                </c:pt>
                <c:pt idx="1334">
                  <c:v>2962562</c:v>
                </c:pt>
                <c:pt idx="1335">
                  <c:v>2977014</c:v>
                </c:pt>
                <c:pt idx="1336">
                  <c:v>2977522</c:v>
                </c:pt>
                <c:pt idx="1337">
                  <c:v>2979256</c:v>
                </c:pt>
                <c:pt idx="1338">
                  <c:v>2982540</c:v>
                </c:pt>
                <c:pt idx="1339">
                  <c:v>2990948</c:v>
                </c:pt>
                <c:pt idx="1340">
                  <c:v>2991431</c:v>
                </c:pt>
                <c:pt idx="1341">
                  <c:v>2991553</c:v>
                </c:pt>
                <c:pt idx="1342">
                  <c:v>2992463</c:v>
                </c:pt>
                <c:pt idx="1343">
                  <c:v>2992495</c:v>
                </c:pt>
                <c:pt idx="1344">
                  <c:v>2994159</c:v>
                </c:pt>
                <c:pt idx="1345">
                  <c:v>2995011</c:v>
                </c:pt>
                <c:pt idx="1346">
                  <c:v>2995565</c:v>
                </c:pt>
                <c:pt idx="1347">
                  <c:v>3001189</c:v>
                </c:pt>
                <c:pt idx="1348">
                  <c:v>3007046</c:v>
                </c:pt>
                <c:pt idx="1349">
                  <c:v>3008869</c:v>
                </c:pt>
                <c:pt idx="1350">
                  <c:v>3012723</c:v>
                </c:pt>
                <c:pt idx="1351">
                  <c:v>3016814</c:v>
                </c:pt>
                <c:pt idx="1352">
                  <c:v>3018321</c:v>
                </c:pt>
                <c:pt idx="1353">
                  <c:v>3022181</c:v>
                </c:pt>
                <c:pt idx="1354">
                  <c:v>3023556</c:v>
                </c:pt>
                <c:pt idx="1355">
                  <c:v>3024543</c:v>
                </c:pt>
                <c:pt idx="1356">
                  <c:v>3043922</c:v>
                </c:pt>
                <c:pt idx="1357">
                  <c:v>3073865</c:v>
                </c:pt>
                <c:pt idx="1358">
                  <c:v>3112626</c:v>
                </c:pt>
                <c:pt idx="1359">
                  <c:v>3127286</c:v>
                </c:pt>
                <c:pt idx="1360">
                  <c:v>3128338</c:v>
                </c:pt>
                <c:pt idx="1361">
                  <c:v>3167214</c:v>
                </c:pt>
                <c:pt idx="1362">
                  <c:v>3173651</c:v>
                </c:pt>
                <c:pt idx="1363">
                  <c:v>3175656</c:v>
                </c:pt>
                <c:pt idx="1364">
                  <c:v>3178040</c:v>
                </c:pt>
                <c:pt idx="1365">
                  <c:v>3180899</c:v>
                </c:pt>
                <c:pt idx="1366">
                  <c:v>3201543</c:v>
                </c:pt>
                <c:pt idx="1367">
                  <c:v>3214426</c:v>
                </c:pt>
                <c:pt idx="1368">
                  <c:v>3217334</c:v>
                </c:pt>
                <c:pt idx="1369">
                  <c:v>3218352</c:v>
                </c:pt>
                <c:pt idx="1370">
                  <c:v>3228155</c:v>
                </c:pt>
                <c:pt idx="1371">
                  <c:v>3251124</c:v>
                </c:pt>
                <c:pt idx="1372">
                  <c:v>3259085</c:v>
                </c:pt>
                <c:pt idx="1373">
                  <c:v>3262051</c:v>
                </c:pt>
                <c:pt idx="1374">
                  <c:v>3272107</c:v>
                </c:pt>
                <c:pt idx="1375">
                  <c:v>3277162</c:v>
                </c:pt>
                <c:pt idx="1376">
                  <c:v>3277208</c:v>
                </c:pt>
                <c:pt idx="1377">
                  <c:v>3279252</c:v>
                </c:pt>
                <c:pt idx="1378">
                  <c:v>3279711</c:v>
                </c:pt>
                <c:pt idx="1379">
                  <c:v>3282995</c:v>
                </c:pt>
                <c:pt idx="1380">
                  <c:v>3284409</c:v>
                </c:pt>
                <c:pt idx="1381">
                  <c:v>3284641</c:v>
                </c:pt>
                <c:pt idx="1382">
                  <c:v>3284654</c:v>
                </c:pt>
                <c:pt idx="1383">
                  <c:v>3284829</c:v>
                </c:pt>
                <c:pt idx="1384">
                  <c:v>3285743</c:v>
                </c:pt>
                <c:pt idx="1385">
                  <c:v>3287156</c:v>
                </c:pt>
                <c:pt idx="1386">
                  <c:v>3294254</c:v>
                </c:pt>
                <c:pt idx="1387">
                  <c:v>3298576</c:v>
                </c:pt>
                <c:pt idx="1388">
                  <c:v>3300144</c:v>
                </c:pt>
                <c:pt idx="1389">
                  <c:v>3306499</c:v>
                </c:pt>
                <c:pt idx="1390">
                  <c:v>3310227</c:v>
                </c:pt>
                <c:pt idx="1391">
                  <c:v>3316898</c:v>
                </c:pt>
                <c:pt idx="1392">
                  <c:v>3332896</c:v>
                </c:pt>
                <c:pt idx="1393">
                  <c:v>3334063</c:v>
                </c:pt>
                <c:pt idx="1394">
                  <c:v>3341310</c:v>
                </c:pt>
                <c:pt idx="1395">
                  <c:v>3347674</c:v>
                </c:pt>
                <c:pt idx="1396">
                  <c:v>3348067</c:v>
                </c:pt>
                <c:pt idx="1397">
                  <c:v>3348996</c:v>
                </c:pt>
                <c:pt idx="1398">
                  <c:v>3350296</c:v>
                </c:pt>
                <c:pt idx="1399">
                  <c:v>3350603</c:v>
                </c:pt>
                <c:pt idx="1400">
                  <c:v>3350791</c:v>
                </c:pt>
                <c:pt idx="1401">
                  <c:v>3354487</c:v>
                </c:pt>
                <c:pt idx="1402">
                  <c:v>3355092</c:v>
                </c:pt>
                <c:pt idx="1403">
                  <c:v>3355128</c:v>
                </c:pt>
                <c:pt idx="1404">
                  <c:v>3355694</c:v>
                </c:pt>
                <c:pt idx="1405">
                  <c:v>3355902</c:v>
                </c:pt>
                <c:pt idx="1406">
                  <c:v>3356602</c:v>
                </c:pt>
                <c:pt idx="1407">
                  <c:v>3356872</c:v>
                </c:pt>
                <c:pt idx="1408">
                  <c:v>3357061</c:v>
                </c:pt>
                <c:pt idx="1409">
                  <c:v>3362758</c:v>
                </c:pt>
                <c:pt idx="1410">
                  <c:v>3365804</c:v>
                </c:pt>
                <c:pt idx="1411">
                  <c:v>3366000</c:v>
                </c:pt>
                <c:pt idx="1412">
                  <c:v>3366078</c:v>
                </c:pt>
                <c:pt idx="1413">
                  <c:v>3367181</c:v>
                </c:pt>
                <c:pt idx="1414">
                  <c:v>3367341</c:v>
                </c:pt>
                <c:pt idx="1415">
                  <c:v>3367351</c:v>
                </c:pt>
                <c:pt idx="1416">
                  <c:v>3368256</c:v>
                </c:pt>
                <c:pt idx="1417">
                  <c:v>3369180</c:v>
                </c:pt>
                <c:pt idx="1418">
                  <c:v>3370076</c:v>
                </c:pt>
                <c:pt idx="1419">
                  <c:v>3373956</c:v>
                </c:pt>
                <c:pt idx="1420">
                  <c:v>3375544</c:v>
                </c:pt>
                <c:pt idx="1421">
                  <c:v>3382372</c:v>
                </c:pt>
                <c:pt idx="1422">
                  <c:v>3382764</c:v>
                </c:pt>
                <c:pt idx="1423">
                  <c:v>3383003</c:v>
                </c:pt>
                <c:pt idx="1424">
                  <c:v>3386368</c:v>
                </c:pt>
                <c:pt idx="1425">
                  <c:v>3389191</c:v>
                </c:pt>
                <c:pt idx="1426">
                  <c:v>3405402</c:v>
                </c:pt>
                <c:pt idx="1427">
                  <c:v>3405523</c:v>
                </c:pt>
                <c:pt idx="1428">
                  <c:v>3408271</c:v>
                </c:pt>
                <c:pt idx="1429">
                  <c:v>3409187</c:v>
                </c:pt>
                <c:pt idx="1430">
                  <c:v>3409427</c:v>
                </c:pt>
                <c:pt idx="1431">
                  <c:v>3410997</c:v>
                </c:pt>
                <c:pt idx="1432">
                  <c:v>3411766</c:v>
                </c:pt>
                <c:pt idx="1433">
                  <c:v>3411818</c:v>
                </c:pt>
                <c:pt idx="1434">
                  <c:v>3413778</c:v>
                </c:pt>
                <c:pt idx="1435">
                  <c:v>3414991</c:v>
                </c:pt>
                <c:pt idx="1436">
                  <c:v>3416093</c:v>
                </c:pt>
                <c:pt idx="1437">
                  <c:v>3417413</c:v>
                </c:pt>
                <c:pt idx="1438">
                  <c:v>3417810</c:v>
                </c:pt>
                <c:pt idx="1439">
                  <c:v>3419166</c:v>
                </c:pt>
                <c:pt idx="1440">
                  <c:v>3419511</c:v>
                </c:pt>
                <c:pt idx="1441">
                  <c:v>3422127</c:v>
                </c:pt>
                <c:pt idx="1442">
                  <c:v>3425168</c:v>
                </c:pt>
                <c:pt idx="1443">
                  <c:v>3426915</c:v>
                </c:pt>
                <c:pt idx="1444">
                  <c:v>3429503</c:v>
                </c:pt>
                <c:pt idx="1445">
                  <c:v>3429878</c:v>
                </c:pt>
                <c:pt idx="1446">
                  <c:v>3438941</c:v>
                </c:pt>
                <c:pt idx="1447">
                  <c:v>3450929</c:v>
                </c:pt>
                <c:pt idx="1448">
                  <c:v>3452046</c:v>
                </c:pt>
                <c:pt idx="1449">
                  <c:v>3454676</c:v>
                </c:pt>
                <c:pt idx="1450">
                  <c:v>3454907</c:v>
                </c:pt>
                <c:pt idx="1451">
                  <c:v>3456690</c:v>
                </c:pt>
                <c:pt idx="1452">
                  <c:v>3459916</c:v>
                </c:pt>
                <c:pt idx="1453">
                  <c:v>3463558</c:v>
                </c:pt>
                <c:pt idx="1454">
                  <c:v>3464298</c:v>
                </c:pt>
                <c:pt idx="1455">
                  <c:v>3465071</c:v>
                </c:pt>
                <c:pt idx="1456">
                  <c:v>3467904</c:v>
                </c:pt>
                <c:pt idx="1457">
                  <c:v>3469981</c:v>
                </c:pt>
                <c:pt idx="1458">
                  <c:v>3470978</c:v>
                </c:pt>
                <c:pt idx="1459">
                  <c:v>3480669</c:v>
                </c:pt>
                <c:pt idx="1460">
                  <c:v>3481353</c:v>
                </c:pt>
                <c:pt idx="1461">
                  <c:v>3481707</c:v>
                </c:pt>
                <c:pt idx="1462">
                  <c:v>3482901</c:v>
                </c:pt>
                <c:pt idx="1463">
                  <c:v>3483210</c:v>
                </c:pt>
                <c:pt idx="1464">
                  <c:v>3483828</c:v>
                </c:pt>
                <c:pt idx="1465">
                  <c:v>3483850</c:v>
                </c:pt>
                <c:pt idx="1466">
                  <c:v>3485940</c:v>
                </c:pt>
                <c:pt idx="1467">
                  <c:v>3500905</c:v>
                </c:pt>
                <c:pt idx="1468">
                  <c:v>3505929</c:v>
                </c:pt>
                <c:pt idx="1469">
                  <c:v>3510684</c:v>
                </c:pt>
                <c:pt idx="1470">
                  <c:v>3510819</c:v>
                </c:pt>
                <c:pt idx="1471">
                  <c:v>3518042</c:v>
                </c:pt>
                <c:pt idx="1472">
                  <c:v>3518657</c:v>
                </c:pt>
                <c:pt idx="1473">
                  <c:v>3520285</c:v>
                </c:pt>
                <c:pt idx="1474">
                  <c:v>3526491</c:v>
                </c:pt>
                <c:pt idx="1475">
                  <c:v>3526847</c:v>
                </c:pt>
                <c:pt idx="1476">
                  <c:v>3527747</c:v>
                </c:pt>
                <c:pt idx="1477">
                  <c:v>3546452</c:v>
                </c:pt>
                <c:pt idx="1478">
                  <c:v>3547288</c:v>
                </c:pt>
                <c:pt idx="1479">
                  <c:v>3547791</c:v>
                </c:pt>
                <c:pt idx="1480">
                  <c:v>3549135</c:v>
                </c:pt>
                <c:pt idx="1481">
                  <c:v>3549455</c:v>
                </c:pt>
                <c:pt idx="1482">
                  <c:v>3556032</c:v>
                </c:pt>
                <c:pt idx="1483">
                  <c:v>3558012</c:v>
                </c:pt>
                <c:pt idx="1484">
                  <c:v>3565701</c:v>
                </c:pt>
                <c:pt idx="1485">
                  <c:v>3568072</c:v>
                </c:pt>
                <c:pt idx="1486">
                  <c:v>3575678</c:v>
                </c:pt>
                <c:pt idx="1487">
                  <c:v>3583417</c:v>
                </c:pt>
                <c:pt idx="1488">
                  <c:v>3611229</c:v>
                </c:pt>
                <c:pt idx="1489">
                  <c:v>3616346</c:v>
                </c:pt>
                <c:pt idx="1490">
                  <c:v>3618335</c:v>
                </c:pt>
                <c:pt idx="1491">
                  <c:v>3627591</c:v>
                </c:pt>
                <c:pt idx="1492">
                  <c:v>3630118</c:v>
                </c:pt>
                <c:pt idx="1493">
                  <c:v>3637126</c:v>
                </c:pt>
                <c:pt idx="1494">
                  <c:v>3638059</c:v>
                </c:pt>
                <c:pt idx="1495">
                  <c:v>3638470</c:v>
                </c:pt>
                <c:pt idx="1496">
                  <c:v>3638851</c:v>
                </c:pt>
                <c:pt idx="1497">
                  <c:v>3639031</c:v>
                </c:pt>
                <c:pt idx="1498">
                  <c:v>3639176</c:v>
                </c:pt>
                <c:pt idx="1499">
                  <c:v>3647308</c:v>
                </c:pt>
                <c:pt idx="1500">
                  <c:v>3648940</c:v>
                </c:pt>
                <c:pt idx="1501">
                  <c:v>3649322</c:v>
                </c:pt>
                <c:pt idx="1502">
                  <c:v>3655779</c:v>
                </c:pt>
                <c:pt idx="1503">
                  <c:v>3664541</c:v>
                </c:pt>
                <c:pt idx="1504">
                  <c:v>3679176</c:v>
                </c:pt>
                <c:pt idx="1505">
                  <c:v>3679609</c:v>
                </c:pt>
                <c:pt idx="1506">
                  <c:v>3683685</c:v>
                </c:pt>
                <c:pt idx="1507">
                  <c:v>3684417</c:v>
                </c:pt>
                <c:pt idx="1508">
                  <c:v>3684944</c:v>
                </c:pt>
                <c:pt idx="1509">
                  <c:v>3685569</c:v>
                </c:pt>
                <c:pt idx="1510">
                  <c:v>3687174</c:v>
                </c:pt>
                <c:pt idx="1511">
                  <c:v>3688088</c:v>
                </c:pt>
                <c:pt idx="1512">
                  <c:v>3688142</c:v>
                </c:pt>
                <c:pt idx="1513">
                  <c:v>3688270</c:v>
                </c:pt>
                <c:pt idx="1514">
                  <c:v>3689110</c:v>
                </c:pt>
                <c:pt idx="1515">
                  <c:v>3689312</c:v>
                </c:pt>
                <c:pt idx="1516">
                  <c:v>3689760</c:v>
                </c:pt>
                <c:pt idx="1517">
                  <c:v>3689901</c:v>
                </c:pt>
                <c:pt idx="1518">
                  <c:v>3689901</c:v>
                </c:pt>
                <c:pt idx="1519">
                  <c:v>3691125</c:v>
                </c:pt>
                <c:pt idx="1520">
                  <c:v>3691643</c:v>
                </c:pt>
                <c:pt idx="1521">
                  <c:v>3694421</c:v>
                </c:pt>
                <c:pt idx="1522">
                  <c:v>3694878</c:v>
                </c:pt>
                <c:pt idx="1523">
                  <c:v>3696512</c:v>
                </c:pt>
                <c:pt idx="1524">
                  <c:v>3701768</c:v>
                </c:pt>
                <c:pt idx="1525">
                  <c:v>3705826</c:v>
                </c:pt>
                <c:pt idx="1526">
                  <c:v>3705952</c:v>
                </c:pt>
                <c:pt idx="1527">
                  <c:v>3710096</c:v>
                </c:pt>
                <c:pt idx="1528">
                  <c:v>3712068</c:v>
                </c:pt>
                <c:pt idx="1529">
                  <c:v>3721462</c:v>
                </c:pt>
                <c:pt idx="1530">
                  <c:v>3721768</c:v>
                </c:pt>
                <c:pt idx="1531">
                  <c:v>3722655</c:v>
                </c:pt>
                <c:pt idx="1532">
                  <c:v>3723140</c:v>
                </c:pt>
                <c:pt idx="1533">
                  <c:v>3723159</c:v>
                </c:pt>
                <c:pt idx="1534">
                  <c:v>3723190</c:v>
                </c:pt>
                <c:pt idx="1535">
                  <c:v>3723423</c:v>
                </c:pt>
                <c:pt idx="1536">
                  <c:v>3723844</c:v>
                </c:pt>
                <c:pt idx="1537">
                  <c:v>3724062</c:v>
                </c:pt>
                <c:pt idx="1538">
                  <c:v>3727838</c:v>
                </c:pt>
                <c:pt idx="1539">
                  <c:v>3728039</c:v>
                </c:pt>
                <c:pt idx="1540">
                  <c:v>3728833</c:v>
                </c:pt>
                <c:pt idx="1541">
                  <c:v>3730145</c:v>
                </c:pt>
                <c:pt idx="1542">
                  <c:v>3730155</c:v>
                </c:pt>
                <c:pt idx="1543">
                  <c:v>3736449</c:v>
                </c:pt>
                <c:pt idx="1544">
                  <c:v>3742425</c:v>
                </c:pt>
                <c:pt idx="1545">
                  <c:v>3742951</c:v>
                </c:pt>
                <c:pt idx="1546">
                  <c:v>3748432</c:v>
                </c:pt>
                <c:pt idx="1547">
                  <c:v>3749435</c:v>
                </c:pt>
                <c:pt idx="1548">
                  <c:v>3753757</c:v>
                </c:pt>
                <c:pt idx="1549">
                  <c:v>3757035</c:v>
                </c:pt>
                <c:pt idx="1550">
                  <c:v>3758795</c:v>
                </c:pt>
                <c:pt idx="1551">
                  <c:v>3759477</c:v>
                </c:pt>
                <c:pt idx="1552">
                  <c:v>3759596</c:v>
                </c:pt>
                <c:pt idx="1553">
                  <c:v>3767980</c:v>
                </c:pt>
                <c:pt idx="1554">
                  <c:v>3771775</c:v>
                </c:pt>
                <c:pt idx="1555">
                  <c:v>3778438</c:v>
                </c:pt>
                <c:pt idx="1556">
                  <c:v>3779052</c:v>
                </c:pt>
                <c:pt idx="1557">
                  <c:v>3780515</c:v>
                </c:pt>
                <c:pt idx="1558">
                  <c:v>3781413</c:v>
                </c:pt>
                <c:pt idx="1559">
                  <c:v>3782353</c:v>
                </c:pt>
                <c:pt idx="1560">
                  <c:v>3784387</c:v>
                </c:pt>
                <c:pt idx="1561">
                  <c:v>3787214</c:v>
                </c:pt>
                <c:pt idx="1562">
                  <c:v>3787836</c:v>
                </c:pt>
                <c:pt idx="1563">
                  <c:v>3790216</c:v>
                </c:pt>
                <c:pt idx="1564">
                  <c:v>3790724</c:v>
                </c:pt>
                <c:pt idx="1565">
                  <c:v>3799163</c:v>
                </c:pt>
                <c:pt idx="1566">
                  <c:v>3800570</c:v>
                </c:pt>
                <c:pt idx="1567">
                  <c:v>3801004</c:v>
                </c:pt>
                <c:pt idx="1568">
                  <c:v>3801760</c:v>
                </c:pt>
                <c:pt idx="1569">
                  <c:v>3801836</c:v>
                </c:pt>
                <c:pt idx="1570">
                  <c:v>3802482</c:v>
                </c:pt>
                <c:pt idx="1571">
                  <c:v>3803266</c:v>
                </c:pt>
                <c:pt idx="1572">
                  <c:v>3804854</c:v>
                </c:pt>
                <c:pt idx="1573">
                  <c:v>3808959</c:v>
                </c:pt>
                <c:pt idx="1574">
                  <c:v>3809473</c:v>
                </c:pt>
                <c:pt idx="1575">
                  <c:v>3810221</c:v>
                </c:pt>
                <c:pt idx="1576">
                  <c:v>3810551</c:v>
                </c:pt>
                <c:pt idx="1577">
                  <c:v>3815633</c:v>
                </c:pt>
                <c:pt idx="1578">
                  <c:v>3835017</c:v>
                </c:pt>
                <c:pt idx="1579">
                  <c:v>3839346</c:v>
                </c:pt>
                <c:pt idx="1580">
                  <c:v>3858628</c:v>
                </c:pt>
                <c:pt idx="1581">
                  <c:v>3861556</c:v>
                </c:pt>
                <c:pt idx="1582">
                  <c:v>3862091</c:v>
                </c:pt>
                <c:pt idx="1583">
                  <c:v>3881115</c:v>
                </c:pt>
                <c:pt idx="1584">
                  <c:v>3881772</c:v>
                </c:pt>
                <c:pt idx="1585">
                  <c:v>3882495</c:v>
                </c:pt>
                <c:pt idx="1586">
                  <c:v>3890297</c:v>
                </c:pt>
                <c:pt idx="1587">
                  <c:v>3890668</c:v>
                </c:pt>
                <c:pt idx="1588">
                  <c:v>3896946</c:v>
                </c:pt>
                <c:pt idx="1589">
                  <c:v>3916471</c:v>
                </c:pt>
                <c:pt idx="1590">
                  <c:v>3918975</c:v>
                </c:pt>
                <c:pt idx="1591">
                  <c:v>3921554</c:v>
                </c:pt>
                <c:pt idx="1592">
                  <c:v>3923268</c:v>
                </c:pt>
                <c:pt idx="1593">
                  <c:v>3936251</c:v>
                </c:pt>
                <c:pt idx="1594">
                  <c:v>3939622</c:v>
                </c:pt>
                <c:pt idx="1595">
                  <c:v>3948481</c:v>
                </c:pt>
                <c:pt idx="1596">
                  <c:v>3949973</c:v>
                </c:pt>
                <c:pt idx="1597">
                  <c:v>3971187</c:v>
                </c:pt>
                <c:pt idx="1598">
                  <c:v>3977464</c:v>
                </c:pt>
                <c:pt idx="1599">
                  <c:v>3992520</c:v>
                </c:pt>
                <c:pt idx="1600">
                  <c:v>3994788</c:v>
                </c:pt>
                <c:pt idx="1601">
                  <c:v>3996468</c:v>
                </c:pt>
                <c:pt idx="1602">
                  <c:v>4021162</c:v>
                </c:pt>
                <c:pt idx="1603">
                  <c:v>4021257</c:v>
                </c:pt>
                <c:pt idx="1604">
                  <c:v>4023406</c:v>
                </c:pt>
                <c:pt idx="1605">
                  <c:v>4024312</c:v>
                </c:pt>
                <c:pt idx="1606">
                  <c:v>4026452</c:v>
                </c:pt>
                <c:pt idx="1607">
                  <c:v>4026604</c:v>
                </c:pt>
                <c:pt idx="1608">
                  <c:v>4026932</c:v>
                </c:pt>
                <c:pt idx="1609">
                  <c:v>4026984</c:v>
                </c:pt>
                <c:pt idx="1610">
                  <c:v>4027087</c:v>
                </c:pt>
                <c:pt idx="1611">
                  <c:v>4027105</c:v>
                </c:pt>
                <c:pt idx="1612">
                  <c:v>4029605</c:v>
                </c:pt>
                <c:pt idx="1613">
                  <c:v>4030580</c:v>
                </c:pt>
                <c:pt idx="1614">
                  <c:v>4031464</c:v>
                </c:pt>
                <c:pt idx="1615">
                  <c:v>4031774</c:v>
                </c:pt>
                <c:pt idx="1616">
                  <c:v>4032373</c:v>
                </c:pt>
                <c:pt idx="1617">
                  <c:v>4033436</c:v>
                </c:pt>
                <c:pt idx="1618">
                  <c:v>4036962</c:v>
                </c:pt>
                <c:pt idx="1619">
                  <c:v>4047700</c:v>
                </c:pt>
                <c:pt idx="1620">
                  <c:v>4049081</c:v>
                </c:pt>
                <c:pt idx="1621">
                  <c:v>4050572</c:v>
                </c:pt>
                <c:pt idx="1622">
                  <c:v>4052483</c:v>
                </c:pt>
                <c:pt idx="1623">
                  <c:v>4061242</c:v>
                </c:pt>
                <c:pt idx="1624">
                  <c:v>4065579</c:v>
                </c:pt>
                <c:pt idx="1625">
                  <c:v>4068709</c:v>
                </c:pt>
                <c:pt idx="1626">
                  <c:v>4068883</c:v>
                </c:pt>
                <c:pt idx="1627">
                  <c:v>4069283</c:v>
                </c:pt>
                <c:pt idx="1628">
                  <c:v>4069520</c:v>
                </c:pt>
                <c:pt idx="1629">
                  <c:v>4070123</c:v>
                </c:pt>
                <c:pt idx="1630">
                  <c:v>4071585</c:v>
                </c:pt>
                <c:pt idx="1631">
                  <c:v>4073387</c:v>
                </c:pt>
                <c:pt idx="1632">
                  <c:v>4073634</c:v>
                </c:pt>
                <c:pt idx="1633">
                  <c:v>4074866</c:v>
                </c:pt>
                <c:pt idx="1634">
                  <c:v>4077257</c:v>
                </c:pt>
                <c:pt idx="1635">
                  <c:v>4078445</c:v>
                </c:pt>
                <c:pt idx="1636">
                  <c:v>4079376</c:v>
                </c:pt>
                <c:pt idx="1637">
                  <c:v>4081282</c:v>
                </c:pt>
                <c:pt idx="1638">
                  <c:v>4084140</c:v>
                </c:pt>
                <c:pt idx="1639">
                  <c:v>4086204</c:v>
                </c:pt>
                <c:pt idx="1640">
                  <c:v>4102219</c:v>
                </c:pt>
                <c:pt idx="1641">
                  <c:v>4104128</c:v>
                </c:pt>
                <c:pt idx="1642">
                  <c:v>4119420</c:v>
                </c:pt>
                <c:pt idx="1643">
                  <c:v>4131255</c:v>
                </c:pt>
                <c:pt idx="1644">
                  <c:v>4147524</c:v>
                </c:pt>
                <c:pt idx="1645">
                  <c:v>4147586</c:v>
                </c:pt>
                <c:pt idx="1646">
                  <c:v>4147684</c:v>
                </c:pt>
                <c:pt idx="1647">
                  <c:v>4150560</c:v>
                </c:pt>
                <c:pt idx="1648">
                  <c:v>4150755</c:v>
                </c:pt>
                <c:pt idx="1649">
                  <c:v>4151856</c:v>
                </c:pt>
                <c:pt idx="1650">
                  <c:v>4153059</c:v>
                </c:pt>
                <c:pt idx="1651">
                  <c:v>4153911</c:v>
                </c:pt>
                <c:pt idx="1652">
                  <c:v>4154124</c:v>
                </c:pt>
                <c:pt idx="1653">
                  <c:v>4156725</c:v>
                </c:pt>
                <c:pt idx="1654">
                  <c:v>4162296</c:v>
                </c:pt>
                <c:pt idx="1655">
                  <c:v>4162300</c:v>
                </c:pt>
                <c:pt idx="1656">
                  <c:v>4170192</c:v>
                </c:pt>
                <c:pt idx="1657">
                  <c:v>4170643</c:v>
                </c:pt>
                <c:pt idx="1658">
                  <c:v>4173644</c:v>
                </c:pt>
                <c:pt idx="1659">
                  <c:v>4174217</c:v>
                </c:pt>
                <c:pt idx="1660">
                  <c:v>4180502</c:v>
                </c:pt>
                <c:pt idx="1661">
                  <c:v>4186706</c:v>
                </c:pt>
                <c:pt idx="1662">
                  <c:v>4188925</c:v>
                </c:pt>
                <c:pt idx="1663">
                  <c:v>4189734</c:v>
                </c:pt>
                <c:pt idx="1664">
                  <c:v>4191819</c:v>
                </c:pt>
                <c:pt idx="1665">
                  <c:v>4192820</c:v>
                </c:pt>
                <c:pt idx="1666">
                  <c:v>4197465</c:v>
                </c:pt>
                <c:pt idx="1667">
                  <c:v>4198274</c:v>
                </c:pt>
                <c:pt idx="1668">
                  <c:v>4198839</c:v>
                </c:pt>
                <c:pt idx="1669">
                  <c:v>4201047</c:v>
                </c:pt>
                <c:pt idx="1670">
                  <c:v>4202002</c:v>
                </c:pt>
                <c:pt idx="1671">
                  <c:v>4204659</c:v>
                </c:pt>
                <c:pt idx="1672">
                  <c:v>4206020</c:v>
                </c:pt>
                <c:pt idx="1673">
                  <c:v>4206024</c:v>
                </c:pt>
                <c:pt idx="1674">
                  <c:v>4212865</c:v>
                </c:pt>
                <c:pt idx="1675">
                  <c:v>4213745</c:v>
                </c:pt>
                <c:pt idx="1676">
                  <c:v>4214302</c:v>
                </c:pt>
                <c:pt idx="1677">
                  <c:v>4223529</c:v>
                </c:pt>
                <c:pt idx="1678">
                  <c:v>4226158</c:v>
                </c:pt>
                <c:pt idx="1679">
                  <c:v>4239333</c:v>
                </c:pt>
                <c:pt idx="1680">
                  <c:v>4240650</c:v>
                </c:pt>
                <c:pt idx="1681">
                  <c:v>4241849</c:v>
                </c:pt>
                <c:pt idx="1682">
                  <c:v>4242331</c:v>
                </c:pt>
                <c:pt idx="1683">
                  <c:v>4242557</c:v>
                </c:pt>
                <c:pt idx="1684">
                  <c:v>4242751</c:v>
                </c:pt>
                <c:pt idx="1685">
                  <c:v>4247798</c:v>
                </c:pt>
                <c:pt idx="1686">
                  <c:v>4248561</c:v>
                </c:pt>
                <c:pt idx="1687">
                  <c:v>4248806</c:v>
                </c:pt>
                <c:pt idx="1688">
                  <c:v>4249666</c:v>
                </c:pt>
                <c:pt idx="1689">
                  <c:v>4249668</c:v>
                </c:pt>
                <c:pt idx="1690">
                  <c:v>4250964</c:v>
                </c:pt>
                <c:pt idx="1691">
                  <c:v>4254205</c:v>
                </c:pt>
                <c:pt idx="1692">
                  <c:v>4256774</c:v>
                </c:pt>
                <c:pt idx="1693">
                  <c:v>4257830</c:v>
                </c:pt>
                <c:pt idx="1694">
                  <c:v>4258230</c:v>
                </c:pt>
                <c:pt idx="1695">
                  <c:v>4258794</c:v>
                </c:pt>
                <c:pt idx="1696">
                  <c:v>4259241</c:v>
                </c:pt>
                <c:pt idx="1697">
                  <c:v>4261195</c:v>
                </c:pt>
                <c:pt idx="1698">
                  <c:v>4261217</c:v>
                </c:pt>
                <c:pt idx="1699">
                  <c:v>4261993</c:v>
                </c:pt>
                <c:pt idx="1700">
                  <c:v>4262380</c:v>
                </c:pt>
                <c:pt idx="1701">
                  <c:v>4263795</c:v>
                </c:pt>
                <c:pt idx="1702">
                  <c:v>4264243</c:v>
                </c:pt>
                <c:pt idx="1703">
                  <c:v>4264297</c:v>
                </c:pt>
                <c:pt idx="1704">
                  <c:v>4267028</c:v>
                </c:pt>
                <c:pt idx="1705">
                  <c:v>4268601</c:v>
                </c:pt>
                <c:pt idx="1706">
                  <c:v>4268892</c:v>
                </c:pt>
                <c:pt idx="1707">
                  <c:v>4277980</c:v>
                </c:pt>
                <c:pt idx="1708">
                  <c:v>4278116</c:v>
                </c:pt>
                <c:pt idx="1709">
                  <c:v>4279407</c:v>
                </c:pt>
                <c:pt idx="1710">
                  <c:v>4279690</c:v>
                </c:pt>
                <c:pt idx="1711">
                  <c:v>4279889</c:v>
                </c:pt>
                <c:pt idx="1712">
                  <c:v>4288671</c:v>
                </c:pt>
                <c:pt idx="1713">
                  <c:v>4290171</c:v>
                </c:pt>
                <c:pt idx="1714">
                  <c:v>4292655</c:v>
                </c:pt>
                <c:pt idx="1715">
                  <c:v>4296363</c:v>
                </c:pt>
                <c:pt idx="1716">
                  <c:v>4298714</c:v>
                </c:pt>
                <c:pt idx="1717">
                  <c:v>4298752</c:v>
                </c:pt>
                <c:pt idx="1718">
                  <c:v>4299080</c:v>
                </c:pt>
                <c:pt idx="1719">
                  <c:v>4299429</c:v>
                </c:pt>
                <c:pt idx="1720">
                  <c:v>4306606</c:v>
                </c:pt>
                <c:pt idx="1721">
                  <c:v>4308752</c:v>
                </c:pt>
                <c:pt idx="1722">
                  <c:v>4310079</c:v>
                </c:pt>
                <c:pt idx="1723">
                  <c:v>4312301</c:v>
                </c:pt>
                <c:pt idx="1724">
                  <c:v>4314342</c:v>
                </c:pt>
                <c:pt idx="1725">
                  <c:v>4318417</c:v>
                </c:pt>
                <c:pt idx="1726">
                  <c:v>4318551</c:v>
                </c:pt>
                <c:pt idx="1727">
                  <c:v>4324639</c:v>
                </c:pt>
                <c:pt idx="1728">
                  <c:v>4329356</c:v>
                </c:pt>
                <c:pt idx="1729">
                  <c:v>4329445</c:v>
                </c:pt>
                <c:pt idx="1730">
                  <c:v>4329978</c:v>
                </c:pt>
                <c:pt idx="1731">
                  <c:v>4333451</c:v>
                </c:pt>
                <c:pt idx="1732">
                  <c:v>4337655</c:v>
                </c:pt>
                <c:pt idx="1733">
                  <c:v>4346232</c:v>
                </c:pt>
                <c:pt idx="1734">
                  <c:v>4350563</c:v>
                </c:pt>
                <c:pt idx="1735">
                  <c:v>4364619</c:v>
                </c:pt>
                <c:pt idx="1736">
                  <c:v>4399866</c:v>
                </c:pt>
                <c:pt idx="1737">
                  <c:v>4407908</c:v>
                </c:pt>
                <c:pt idx="1738">
                  <c:v>4414311</c:v>
                </c:pt>
                <c:pt idx="1739">
                  <c:v>4434615</c:v>
                </c:pt>
                <c:pt idx="1740">
                  <c:v>4439104</c:v>
                </c:pt>
                <c:pt idx="1741">
                  <c:v>4441646</c:v>
                </c:pt>
                <c:pt idx="1742">
                  <c:v>4447524</c:v>
                </c:pt>
                <c:pt idx="1743">
                  <c:v>4449388</c:v>
                </c:pt>
                <c:pt idx="1744">
                  <c:v>4453221</c:v>
                </c:pt>
                <c:pt idx="1745">
                  <c:v>4467047</c:v>
                </c:pt>
                <c:pt idx="1746">
                  <c:v>4473005</c:v>
                </c:pt>
                <c:pt idx="1747">
                  <c:v>4474651</c:v>
                </c:pt>
                <c:pt idx="1748">
                  <c:v>4475467</c:v>
                </c:pt>
                <c:pt idx="1749">
                  <c:v>4478026</c:v>
                </c:pt>
                <c:pt idx="1750">
                  <c:v>4478799</c:v>
                </c:pt>
                <c:pt idx="1751">
                  <c:v>4482262</c:v>
                </c:pt>
                <c:pt idx="1752">
                  <c:v>4483984</c:v>
                </c:pt>
                <c:pt idx="1753">
                  <c:v>4489003</c:v>
                </c:pt>
                <c:pt idx="1754">
                  <c:v>4497814</c:v>
                </c:pt>
                <c:pt idx="1755">
                  <c:v>4498554</c:v>
                </c:pt>
                <c:pt idx="1756">
                  <c:v>4499417</c:v>
                </c:pt>
                <c:pt idx="1757">
                  <c:v>4504939</c:v>
                </c:pt>
                <c:pt idx="1758">
                  <c:v>4564733</c:v>
                </c:pt>
                <c:pt idx="1759">
                  <c:v>4617349</c:v>
                </c:pt>
                <c:pt idx="1760">
                  <c:v>4622295</c:v>
                </c:pt>
                <c:pt idx="1761">
                  <c:v>4627414</c:v>
                </c:pt>
                <c:pt idx="1762">
                  <c:v>4628181</c:v>
                </c:pt>
                <c:pt idx="1763">
                  <c:v>4654628</c:v>
                </c:pt>
                <c:pt idx="1764">
                  <c:v>4657103</c:v>
                </c:pt>
                <c:pt idx="1765">
                  <c:v>4662956</c:v>
                </c:pt>
                <c:pt idx="1766">
                  <c:v>4669729</c:v>
                </c:pt>
                <c:pt idx="1767">
                  <c:v>4672892</c:v>
                </c:pt>
                <c:pt idx="1768">
                  <c:v>4677311</c:v>
                </c:pt>
                <c:pt idx="1769">
                  <c:v>4698224</c:v>
                </c:pt>
                <c:pt idx="1770">
                  <c:v>4740773</c:v>
                </c:pt>
                <c:pt idx="1771">
                  <c:v>4741247</c:v>
                </c:pt>
                <c:pt idx="1772">
                  <c:v>4741800</c:v>
                </c:pt>
                <c:pt idx="1773">
                  <c:v>4749081</c:v>
                </c:pt>
                <c:pt idx="1774">
                  <c:v>4753636</c:v>
                </c:pt>
                <c:pt idx="1775">
                  <c:v>4757168</c:v>
                </c:pt>
                <c:pt idx="1776">
                  <c:v>4764077</c:v>
                </c:pt>
                <c:pt idx="1777">
                  <c:v>4815115</c:v>
                </c:pt>
                <c:pt idx="1778">
                  <c:v>4819115</c:v>
                </c:pt>
                <c:pt idx="1779">
                  <c:v>4823287</c:v>
                </c:pt>
                <c:pt idx="1780">
                  <c:v>4830702</c:v>
                </c:pt>
                <c:pt idx="1781">
                  <c:v>4846467</c:v>
                </c:pt>
                <c:pt idx="1782">
                  <c:v>4850851</c:v>
                </c:pt>
                <c:pt idx="1783">
                  <c:v>4852655</c:v>
                </c:pt>
                <c:pt idx="1784">
                  <c:v>4855735</c:v>
                </c:pt>
                <c:pt idx="1785">
                  <c:v>4857140</c:v>
                </c:pt>
                <c:pt idx="1786">
                  <c:v>4857998</c:v>
                </c:pt>
                <c:pt idx="1787">
                  <c:v>4866396</c:v>
                </c:pt>
                <c:pt idx="1788">
                  <c:v>4867547</c:v>
                </c:pt>
                <c:pt idx="1789">
                  <c:v>4868443</c:v>
                </c:pt>
                <c:pt idx="1790">
                  <c:v>4873128</c:v>
                </c:pt>
                <c:pt idx="1791">
                  <c:v>4880659</c:v>
                </c:pt>
                <c:pt idx="1792">
                  <c:v>4880939</c:v>
                </c:pt>
                <c:pt idx="1793">
                  <c:v>4881044</c:v>
                </c:pt>
                <c:pt idx="1794">
                  <c:v>4887047</c:v>
                </c:pt>
                <c:pt idx="1795">
                  <c:v>4913057</c:v>
                </c:pt>
                <c:pt idx="1796">
                  <c:v>4921272</c:v>
                </c:pt>
                <c:pt idx="1797">
                  <c:v>4924902</c:v>
                </c:pt>
                <c:pt idx="1798">
                  <c:v>4926738</c:v>
                </c:pt>
                <c:pt idx="1799">
                  <c:v>4930849</c:v>
                </c:pt>
                <c:pt idx="1800">
                  <c:v>4991565</c:v>
                </c:pt>
                <c:pt idx="1801">
                  <c:v>5001171</c:v>
                </c:pt>
                <c:pt idx="1802">
                  <c:v>5009242</c:v>
                </c:pt>
                <c:pt idx="1803">
                  <c:v>5010503</c:v>
                </c:pt>
                <c:pt idx="1804">
                  <c:v>5010967</c:v>
                </c:pt>
                <c:pt idx="1805">
                  <c:v>5017715</c:v>
                </c:pt>
                <c:pt idx="1806">
                  <c:v>5018785</c:v>
                </c:pt>
                <c:pt idx="1807">
                  <c:v>5057083</c:v>
                </c:pt>
                <c:pt idx="1808">
                  <c:v>5061276</c:v>
                </c:pt>
                <c:pt idx="1809">
                  <c:v>5066384</c:v>
                </c:pt>
                <c:pt idx="1810">
                  <c:v>5094481</c:v>
                </c:pt>
                <c:pt idx="1811">
                  <c:v>5107706</c:v>
                </c:pt>
                <c:pt idx="1812">
                  <c:v>5122950</c:v>
                </c:pt>
                <c:pt idx="1813">
                  <c:v>5160464</c:v>
                </c:pt>
                <c:pt idx="1814">
                  <c:v>5167473</c:v>
                </c:pt>
                <c:pt idx="1815">
                  <c:v>5173857</c:v>
                </c:pt>
                <c:pt idx="1816">
                  <c:v>5179669</c:v>
                </c:pt>
                <c:pt idx="1817">
                  <c:v>5181797</c:v>
                </c:pt>
                <c:pt idx="1818">
                  <c:v>5184337</c:v>
                </c:pt>
                <c:pt idx="1819">
                  <c:v>5185729</c:v>
                </c:pt>
                <c:pt idx="1820">
                  <c:v>5202783</c:v>
                </c:pt>
                <c:pt idx="1821">
                  <c:v>5208493</c:v>
                </c:pt>
                <c:pt idx="1822">
                  <c:v>5209573</c:v>
                </c:pt>
                <c:pt idx="1823">
                  <c:v>5215921</c:v>
                </c:pt>
                <c:pt idx="1824">
                  <c:v>5218318</c:v>
                </c:pt>
                <c:pt idx="1825">
                  <c:v>5243943</c:v>
                </c:pt>
                <c:pt idx="1826">
                  <c:v>5248111</c:v>
                </c:pt>
                <c:pt idx="1827">
                  <c:v>5250227</c:v>
                </c:pt>
                <c:pt idx="1828">
                  <c:v>5266082</c:v>
                </c:pt>
                <c:pt idx="1829">
                  <c:v>5267785</c:v>
                </c:pt>
                <c:pt idx="1830">
                  <c:v>5268300</c:v>
                </c:pt>
                <c:pt idx="1831">
                  <c:v>5270197</c:v>
                </c:pt>
                <c:pt idx="1832">
                  <c:v>5280461</c:v>
                </c:pt>
                <c:pt idx="1833">
                  <c:v>5280625</c:v>
                </c:pt>
                <c:pt idx="1834">
                  <c:v>5280762</c:v>
                </c:pt>
                <c:pt idx="1835">
                  <c:v>5281492</c:v>
                </c:pt>
                <c:pt idx="1836">
                  <c:v>5282315</c:v>
                </c:pt>
                <c:pt idx="1837">
                  <c:v>5283533</c:v>
                </c:pt>
                <c:pt idx="1838">
                  <c:v>5286042</c:v>
                </c:pt>
                <c:pt idx="1839">
                  <c:v>5286110</c:v>
                </c:pt>
                <c:pt idx="1840">
                  <c:v>5287590</c:v>
                </c:pt>
                <c:pt idx="1841">
                  <c:v>5288158</c:v>
                </c:pt>
                <c:pt idx="1842">
                  <c:v>5288540</c:v>
                </c:pt>
                <c:pt idx="1843">
                  <c:v>5292390</c:v>
                </c:pt>
                <c:pt idx="1844">
                  <c:v>5307989</c:v>
                </c:pt>
                <c:pt idx="1845">
                  <c:v>5308625</c:v>
                </c:pt>
                <c:pt idx="1846">
                  <c:v>5320387</c:v>
                </c:pt>
                <c:pt idx="1847">
                  <c:v>5328888</c:v>
                </c:pt>
                <c:pt idx="1848">
                  <c:v>5339947</c:v>
                </c:pt>
                <c:pt idx="1849">
                  <c:v>5344477</c:v>
                </c:pt>
                <c:pt idx="1850">
                  <c:v>5354486</c:v>
                </c:pt>
                <c:pt idx="1851">
                  <c:v>5355198</c:v>
                </c:pt>
                <c:pt idx="1852">
                  <c:v>5361253</c:v>
                </c:pt>
                <c:pt idx="1853">
                  <c:v>5366909</c:v>
                </c:pt>
                <c:pt idx="1854">
                  <c:v>5381747</c:v>
                </c:pt>
                <c:pt idx="1855">
                  <c:v>5381901</c:v>
                </c:pt>
                <c:pt idx="1856">
                  <c:v>5386297</c:v>
                </c:pt>
                <c:pt idx="1857">
                  <c:v>5392613</c:v>
                </c:pt>
                <c:pt idx="1858">
                  <c:v>5398434</c:v>
                </c:pt>
                <c:pt idx="1859">
                  <c:v>5406422</c:v>
                </c:pt>
                <c:pt idx="1860">
                  <c:v>5415001</c:v>
                </c:pt>
                <c:pt idx="1861">
                  <c:v>5424081</c:v>
                </c:pt>
                <c:pt idx="1862">
                  <c:v>5424371</c:v>
                </c:pt>
                <c:pt idx="1863">
                  <c:v>5429883</c:v>
                </c:pt>
                <c:pt idx="1864">
                  <c:v>5443373</c:v>
                </c:pt>
                <c:pt idx="1865">
                  <c:v>5468674</c:v>
                </c:pt>
                <c:pt idx="1866">
                  <c:v>5487859</c:v>
                </c:pt>
                <c:pt idx="1867">
                  <c:v>5488715</c:v>
                </c:pt>
                <c:pt idx="1868">
                  <c:v>5516161</c:v>
                </c:pt>
                <c:pt idx="1869">
                  <c:v>5524508</c:v>
                </c:pt>
                <c:pt idx="1870">
                  <c:v>5529988</c:v>
                </c:pt>
                <c:pt idx="1871">
                  <c:v>5531761</c:v>
                </c:pt>
                <c:pt idx="1872">
                  <c:v>5538403</c:v>
                </c:pt>
                <c:pt idx="1873">
                  <c:v>5542920</c:v>
                </c:pt>
                <c:pt idx="1874">
                  <c:v>5542924</c:v>
                </c:pt>
                <c:pt idx="1875">
                  <c:v>5545429</c:v>
                </c:pt>
                <c:pt idx="1876">
                  <c:v>5549448</c:v>
                </c:pt>
                <c:pt idx="1877">
                  <c:v>5562152</c:v>
                </c:pt>
                <c:pt idx="1878">
                  <c:v>5563316</c:v>
                </c:pt>
                <c:pt idx="1879">
                  <c:v>5579686</c:v>
                </c:pt>
                <c:pt idx="1880">
                  <c:v>5581446</c:v>
                </c:pt>
                <c:pt idx="1881">
                  <c:v>5582078</c:v>
                </c:pt>
                <c:pt idx="1882">
                  <c:v>5584461</c:v>
                </c:pt>
                <c:pt idx="1883">
                  <c:v>5588156</c:v>
                </c:pt>
                <c:pt idx="1884">
                  <c:v>5588310</c:v>
                </c:pt>
                <c:pt idx="1885">
                  <c:v>5588396</c:v>
                </c:pt>
                <c:pt idx="1886">
                  <c:v>5589773</c:v>
                </c:pt>
                <c:pt idx="1887">
                  <c:v>5591550</c:v>
                </c:pt>
                <c:pt idx="1888">
                  <c:v>5591572</c:v>
                </c:pt>
                <c:pt idx="1889">
                  <c:v>5592449</c:v>
                </c:pt>
                <c:pt idx="1890">
                  <c:v>5592614</c:v>
                </c:pt>
                <c:pt idx="1891">
                  <c:v>5594374</c:v>
                </c:pt>
                <c:pt idx="1892">
                  <c:v>5596136</c:v>
                </c:pt>
                <c:pt idx="1893">
                  <c:v>5598270</c:v>
                </c:pt>
                <c:pt idx="1894">
                  <c:v>5598539</c:v>
                </c:pt>
                <c:pt idx="1895">
                  <c:v>5600682</c:v>
                </c:pt>
                <c:pt idx="1896">
                  <c:v>5605099</c:v>
                </c:pt>
                <c:pt idx="1897">
                  <c:v>5606533</c:v>
                </c:pt>
                <c:pt idx="1898">
                  <c:v>5607828</c:v>
                </c:pt>
                <c:pt idx="1899">
                  <c:v>5610262</c:v>
                </c:pt>
                <c:pt idx="1900">
                  <c:v>5629149</c:v>
                </c:pt>
                <c:pt idx="1901">
                  <c:v>5631506</c:v>
                </c:pt>
                <c:pt idx="1902">
                  <c:v>5639235</c:v>
                </c:pt>
                <c:pt idx="1903">
                  <c:v>5639262</c:v>
                </c:pt>
                <c:pt idx="1904">
                  <c:v>5639299</c:v>
                </c:pt>
                <c:pt idx="1905">
                  <c:v>5640101</c:v>
                </c:pt>
                <c:pt idx="1906">
                  <c:v>5648336</c:v>
                </c:pt>
                <c:pt idx="1907">
                  <c:v>5651329</c:v>
                </c:pt>
                <c:pt idx="1908">
                  <c:v>5652528</c:v>
                </c:pt>
                <c:pt idx="1909">
                  <c:v>5654085</c:v>
                </c:pt>
                <c:pt idx="1910">
                  <c:v>5654835</c:v>
                </c:pt>
                <c:pt idx="1911">
                  <c:v>5655137</c:v>
                </c:pt>
                <c:pt idx="1912">
                  <c:v>5655383</c:v>
                </c:pt>
                <c:pt idx="1913">
                  <c:v>5655517</c:v>
                </c:pt>
                <c:pt idx="1914">
                  <c:v>5656876</c:v>
                </c:pt>
                <c:pt idx="1915">
                  <c:v>5659223</c:v>
                </c:pt>
                <c:pt idx="1916">
                  <c:v>5662127</c:v>
                </c:pt>
                <c:pt idx="1917">
                  <c:v>5666523</c:v>
                </c:pt>
                <c:pt idx="1918">
                  <c:v>5667925</c:v>
                </c:pt>
                <c:pt idx="1919">
                  <c:v>5680207</c:v>
                </c:pt>
                <c:pt idx="1920">
                  <c:v>5682220</c:v>
                </c:pt>
                <c:pt idx="1921">
                  <c:v>5684187</c:v>
                </c:pt>
                <c:pt idx="1922">
                  <c:v>5686254</c:v>
                </c:pt>
                <c:pt idx="1923">
                  <c:v>5691309</c:v>
                </c:pt>
                <c:pt idx="1924">
                  <c:v>5695031</c:v>
                </c:pt>
                <c:pt idx="1925">
                  <c:v>5695128</c:v>
                </c:pt>
                <c:pt idx="1926">
                  <c:v>5696103</c:v>
                </c:pt>
                <c:pt idx="1927">
                  <c:v>5696202</c:v>
                </c:pt>
                <c:pt idx="1928">
                  <c:v>5698210</c:v>
                </c:pt>
                <c:pt idx="1929">
                  <c:v>5698230</c:v>
                </c:pt>
                <c:pt idx="1930">
                  <c:v>5698250</c:v>
                </c:pt>
                <c:pt idx="1931">
                  <c:v>5698405</c:v>
                </c:pt>
                <c:pt idx="1932">
                  <c:v>5700373</c:v>
                </c:pt>
                <c:pt idx="1933">
                  <c:v>5700743</c:v>
                </c:pt>
                <c:pt idx="1934">
                  <c:v>5703793</c:v>
                </c:pt>
                <c:pt idx="1935">
                  <c:v>5709125</c:v>
                </c:pt>
                <c:pt idx="1936">
                  <c:v>5713399</c:v>
                </c:pt>
                <c:pt idx="1937">
                  <c:v>5719999</c:v>
                </c:pt>
                <c:pt idx="1938">
                  <c:v>5720265</c:v>
                </c:pt>
                <c:pt idx="1939">
                  <c:v>5720435</c:v>
                </c:pt>
                <c:pt idx="1940">
                  <c:v>5721110</c:v>
                </c:pt>
                <c:pt idx="1941">
                  <c:v>5722460</c:v>
                </c:pt>
                <c:pt idx="1942">
                  <c:v>5722986</c:v>
                </c:pt>
                <c:pt idx="1943">
                  <c:v>5724956</c:v>
                </c:pt>
                <c:pt idx="1944">
                  <c:v>5725117</c:v>
                </c:pt>
                <c:pt idx="1945">
                  <c:v>5725574</c:v>
                </c:pt>
                <c:pt idx="1946">
                  <c:v>5726076</c:v>
                </c:pt>
                <c:pt idx="1947">
                  <c:v>5727150</c:v>
                </c:pt>
                <c:pt idx="1948">
                  <c:v>5727280</c:v>
                </c:pt>
                <c:pt idx="1949">
                  <c:v>5730998</c:v>
                </c:pt>
                <c:pt idx="1950">
                  <c:v>5732082</c:v>
                </c:pt>
                <c:pt idx="1951">
                  <c:v>5733345</c:v>
                </c:pt>
                <c:pt idx="1952">
                  <c:v>5734942</c:v>
                </c:pt>
                <c:pt idx="1953">
                  <c:v>5735664</c:v>
                </c:pt>
                <c:pt idx="1954">
                  <c:v>5745038</c:v>
                </c:pt>
                <c:pt idx="1955">
                  <c:v>5745825</c:v>
                </c:pt>
                <c:pt idx="1956">
                  <c:v>5748886</c:v>
                </c:pt>
                <c:pt idx="1957">
                  <c:v>5752391</c:v>
                </c:pt>
                <c:pt idx="1958">
                  <c:v>5752531</c:v>
                </c:pt>
                <c:pt idx="1959">
                  <c:v>5756477</c:v>
                </c:pt>
                <c:pt idx="1960">
                  <c:v>5756574</c:v>
                </c:pt>
                <c:pt idx="1961">
                  <c:v>5767242</c:v>
                </c:pt>
                <c:pt idx="1962">
                  <c:v>5768215</c:v>
                </c:pt>
                <c:pt idx="1963">
                  <c:v>5769171</c:v>
                </c:pt>
                <c:pt idx="1964">
                  <c:v>5772673</c:v>
                </c:pt>
                <c:pt idx="1965">
                  <c:v>5779740</c:v>
                </c:pt>
                <c:pt idx="1966">
                  <c:v>5780743</c:v>
                </c:pt>
                <c:pt idx="1967">
                  <c:v>5785973</c:v>
                </c:pt>
                <c:pt idx="1968">
                  <c:v>5786915</c:v>
                </c:pt>
                <c:pt idx="1969">
                  <c:v>5797010</c:v>
                </c:pt>
                <c:pt idx="1970">
                  <c:v>5803001</c:v>
                </c:pt>
                <c:pt idx="1971">
                  <c:v>5804290</c:v>
                </c:pt>
                <c:pt idx="1972">
                  <c:v>5806559</c:v>
                </c:pt>
                <c:pt idx="1973">
                  <c:v>5819014</c:v>
                </c:pt>
                <c:pt idx="1974">
                  <c:v>5819871</c:v>
                </c:pt>
                <c:pt idx="1975">
                  <c:v>5821005</c:v>
                </c:pt>
                <c:pt idx="1976">
                  <c:v>5829751</c:v>
                </c:pt>
                <c:pt idx="1977">
                  <c:v>5833610</c:v>
                </c:pt>
                <c:pt idx="1978">
                  <c:v>5835441</c:v>
                </c:pt>
                <c:pt idx="1979">
                  <c:v>5836033</c:v>
                </c:pt>
                <c:pt idx="1980">
                  <c:v>5837369</c:v>
                </c:pt>
                <c:pt idx="1981">
                  <c:v>5842957</c:v>
                </c:pt>
                <c:pt idx="1982">
                  <c:v>5843731</c:v>
                </c:pt>
                <c:pt idx="1983">
                  <c:v>5854279</c:v>
                </c:pt>
                <c:pt idx="1984">
                  <c:v>5863500</c:v>
                </c:pt>
                <c:pt idx="1985">
                  <c:v>5865093</c:v>
                </c:pt>
                <c:pt idx="1986">
                  <c:v>5865160</c:v>
                </c:pt>
                <c:pt idx="1987">
                  <c:v>5866520</c:v>
                </c:pt>
                <c:pt idx="1988">
                  <c:v>5866537</c:v>
                </c:pt>
                <c:pt idx="1989">
                  <c:v>5867692</c:v>
                </c:pt>
                <c:pt idx="1990">
                  <c:v>5867775</c:v>
                </c:pt>
                <c:pt idx="1991">
                  <c:v>5872195</c:v>
                </c:pt>
                <c:pt idx="1992">
                  <c:v>5875461</c:v>
                </c:pt>
                <c:pt idx="1993">
                  <c:v>5875683</c:v>
                </c:pt>
                <c:pt idx="1994">
                  <c:v>5876216</c:v>
                </c:pt>
                <c:pt idx="1995">
                  <c:v>5876266</c:v>
                </c:pt>
                <c:pt idx="1996">
                  <c:v>5876763</c:v>
                </c:pt>
                <c:pt idx="1997">
                  <c:v>5878636</c:v>
                </c:pt>
                <c:pt idx="1998">
                  <c:v>5882440</c:v>
                </c:pt>
                <c:pt idx="1999">
                  <c:v>5883095</c:v>
                </c:pt>
                <c:pt idx="2000">
                  <c:v>5884214</c:v>
                </c:pt>
                <c:pt idx="2001">
                  <c:v>5887128</c:v>
                </c:pt>
                <c:pt idx="2002">
                  <c:v>5887421</c:v>
                </c:pt>
                <c:pt idx="2003">
                  <c:v>5891196</c:v>
                </c:pt>
                <c:pt idx="2004">
                  <c:v>5900339</c:v>
                </c:pt>
                <c:pt idx="2005">
                  <c:v>5902323</c:v>
                </c:pt>
                <c:pt idx="2006">
                  <c:v>5902990</c:v>
                </c:pt>
                <c:pt idx="2007">
                  <c:v>5904231</c:v>
                </c:pt>
                <c:pt idx="2008">
                  <c:v>5904879</c:v>
                </c:pt>
                <c:pt idx="2009">
                  <c:v>5910455</c:v>
                </c:pt>
                <c:pt idx="2010">
                  <c:v>5911772</c:v>
                </c:pt>
                <c:pt idx="2011">
                  <c:v>5915340</c:v>
                </c:pt>
                <c:pt idx="2012">
                  <c:v>5919909</c:v>
                </c:pt>
                <c:pt idx="2013">
                  <c:v>5927615</c:v>
                </c:pt>
                <c:pt idx="2014">
                  <c:v>5929173</c:v>
                </c:pt>
                <c:pt idx="2015">
                  <c:v>5929987</c:v>
                </c:pt>
                <c:pt idx="2016">
                  <c:v>5936137</c:v>
                </c:pt>
                <c:pt idx="2017">
                  <c:v>5937373</c:v>
                </c:pt>
                <c:pt idx="2018">
                  <c:v>5942559</c:v>
                </c:pt>
                <c:pt idx="2019">
                  <c:v>5943699</c:v>
                </c:pt>
                <c:pt idx="2020">
                  <c:v>5948244</c:v>
                </c:pt>
                <c:pt idx="2021">
                  <c:v>5948625</c:v>
                </c:pt>
                <c:pt idx="2022">
                  <c:v>5949692</c:v>
                </c:pt>
                <c:pt idx="2023">
                  <c:v>5954489</c:v>
                </c:pt>
                <c:pt idx="2024">
                  <c:v>5955808</c:v>
                </c:pt>
                <c:pt idx="2025">
                  <c:v>5958253</c:v>
                </c:pt>
                <c:pt idx="2026">
                  <c:v>5961281</c:v>
                </c:pt>
                <c:pt idx="2027">
                  <c:v>5966156</c:v>
                </c:pt>
                <c:pt idx="2028">
                  <c:v>5967318</c:v>
                </c:pt>
                <c:pt idx="2029">
                  <c:v>5974367</c:v>
                </c:pt>
                <c:pt idx="2030">
                  <c:v>5983157</c:v>
                </c:pt>
                <c:pt idx="2031">
                  <c:v>6019379</c:v>
                </c:pt>
                <c:pt idx="2032">
                  <c:v>6021536</c:v>
                </c:pt>
                <c:pt idx="2033">
                  <c:v>6029384</c:v>
                </c:pt>
                <c:pt idx="2034">
                  <c:v>6029664</c:v>
                </c:pt>
                <c:pt idx="2035">
                  <c:v>6029824</c:v>
                </c:pt>
                <c:pt idx="2036">
                  <c:v>6045228</c:v>
                </c:pt>
                <c:pt idx="2037">
                  <c:v>6056770</c:v>
                </c:pt>
                <c:pt idx="2038">
                  <c:v>6057319</c:v>
                </c:pt>
                <c:pt idx="2039">
                  <c:v>6061510</c:v>
                </c:pt>
                <c:pt idx="2040">
                  <c:v>6061535</c:v>
                </c:pt>
                <c:pt idx="2041">
                  <c:v>6063153</c:v>
                </c:pt>
                <c:pt idx="2042">
                  <c:v>6065718</c:v>
                </c:pt>
                <c:pt idx="2043">
                  <c:v>6065833</c:v>
                </c:pt>
                <c:pt idx="2044">
                  <c:v>6066713</c:v>
                </c:pt>
                <c:pt idx="2045">
                  <c:v>6066722</c:v>
                </c:pt>
                <c:pt idx="2046">
                  <c:v>6067732</c:v>
                </c:pt>
                <c:pt idx="2047">
                  <c:v>6068664</c:v>
                </c:pt>
                <c:pt idx="2048">
                  <c:v>6071604</c:v>
                </c:pt>
                <c:pt idx="2049">
                  <c:v>6071799</c:v>
                </c:pt>
                <c:pt idx="2050">
                  <c:v>6072268</c:v>
                </c:pt>
                <c:pt idx="2051">
                  <c:v>6074148</c:v>
                </c:pt>
                <c:pt idx="2052">
                  <c:v>6078426</c:v>
                </c:pt>
                <c:pt idx="2053">
                  <c:v>6082572</c:v>
                </c:pt>
                <c:pt idx="2054">
                  <c:v>6083197</c:v>
                </c:pt>
                <c:pt idx="2055">
                  <c:v>6087754</c:v>
                </c:pt>
                <c:pt idx="2056">
                  <c:v>6090653</c:v>
                </c:pt>
                <c:pt idx="2057">
                  <c:v>6090815</c:v>
                </c:pt>
                <c:pt idx="2058">
                  <c:v>6095158</c:v>
                </c:pt>
                <c:pt idx="2059">
                  <c:v>6102955</c:v>
                </c:pt>
                <c:pt idx="2060">
                  <c:v>6103263</c:v>
                </c:pt>
                <c:pt idx="2061">
                  <c:v>6103315</c:v>
                </c:pt>
                <c:pt idx="2062">
                  <c:v>6103567</c:v>
                </c:pt>
                <c:pt idx="2063">
                  <c:v>6112259</c:v>
                </c:pt>
                <c:pt idx="2064">
                  <c:v>6113920</c:v>
                </c:pt>
                <c:pt idx="2065">
                  <c:v>6128106</c:v>
                </c:pt>
                <c:pt idx="2066">
                  <c:v>6137914</c:v>
                </c:pt>
                <c:pt idx="2067">
                  <c:v>6161159</c:v>
                </c:pt>
                <c:pt idx="2068">
                  <c:v>6164396</c:v>
                </c:pt>
                <c:pt idx="2069">
                  <c:v>6177719</c:v>
                </c:pt>
                <c:pt idx="2070">
                  <c:v>6190049</c:v>
                </c:pt>
                <c:pt idx="2071">
                  <c:v>6191405</c:v>
                </c:pt>
                <c:pt idx="2072">
                  <c:v>6214377</c:v>
                </c:pt>
                <c:pt idx="2073">
                  <c:v>6218739</c:v>
                </c:pt>
                <c:pt idx="2074">
                  <c:v>6255639</c:v>
                </c:pt>
                <c:pt idx="2075">
                  <c:v>6259961</c:v>
                </c:pt>
                <c:pt idx="2076">
                  <c:v>6298603</c:v>
                </c:pt>
                <c:pt idx="2077">
                  <c:v>6309533</c:v>
                </c:pt>
                <c:pt idx="2078">
                  <c:v>6360645</c:v>
                </c:pt>
                <c:pt idx="2079">
                  <c:v>6403727</c:v>
                </c:pt>
                <c:pt idx="2080">
                  <c:v>6462821</c:v>
                </c:pt>
                <c:pt idx="2081">
                  <c:v>6480891</c:v>
                </c:pt>
                <c:pt idx="2082">
                  <c:v>6502147</c:v>
                </c:pt>
                <c:pt idx="2083">
                  <c:v>6527382</c:v>
                </c:pt>
                <c:pt idx="2084">
                  <c:v>6529486</c:v>
                </c:pt>
                <c:pt idx="2085">
                  <c:v>6679552</c:v>
                </c:pt>
                <c:pt idx="2086">
                  <c:v>6691269</c:v>
                </c:pt>
                <c:pt idx="2087">
                  <c:v>6704075</c:v>
                </c:pt>
                <c:pt idx="2088">
                  <c:v>6719106</c:v>
                </c:pt>
                <c:pt idx="2089">
                  <c:v>6742656</c:v>
                </c:pt>
                <c:pt idx="2090">
                  <c:v>6765287</c:v>
                </c:pt>
                <c:pt idx="2091">
                  <c:v>6779206</c:v>
                </c:pt>
                <c:pt idx="2092">
                  <c:v>6783071</c:v>
                </c:pt>
                <c:pt idx="2093">
                  <c:v>6832369</c:v>
                </c:pt>
                <c:pt idx="2094">
                  <c:v>6840551</c:v>
                </c:pt>
                <c:pt idx="2095">
                  <c:v>6870351</c:v>
                </c:pt>
                <c:pt idx="2096">
                  <c:v>6921627</c:v>
                </c:pt>
                <c:pt idx="2097">
                  <c:v>7520839</c:v>
                </c:pt>
                <c:pt idx="2098">
                  <c:v>7717998</c:v>
                </c:pt>
                <c:pt idx="2099">
                  <c:v>7726967</c:v>
                </c:pt>
                <c:pt idx="2100">
                  <c:v>7729870</c:v>
                </c:pt>
                <c:pt idx="2101">
                  <c:v>7733873</c:v>
                </c:pt>
                <c:pt idx="2102">
                  <c:v>7735157</c:v>
                </c:pt>
                <c:pt idx="2103">
                  <c:v>7744782</c:v>
                </c:pt>
                <c:pt idx="2104">
                  <c:v>7751419</c:v>
                </c:pt>
                <c:pt idx="2105">
                  <c:v>7756623</c:v>
                </c:pt>
                <c:pt idx="2106">
                  <c:v>7762638</c:v>
                </c:pt>
                <c:pt idx="2107">
                  <c:v>7777918</c:v>
                </c:pt>
                <c:pt idx="2108">
                  <c:v>7825409</c:v>
                </c:pt>
                <c:pt idx="2109">
                  <c:v>7829866</c:v>
                </c:pt>
                <c:pt idx="2110">
                  <c:v>7831746</c:v>
                </c:pt>
                <c:pt idx="2111">
                  <c:v>7833675</c:v>
                </c:pt>
                <c:pt idx="2112">
                  <c:v>7839297</c:v>
                </c:pt>
                <c:pt idx="2113">
                  <c:v>7852050</c:v>
                </c:pt>
                <c:pt idx="2114">
                  <c:v>7858318</c:v>
                </c:pt>
                <c:pt idx="2115">
                  <c:v>7860489</c:v>
                </c:pt>
                <c:pt idx="2116">
                  <c:v>7894931</c:v>
                </c:pt>
                <c:pt idx="2117">
                  <c:v>7895325</c:v>
                </c:pt>
                <c:pt idx="2118">
                  <c:v>7897315</c:v>
                </c:pt>
                <c:pt idx="2119">
                  <c:v>7906043</c:v>
                </c:pt>
                <c:pt idx="2120">
                  <c:v>7926077</c:v>
                </c:pt>
                <c:pt idx="2121">
                  <c:v>7961221</c:v>
                </c:pt>
                <c:pt idx="2122">
                  <c:v>7978213</c:v>
                </c:pt>
                <c:pt idx="2123">
                  <c:v>8020413</c:v>
                </c:pt>
                <c:pt idx="2124">
                  <c:v>8033224</c:v>
                </c:pt>
                <c:pt idx="2125">
                  <c:v>8040906</c:v>
                </c:pt>
                <c:pt idx="2126">
                  <c:v>8044247</c:v>
                </c:pt>
                <c:pt idx="2127">
                  <c:v>8066729</c:v>
                </c:pt>
                <c:pt idx="2128">
                  <c:v>8067180</c:v>
                </c:pt>
                <c:pt idx="2129">
                  <c:v>8068098</c:v>
                </c:pt>
                <c:pt idx="2130">
                  <c:v>8084115</c:v>
                </c:pt>
                <c:pt idx="2131">
                  <c:v>8093291</c:v>
                </c:pt>
                <c:pt idx="2132">
                  <c:v>8112370</c:v>
                </c:pt>
                <c:pt idx="2133">
                  <c:v>8113666</c:v>
                </c:pt>
                <c:pt idx="2134">
                  <c:v>8115416</c:v>
                </c:pt>
                <c:pt idx="2135">
                  <c:v>8126820</c:v>
                </c:pt>
                <c:pt idx="2136">
                  <c:v>8135335</c:v>
                </c:pt>
                <c:pt idx="2137">
                  <c:v>8135557</c:v>
                </c:pt>
                <c:pt idx="2138">
                  <c:v>8136016</c:v>
                </c:pt>
                <c:pt idx="2139">
                  <c:v>8140897</c:v>
                </c:pt>
                <c:pt idx="2140">
                  <c:v>8141081</c:v>
                </c:pt>
                <c:pt idx="2141">
                  <c:v>8144158</c:v>
                </c:pt>
                <c:pt idx="2142">
                  <c:v>8150189</c:v>
                </c:pt>
                <c:pt idx="2143">
                  <c:v>8150419</c:v>
                </c:pt>
                <c:pt idx="2144">
                  <c:v>8156290</c:v>
                </c:pt>
                <c:pt idx="2145">
                  <c:v>8159648</c:v>
                </c:pt>
                <c:pt idx="2146">
                  <c:v>8195820</c:v>
                </c:pt>
                <c:pt idx="2147">
                  <c:v>8195988</c:v>
                </c:pt>
                <c:pt idx="2148">
                  <c:v>8201505</c:v>
                </c:pt>
                <c:pt idx="2149">
                  <c:v>8203302</c:v>
                </c:pt>
                <c:pt idx="2150">
                  <c:v>8206227</c:v>
                </c:pt>
                <c:pt idx="2151">
                  <c:v>8211637</c:v>
                </c:pt>
                <c:pt idx="2152">
                  <c:v>8213327</c:v>
                </c:pt>
                <c:pt idx="2153">
                  <c:v>8215855</c:v>
                </c:pt>
                <c:pt idx="2154">
                  <c:v>8230412</c:v>
                </c:pt>
                <c:pt idx="2155">
                  <c:v>8232331</c:v>
                </c:pt>
                <c:pt idx="2156">
                  <c:v>8234160</c:v>
                </c:pt>
                <c:pt idx="2157">
                  <c:v>8234739</c:v>
                </c:pt>
                <c:pt idx="2158">
                  <c:v>8234863</c:v>
                </c:pt>
                <c:pt idx="2159">
                  <c:v>8240392</c:v>
                </c:pt>
                <c:pt idx="2160">
                  <c:v>8243920</c:v>
                </c:pt>
                <c:pt idx="2161">
                  <c:v>8251413</c:v>
                </c:pt>
                <c:pt idx="2162">
                  <c:v>8254210</c:v>
                </c:pt>
                <c:pt idx="2163">
                  <c:v>8254684</c:v>
                </c:pt>
                <c:pt idx="2164">
                  <c:v>8265484</c:v>
                </c:pt>
                <c:pt idx="2165">
                  <c:v>8265714</c:v>
                </c:pt>
                <c:pt idx="2166">
                  <c:v>8266156</c:v>
                </c:pt>
                <c:pt idx="2167">
                  <c:v>8266793</c:v>
                </c:pt>
                <c:pt idx="2168">
                  <c:v>8271501</c:v>
                </c:pt>
                <c:pt idx="2169">
                  <c:v>8281568</c:v>
                </c:pt>
                <c:pt idx="2170">
                  <c:v>8285889</c:v>
                </c:pt>
                <c:pt idx="2171">
                  <c:v>8292649</c:v>
                </c:pt>
                <c:pt idx="2172">
                  <c:v>8293310</c:v>
                </c:pt>
                <c:pt idx="2173">
                  <c:v>8322997</c:v>
                </c:pt>
                <c:pt idx="2174">
                  <c:v>8327988</c:v>
                </c:pt>
                <c:pt idx="2175">
                  <c:v>8346003</c:v>
                </c:pt>
                <c:pt idx="2176">
                  <c:v>8346046</c:v>
                </c:pt>
                <c:pt idx="2177">
                  <c:v>8347148</c:v>
                </c:pt>
                <c:pt idx="2178">
                  <c:v>8349246</c:v>
                </c:pt>
                <c:pt idx="2179">
                  <c:v>8350145</c:v>
                </c:pt>
                <c:pt idx="2180">
                  <c:v>8363710</c:v>
                </c:pt>
                <c:pt idx="2181">
                  <c:v>8383116</c:v>
                </c:pt>
                <c:pt idx="2182">
                  <c:v>8383270</c:v>
                </c:pt>
                <c:pt idx="2183">
                  <c:v>8383737</c:v>
                </c:pt>
                <c:pt idx="2184">
                  <c:v>8385360</c:v>
                </c:pt>
                <c:pt idx="2185">
                  <c:v>8391122</c:v>
                </c:pt>
                <c:pt idx="2186">
                  <c:v>8395390</c:v>
                </c:pt>
                <c:pt idx="2187">
                  <c:v>8404681</c:v>
                </c:pt>
                <c:pt idx="2188">
                  <c:v>8407453</c:v>
                </c:pt>
                <c:pt idx="2189">
                  <c:v>8418006</c:v>
                </c:pt>
                <c:pt idx="2190">
                  <c:v>8428185</c:v>
                </c:pt>
                <c:pt idx="2191">
                  <c:v>8428501</c:v>
                </c:pt>
                <c:pt idx="2192">
                  <c:v>8432127</c:v>
                </c:pt>
                <c:pt idx="2193">
                  <c:v>8434191</c:v>
                </c:pt>
                <c:pt idx="2194">
                  <c:v>8436545</c:v>
                </c:pt>
                <c:pt idx="2195">
                  <c:v>8446246</c:v>
                </c:pt>
                <c:pt idx="2196">
                  <c:v>8448742</c:v>
                </c:pt>
                <c:pt idx="2197">
                  <c:v>8451775</c:v>
                </c:pt>
                <c:pt idx="2198">
                  <c:v>8452652</c:v>
                </c:pt>
                <c:pt idx="2199">
                  <c:v>8722289</c:v>
                </c:pt>
                <c:pt idx="2200">
                  <c:v>8990489</c:v>
                </c:pt>
                <c:pt idx="2201">
                  <c:v>9031999</c:v>
                </c:pt>
                <c:pt idx="2202">
                  <c:v>9035276</c:v>
                </c:pt>
                <c:pt idx="2203">
                  <c:v>9042359</c:v>
                </c:pt>
                <c:pt idx="2204">
                  <c:v>9044692</c:v>
                </c:pt>
                <c:pt idx="2205">
                  <c:v>9254094</c:v>
                </c:pt>
                <c:pt idx="2206">
                  <c:v>9279179</c:v>
                </c:pt>
                <c:pt idx="2207">
                  <c:v>9305289</c:v>
                </c:pt>
                <c:pt idx="2208">
                  <c:v>9321653</c:v>
                </c:pt>
                <c:pt idx="2209">
                  <c:v>9440776</c:v>
                </c:pt>
                <c:pt idx="2210">
                  <c:v>9454157</c:v>
                </c:pt>
                <c:pt idx="2211">
                  <c:v>9509120</c:v>
                </c:pt>
                <c:pt idx="2212">
                  <c:v>9541480</c:v>
                </c:pt>
                <c:pt idx="2213">
                  <c:v>9697628</c:v>
                </c:pt>
                <c:pt idx="2214">
                  <c:v>9702101</c:v>
                </c:pt>
                <c:pt idx="2215">
                  <c:v>9717005</c:v>
                </c:pt>
                <c:pt idx="2216">
                  <c:v>9753943</c:v>
                </c:pt>
                <c:pt idx="2217">
                  <c:v>9892922</c:v>
                </c:pt>
                <c:pt idx="2218">
                  <c:v>9895249</c:v>
                </c:pt>
                <c:pt idx="2219">
                  <c:v>9914810</c:v>
                </c:pt>
                <c:pt idx="2220">
                  <c:v>9935740</c:v>
                </c:pt>
                <c:pt idx="2221">
                  <c:v>10001736</c:v>
                </c:pt>
                <c:pt idx="2222">
                  <c:v>10005191</c:v>
                </c:pt>
                <c:pt idx="2223">
                  <c:v>10215432</c:v>
                </c:pt>
                <c:pt idx="2224">
                  <c:v>10253506</c:v>
                </c:pt>
                <c:pt idx="2225">
                  <c:v>10314022</c:v>
                </c:pt>
                <c:pt idx="2226">
                  <c:v>10377552</c:v>
                </c:pt>
                <c:pt idx="2227">
                  <c:v>10391828</c:v>
                </c:pt>
                <c:pt idx="2228">
                  <c:v>10478691</c:v>
                </c:pt>
                <c:pt idx="2229">
                  <c:v>10663450</c:v>
                </c:pt>
                <c:pt idx="2230">
                  <c:v>10717140</c:v>
                </c:pt>
                <c:pt idx="2231">
                  <c:v>10748630</c:v>
                </c:pt>
                <c:pt idx="2232">
                  <c:v>10879046</c:v>
                </c:pt>
                <c:pt idx="2233">
                  <c:v>11108171</c:v>
                </c:pt>
                <c:pt idx="2234">
                  <c:v>11129993</c:v>
                </c:pt>
                <c:pt idx="2235">
                  <c:v>11201966</c:v>
                </c:pt>
                <c:pt idx="2236">
                  <c:v>11321212</c:v>
                </c:pt>
                <c:pt idx="2237">
                  <c:v>11325239</c:v>
                </c:pt>
                <c:pt idx="2238">
                  <c:v>11450096</c:v>
                </c:pt>
                <c:pt idx="2239">
                  <c:v>11481863</c:v>
                </c:pt>
                <c:pt idx="2240">
                  <c:v>11496403</c:v>
                </c:pt>
                <c:pt idx="2241">
                  <c:v>11510542</c:v>
                </c:pt>
                <c:pt idx="2242">
                  <c:v>11519297</c:v>
                </c:pt>
                <c:pt idx="2243">
                  <c:v>11545706</c:v>
                </c:pt>
                <c:pt idx="2244">
                  <c:v>11583795</c:v>
                </c:pt>
                <c:pt idx="2245">
                  <c:v>11614770</c:v>
                </c:pt>
                <c:pt idx="2246">
                  <c:v>11643385</c:v>
                </c:pt>
                <c:pt idx="2247">
                  <c:v>11655046</c:v>
                </c:pt>
                <c:pt idx="2248">
                  <c:v>11688621</c:v>
                </c:pt>
                <c:pt idx="2249">
                  <c:v>11704849</c:v>
                </c:pt>
                <c:pt idx="2250">
                  <c:v>11829811</c:v>
                </c:pt>
                <c:pt idx="2251">
                  <c:v>11852296</c:v>
                </c:pt>
                <c:pt idx="2252">
                  <c:v>11911434</c:v>
                </c:pt>
                <c:pt idx="2253">
                  <c:v>11913777</c:v>
                </c:pt>
                <c:pt idx="2254">
                  <c:v>11954902</c:v>
                </c:pt>
                <c:pt idx="2255">
                  <c:v>12024749</c:v>
                </c:pt>
                <c:pt idx="2256">
                  <c:v>12047473</c:v>
                </c:pt>
                <c:pt idx="2257">
                  <c:v>12055333</c:v>
                </c:pt>
                <c:pt idx="2258">
                  <c:v>12102339</c:v>
                </c:pt>
                <c:pt idx="2259">
                  <c:v>12102574</c:v>
                </c:pt>
                <c:pt idx="2260">
                  <c:v>12112545</c:v>
                </c:pt>
                <c:pt idx="2261">
                  <c:v>12114707</c:v>
                </c:pt>
                <c:pt idx="2262">
                  <c:v>12132052</c:v>
                </c:pt>
                <c:pt idx="2263">
                  <c:v>12195742</c:v>
                </c:pt>
                <c:pt idx="2264">
                  <c:v>12256080</c:v>
                </c:pt>
                <c:pt idx="2265">
                  <c:v>12481409</c:v>
                </c:pt>
                <c:pt idx="2266">
                  <c:v>12604757</c:v>
                </c:pt>
                <c:pt idx="2267">
                  <c:v>12941737</c:v>
                </c:pt>
                <c:pt idx="2268">
                  <c:v>12978237</c:v>
                </c:pt>
                <c:pt idx="2269">
                  <c:v>12993003</c:v>
                </c:pt>
                <c:pt idx="2270">
                  <c:v>13041076</c:v>
                </c:pt>
                <c:pt idx="2271">
                  <c:v>13042697</c:v>
                </c:pt>
                <c:pt idx="2272">
                  <c:v>13064071</c:v>
                </c:pt>
                <c:pt idx="2273">
                  <c:v>13072948</c:v>
                </c:pt>
                <c:pt idx="2274">
                  <c:v>13132652</c:v>
                </c:pt>
                <c:pt idx="2275">
                  <c:v>13183125</c:v>
                </c:pt>
                <c:pt idx="2276">
                  <c:v>13375473</c:v>
                </c:pt>
                <c:pt idx="2277">
                  <c:v>13432333</c:v>
                </c:pt>
                <c:pt idx="2278">
                  <c:v>13557456</c:v>
                </c:pt>
                <c:pt idx="2279">
                  <c:v>13689602</c:v>
                </c:pt>
                <c:pt idx="2280">
                  <c:v>13698811</c:v>
                </c:pt>
                <c:pt idx="2281">
                  <c:v>13769201</c:v>
                </c:pt>
                <c:pt idx="2282">
                  <c:v>13811006</c:v>
                </c:pt>
                <c:pt idx="2283">
                  <c:v>13831970</c:v>
                </c:pt>
                <c:pt idx="2284">
                  <c:v>13942289</c:v>
                </c:pt>
                <c:pt idx="2285">
                  <c:v>13948056</c:v>
                </c:pt>
                <c:pt idx="2286">
                  <c:v>13961632</c:v>
                </c:pt>
                <c:pt idx="2287">
                  <c:v>13993063</c:v>
                </c:pt>
                <c:pt idx="2288">
                  <c:v>14040758</c:v>
                </c:pt>
                <c:pt idx="2289">
                  <c:v>14135374</c:v>
                </c:pt>
                <c:pt idx="2290">
                  <c:v>14149953</c:v>
                </c:pt>
                <c:pt idx="2291">
                  <c:v>14386192</c:v>
                </c:pt>
                <c:pt idx="2292">
                  <c:v>14661740</c:v>
                </c:pt>
                <c:pt idx="2293">
                  <c:v>14788590</c:v>
                </c:pt>
                <c:pt idx="2294">
                  <c:v>14881289</c:v>
                </c:pt>
                <c:pt idx="2295">
                  <c:v>14900730</c:v>
                </c:pt>
                <c:pt idx="2296">
                  <c:v>14907441</c:v>
                </c:pt>
                <c:pt idx="2297">
                  <c:v>14910504</c:v>
                </c:pt>
                <c:pt idx="2298">
                  <c:v>15208274</c:v>
                </c:pt>
                <c:pt idx="2299">
                  <c:v>15256159</c:v>
                </c:pt>
                <c:pt idx="2300">
                  <c:v>15265340</c:v>
                </c:pt>
                <c:pt idx="2301">
                  <c:v>15311940</c:v>
                </c:pt>
                <c:pt idx="2302">
                  <c:v>15318794</c:v>
                </c:pt>
                <c:pt idx="2303">
                  <c:v>15323947</c:v>
                </c:pt>
                <c:pt idx="2304">
                  <c:v>15375747</c:v>
                </c:pt>
                <c:pt idx="2305">
                  <c:v>15415252</c:v>
                </c:pt>
                <c:pt idx="2306">
                  <c:v>15484517</c:v>
                </c:pt>
                <c:pt idx="2307">
                  <c:v>15512690</c:v>
                </c:pt>
                <c:pt idx="2308">
                  <c:v>15540577</c:v>
                </c:pt>
                <c:pt idx="2309">
                  <c:v>15583648</c:v>
                </c:pt>
                <c:pt idx="2310">
                  <c:v>15590094</c:v>
                </c:pt>
                <c:pt idx="2311">
                  <c:v>15729314</c:v>
                </c:pt>
                <c:pt idx="2312">
                  <c:v>15940358</c:v>
                </c:pt>
                <c:pt idx="2313">
                  <c:v>15952203</c:v>
                </c:pt>
                <c:pt idx="2314">
                  <c:v>16061240</c:v>
                </c:pt>
                <c:pt idx="2315">
                  <c:v>16661074</c:v>
                </c:pt>
                <c:pt idx="2316">
                  <c:v>16682365</c:v>
                </c:pt>
                <c:pt idx="2317">
                  <c:v>16819978</c:v>
                </c:pt>
                <c:pt idx="2318">
                  <c:v>17027306</c:v>
                </c:pt>
                <c:pt idx="2319">
                  <c:v>17110609</c:v>
                </c:pt>
                <c:pt idx="2320">
                  <c:v>17110768</c:v>
                </c:pt>
                <c:pt idx="2321">
                  <c:v>17285253</c:v>
                </c:pt>
                <c:pt idx="2322">
                  <c:v>17306014</c:v>
                </c:pt>
                <c:pt idx="2323">
                  <c:v>17324991</c:v>
                </c:pt>
                <c:pt idx="2324">
                  <c:v>17412587</c:v>
                </c:pt>
                <c:pt idx="2325">
                  <c:v>17965486</c:v>
                </c:pt>
                <c:pt idx="2326">
                  <c:v>18005443</c:v>
                </c:pt>
                <c:pt idx="2327">
                  <c:v>18297012</c:v>
                </c:pt>
                <c:pt idx="2328">
                  <c:v>18563934</c:v>
                </c:pt>
                <c:pt idx="2329">
                  <c:v>18575261</c:v>
                </c:pt>
                <c:pt idx="2330">
                  <c:v>18577774</c:v>
                </c:pt>
                <c:pt idx="2331">
                  <c:v>18580935</c:v>
                </c:pt>
                <c:pt idx="2332">
                  <c:v>18584692</c:v>
                </c:pt>
                <c:pt idx="2333">
                  <c:v>18591448</c:v>
                </c:pt>
                <c:pt idx="2334">
                  <c:v>18597223</c:v>
                </c:pt>
                <c:pt idx="2335">
                  <c:v>18617235</c:v>
                </c:pt>
                <c:pt idx="2336">
                  <c:v>18625816</c:v>
                </c:pt>
                <c:pt idx="2337">
                  <c:v>18630038</c:v>
                </c:pt>
                <c:pt idx="2338">
                  <c:v>18646876</c:v>
                </c:pt>
                <c:pt idx="2339">
                  <c:v>18734665</c:v>
                </c:pt>
                <c:pt idx="2340">
                  <c:v>18796791</c:v>
                </c:pt>
                <c:pt idx="2341">
                  <c:v>18904914</c:v>
                </c:pt>
                <c:pt idx="2342">
                  <c:v>18908975</c:v>
                </c:pt>
                <c:pt idx="2343">
                  <c:v>18954829</c:v>
                </c:pt>
                <c:pt idx="2344">
                  <c:v>19019139</c:v>
                </c:pt>
                <c:pt idx="2345">
                  <c:v>19038504</c:v>
                </c:pt>
                <c:pt idx="2346">
                  <c:v>19060281</c:v>
                </c:pt>
                <c:pt idx="2347">
                  <c:v>19060457</c:v>
                </c:pt>
                <c:pt idx="2348">
                  <c:v>19120049</c:v>
                </c:pt>
                <c:pt idx="2349">
                  <c:v>19160998</c:v>
                </c:pt>
                <c:pt idx="2350">
                  <c:v>19194117</c:v>
                </c:pt>
                <c:pt idx="2351">
                  <c:v>19249695</c:v>
                </c:pt>
                <c:pt idx="2352">
                  <c:v>19259576</c:v>
                </c:pt>
                <c:pt idx="2353">
                  <c:v>19399356</c:v>
                </c:pt>
                <c:pt idx="2354">
                  <c:v>19522653</c:v>
                </c:pt>
                <c:pt idx="2355">
                  <c:v>19533652</c:v>
                </c:pt>
                <c:pt idx="2356">
                  <c:v>19635522</c:v>
                </c:pt>
                <c:pt idx="2357">
                  <c:v>19657026</c:v>
                </c:pt>
                <c:pt idx="2358">
                  <c:v>19911599</c:v>
                </c:pt>
                <c:pt idx="2359">
                  <c:v>20352957</c:v>
                </c:pt>
                <c:pt idx="2360">
                  <c:v>20642491</c:v>
                </c:pt>
                <c:pt idx="2361">
                  <c:v>20643560</c:v>
                </c:pt>
                <c:pt idx="2362">
                  <c:v>20693305</c:v>
                </c:pt>
                <c:pt idx="2363">
                  <c:v>20737491</c:v>
                </c:pt>
                <c:pt idx="2364">
                  <c:v>20738755</c:v>
                </c:pt>
                <c:pt idx="2365">
                  <c:v>20790684</c:v>
                </c:pt>
                <c:pt idx="2366">
                  <c:v>20978920</c:v>
                </c:pt>
                <c:pt idx="2367">
                  <c:v>21127886</c:v>
                </c:pt>
                <c:pt idx="2368">
                  <c:v>21300169</c:v>
                </c:pt>
                <c:pt idx="2369">
                  <c:v>21413799</c:v>
                </c:pt>
                <c:pt idx="2370">
                  <c:v>21717551</c:v>
                </c:pt>
                <c:pt idx="2371">
                  <c:v>21991710</c:v>
                </c:pt>
                <c:pt idx="2372">
                  <c:v>22062166</c:v>
                </c:pt>
                <c:pt idx="2373">
                  <c:v>22166933</c:v>
                </c:pt>
                <c:pt idx="2374">
                  <c:v>22524609</c:v>
                </c:pt>
                <c:pt idx="2375">
                  <c:v>22597683</c:v>
                </c:pt>
                <c:pt idx="2376">
                  <c:v>23050671</c:v>
                </c:pt>
                <c:pt idx="2377">
                  <c:v>23709947</c:v>
                </c:pt>
                <c:pt idx="2378">
                  <c:v>24376763</c:v>
                </c:pt>
              </c:numCache>
            </c:numRef>
          </c:xVal>
          <c:yVal>
            <c:numRef>
              <c:f>Sheet1!$B$4:$B$2382</c:f>
              <c:numCache>
                <c:formatCode>General</c:formatCode>
                <c:ptCount val="2379"/>
                <c:pt idx="0">
                  <c:v>158</c:v>
                </c:pt>
                <c:pt idx="1">
                  <c:v>391</c:v>
                </c:pt>
                <c:pt idx="2">
                  <c:v>427</c:v>
                </c:pt>
                <c:pt idx="3">
                  <c:v>730</c:v>
                </c:pt>
                <c:pt idx="4">
                  <c:v>737</c:v>
                </c:pt>
                <c:pt idx="5">
                  <c:v>746</c:v>
                </c:pt>
                <c:pt idx="6">
                  <c:v>1096</c:v>
                </c:pt>
                <c:pt idx="7">
                  <c:v>1115</c:v>
                </c:pt>
                <c:pt idx="8">
                  <c:v>1160</c:v>
                </c:pt>
                <c:pt idx="9">
                  <c:v>1247</c:v>
                </c:pt>
                <c:pt idx="10">
                  <c:v>1254</c:v>
                </c:pt>
                <c:pt idx="11">
                  <c:v>1256</c:v>
                </c:pt>
                <c:pt idx="12">
                  <c:v>1475</c:v>
                </c:pt>
                <c:pt idx="13">
                  <c:v>1690</c:v>
                </c:pt>
                <c:pt idx="14">
                  <c:v>1725</c:v>
                </c:pt>
                <c:pt idx="15">
                  <c:v>1958</c:v>
                </c:pt>
                <c:pt idx="16">
                  <c:v>2252</c:v>
                </c:pt>
                <c:pt idx="17">
                  <c:v>2390</c:v>
                </c:pt>
                <c:pt idx="18">
                  <c:v>2520</c:v>
                </c:pt>
                <c:pt idx="19">
                  <c:v>2532</c:v>
                </c:pt>
                <c:pt idx="20">
                  <c:v>2549</c:v>
                </c:pt>
                <c:pt idx="21">
                  <c:v>2971</c:v>
                </c:pt>
                <c:pt idx="22">
                  <c:v>3241</c:v>
                </c:pt>
                <c:pt idx="23">
                  <c:v>3337</c:v>
                </c:pt>
                <c:pt idx="24">
                  <c:v>3360</c:v>
                </c:pt>
                <c:pt idx="25">
                  <c:v>3798</c:v>
                </c:pt>
                <c:pt idx="26">
                  <c:v>3978</c:v>
                </c:pt>
                <c:pt idx="27">
                  <c:v>4214</c:v>
                </c:pt>
                <c:pt idx="28">
                  <c:v>4469</c:v>
                </c:pt>
                <c:pt idx="29">
                  <c:v>4781</c:v>
                </c:pt>
                <c:pt idx="30">
                  <c:v>5026</c:v>
                </c:pt>
                <c:pt idx="31">
                  <c:v>5898</c:v>
                </c:pt>
                <c:pt idx="32">
                  <c:v>6582</c:v>
                </c:pt>
                <c:pt idx="33">
                  <c:v>6795</c:v>
                </c:pt>
                <c:pt idx="34">
                  <c:v>6907</c:v>
                </c:pt>
                <c:pt idx="35">
                  <c:v>7111</c:v>
                </c:pt>
                <c:pt idx="36">
                  <c:v>7200</c:v>
                </c:pt>
                <c:pt idx="37">
                  <c:v>7364</c:v>
                </c:pt>
                <c:pt idx="38">
                  <c:v>7804</c:v>
                </c:pt>
                <c:pt idx="39">
                  <c:v>8218</c:v>
                </c:pt>
                <c:pt idx="40">
                  <c:v>10520</c:v>
                </c:pt>
                <c:pt idx="41">
                  <c:v>14157</c:v>
                </c:pt>
                <c:pt idx="42">
                  <c:v>14465</c:v>
                </c:pt>
                <c:pt idx="43">
                  <c:v>14554</c:v>
                </c:pt>
                <c:pt idx="44">
                  <c:v>14642</c:v>
                </c:pt>
                <c:pt idx="45">
                  <c:v>15243</c:v>
                </c:pt>
                <c:pt idx="46">
                  <c:v>15730</c:v>
                </c:pt>
                <c:pt idx="47">
                  <c:v>16380</c:v>
                </c:pt>
                <c:pt idx="48">
                  <c:v>16661</c:v>
                </c:pt>
                <c:pt idx="49">
                  <c:v>17295</c:v>
                </c:pt>
                <c:pt idx="50">
                  <c:v>18292</c:v>
                </c:pt>
                <c:pt idx="51">
                  <c:v>18603</c:v>
                </c:pt>
                <c:pt idx="52">
                  <c:v>18708</c:v>
                </c:pt>
                <c:pt idx="53">
                  <c:v>18998</c:v>
                </c:pt>
                <c:pt idx="54">
                  <c:v>19469</c:v>
                </c:pt>
                <c:pt idx="55">
                  <c:v>21219</c:v>
                </c:pt>
                <c:pt idx="56">
                  <c:v>22020</c:v>
                </c:pt>
                <c:pt idx="57">
                  <c:v>22117</c:v>
                </c:pt>
                <c:pt idx="58">
                  <c:v>23242</c:v>
                </c:pt>
                <c:pt idx="59">
                  <c:v>23611</c:v>
                </c:pt>
                <c:pt idx="60">
                  <c:v>23897</c:v>
                </c:pt>
                <c:pt idx="61">
                  <c:v>24095</c:v>
                </c:pt>
                <c:pt idx="62">
                  <c:v>24989</c:v>
                </c:pt>
                <c:pt idx="63">
                  <c:v>24994</c:v>
                </c:pt>
                <c:pt idx="64">
                  <c:v>26328</c:v>
                </c:pt>
                <c:pt idx="65">
                  <c:v>26776</c:v>
                </c:pt>
                <c:pt idx="66">
                  <c:v>28453</c:v>
                </c:pt>
                <c:pt idx="67">
                  <c:v>28691</c:v>
                </c:pt>
                <c:pt idx="68">
                  <c:v>29048</c:v>
                </c:pt>
                <c:pt idx="69">
                  <c:v>34213</c:v>
                </c:pt>
                <c:pt idx="70">
                  <c:v>39278</c:v>
                </c:pt>
                <c:pt idx="71">
                  <c:v>40009</c:v>
                </c:pt>
                <c:pt idx="72">
                  <c:v>42242</c:v>
                </c:pt>
                <c:pt idx="73">
                  <c:v>43933</c:v>
                </c:pt>
                <c:pt idx="74">
                  <c:v>48880</c:v>
                </c:pt>
                <c:pt idx="75">
                  <c:v>51036</c:v>
                </c:pt>
                <c:pt idx="76">
                  <c:v>51133</c:v>
                </c:pt>
                <c:pt idx="77">
                  <c:v>51687</c:v>
                </c:pt>
                <c:pt idx="78">
                  <c:v>52424</c:v>
                </c:pt>
                <c:pt idx="79">
                  <c:v>52699</c:v>
                </c:pt>
                <c:pt idx="80">
                  <c:v>53091</c:v>
                </c:pt>
                <c:pt idx="81">
                  <c:v>53466</c:v>
                </c:pt>
                <c:pt idx="82">
                  <c:v>54397</c:v>
                </c:pt>
                <c:pt idx="83">
                  <c:v>59241</c:v>
                </c:pt>
                <c:pt idx="84">
                  <c:v>59584</c:v>
                </c:pt>
                <c:pt idx="85">
                  <c:v>59620</c:v>
                </c:pt>
                <c:pt idx="86">
                  <c:v>60578</c:v>
                </c:pt>
                <c:pt idx="87">
                  <c:v>62116</c:v>
                </c:pt>
                <c:pt idx="88">
                  <c:v>62170</c:v>
                </c:pt>
                <c:pt idx="89">
                  <c:v>62578</c:v>
                </c:pt>
                <c:pt idx="90">
                  <c:v>64236</c:v>
                </c:pt>
                <c:pt idx="91">
                  <c:v>66311</c:v>
                </c:pt>
                <c:pt idx="92">
                  <c:v>67327</c:v>
                </c:pt>
                <c:pt idx="93">
                  <c:v>67426</c:v>
                </c:pt>
                <c:pt idx="94">
                  <c:v>67485</c:v>
                </c:pt>
                <c:pt idx="95">
                  <c:v>68035</c:v>
                </c:pt>
                <c:pt idx="96">
                  <c:v>69167</c:v>
                </c:pt>
                <c:pt idx="97">
                  <c:v>69529</c:v>
                </c:pt>
                <c:pt idx="98">
                  <c:v>69594</c:v>
                </c:pt>
                <c:pt idx="99">
                  <c:v>70242</c:v>
                </c:pt>
                <c:pt idx="100">
                  <c:v>71489</c:v>
                </c:pt>
                <c:pt idx="101">
                  <c:v>71919</c:v>
                </c:pt>
                <c:pt idx="102">
                  <c:v>72701</c:v>
                </c:pt>
                <c:pt idx="103">
                  <c:v>73993</c:v>
                </c:pt>
                <c:pt idx="104">
                  <c:v>75090</c:v>
                </c:pt>
                <c:pt idx="105">
                  <c:v>75942</c:v>
                </c:pt>
                <c:pt idx="106">
                  <c:v>77040</c:v>
                </c:pt>
                <c:pt idx="107">
                  <c:v>78765</c:v>
                </c:pt>
                <c:pt idx="108">
                  <c:v>80265</c:v>
                </c:pt>
                <c:pt idx="109">
                  <c:v>81369</c:v>
                </c:pt>
                <c:pt idx="110">
                  <c:v>84540</c:v>
                </c:pt>
                <c:pt idx="111">
                  <c:v>84734</c:v>
                </c:pt>
                <c:pt idx="112">
                  <c:v>86366</c:v>
                </c:pt>
                <c:pt idx="113">
                  <c:v>87267</c:v>
                </c:pt>
                <c:pt idx="114">
                  <c:v>87509</c:v>
                </c:pt>
                <c:pt idx="115">
                  <c:v>88013</c:v>
                </c:pt>
                <c:pt idx="116">
                  <c:v>88325</c:v>
                </c:pt>
                <c:pt idx="117">
                  <c:v>88669</c:v>
                </c:pt>
                <c:pt idx="118">
                  <c:v>88982</c:v>
                </c:pt>
                <c:pt idx="119">
                  <c:v>91740</c:v>
                </c:pt>
                <c:pt idx="120">
                  <c:v>92215</c:v>
                </c:pt>
                <c:pt idx="121">
                  <c:v>92843</c:v>
                </c:pt>
                <c:pt idx="122">
                  <c:v>93039</c:v>
                </c:pt>
                <c:pt idx="123">
                  <c:v>93469</c:v>
                </c:pt>
                <c:pt idx="124">
                  <c:v>93768</c:v>
                </c:pt>
                <c:pt idx="125">
                  <c:v>94515</c:v>
                </c:pt>
                <c:pt idx="126">
                  <c:v>95114</c:v>
                </c:pt>
                <c:pt idx="127">
                  <c:v>95815</c:v>
                </c:pt>
                <c:pt idx="128">
                  <c:v>96347</c:v>
                </c:pt>
                <c:pt idx="129">
                  <c:v>104991</c:v>
                </c:pt>
                <c:pt idx="130">
                  <c:v>111776</c:v>
                </c:pt>
                <c:pt idx="131">
                  <c:v>117252</c:v>
                </c:pt>
                <c:pt idx="132">
                  <c:v>117381</c:v>
                </c:pt>
                <c:pt idx="133">
                  <c:v>118262</c:v>
                </c:pt>
                <c:pt idx="134">
                  <c:v>118951</c:v>
                </c:pt>
                <c:pt idx="135">
                  <c:v>119634</c:v>
                </c:pt>
                <c:pt idx="136">
                  <c:v>122017</c:v>
                </c:pt>
                <c:pt idx="137">
                  <c:v>123732</c:v>
                </c:pt>
                <c:pt idx="138">
                  <c:v>125471</c:v>
                </c:pt>
                <c:pt idx="139">
                  <c:v>127901</c:v>
                </c:pt>
                <c:pt idx="140">
                  <c:v>129929</c:v>
                </c:pt>
                <c:pt idx="141">
                  <c:v>132420</c:v>
                </c:pt>
                <c:pt idx="142">
                  <c:v>136724</c:v>
                </c:pt>
                <c:pt idx="143">
                  <c:v>139418</c:v>
                </c:pt>
                <c:pt idx="144">
                  <c:v>142562</c:v>
                </c:pt>
                <c:pt idx="145">
                  <c:v>144037</c:v>
                </c:pt>
                <c:pt idx="146">
                  <c:v>144478</c:v>
                </c:pt>
                <c:pt idx="147">
                  <c:v>147035</c:v>
                </c:pt>
                <c:pt idx="148">
                  <c:v>148571</c:v>
                </c:pt>
                <c:pt idx="149">
                  <c:v>151385</c:v>
                </c:pt>
                <c:pt idx="150">
                  <c:v>151497</c:v>
                </c:pt>
                <c:pt idx="151">
                  <c:v>151799</c:v>
                </c:pt>
                <c:pt idx="152">
                  <c:v>152091</c:v>
                </c:pt>
                <c:pt idx="153">
                  <c:v>152754</c:v>
                </c:pt>
                <c:pt idx="154">
                  <c:v>153261</c:v>
                </c:pt>
                <c:pt idx="155">
                  <c:v>156218</c:v>
                </c:pt>
                <c:pt idx="156">
                  <c:v>157047</c:v>
                </c:pt>
                <c:pt idx="157">
                  <c:v>158416</c:v>
                </c:pt>
                <c:pt idx="158">
                  <c:v>159859</c:v>
                </c:pt>
                <c:pt idx="159">
                  <c:v>162278</c:v>
                </c:pt>
                <c:pt idx="160">
                  <c:v>163629</c:v>
                </c:pt>
                <c:pt idx="161">
                  <c:v>164915</c:v>
                </c:pt>
                <c:pt idx="162">
                  <c:v>165669</c:v>
                </c:pt>
                <c:pt idx="163">
                  <c:v>166863</c:v>
                </c:pt>
                <c:pt idx="164">
                  <c:v>167822</c:v>
                </c:pt>
                <c:pt idx="165">
                  <c:v>168428</c:v>
                </c:pt>
                <c:pt idx="166">
                  <c:v>169094</c:v>
                </c:pt>
                <c:pt idx="167">
                  <c:v>169585</c:v>
                </c:pt>
                <c:pt idx="168">
                  <c:v>169642</c:v>
                </c:pt>
                <c:pt idx="169">
                  <c:v>169647</c:v>
                </c:pt>
                <c:pt idx="170">
                  <c:v>174150</c:v>
                </c:pt>
                <c:pt idx="171">
                  <c:v>174324</c:v>
                </c:pt>
                <c:pt idx="172">
                  <c:v>174822</c:v>
                </c:pt>
                <c:pt idx="173">
                  <c:v>174968</c:v>
                </c:pt>
                <c:pt idx="174">
                  <c:v>176788</c:v>
                </c:pt>
                <c:pt idx="175">
                  <c:v>179543</c:v>
                </c:pt>
                <c:pt idx="176">
                  <c:v>181955</c:v>
                </c:pt>
                <c:pt idx="177">
                  <c:v>183624</c:v>
                </c:pt>
                <c:pt idx="178">
                  <c:v>184094</c:v>
                </c:pt>
                <c:pt idx="179">
                  <c:v>185652</c:v>
                </c:pt>
                <c:pt idx="180">
                  <c:v>186890</c:v>
                </c:pt>
                <c:pt idx="181">
                  <c:v>189054</c:v>
                </c:pt>
                <c:pt idx="182">
                  <c:v>189867</c:v>
                </c:pt>
                <c:pt idx="183">
                  <c:v>192956</c:v>
                </c:pt>
                <c:pt idx="184">
                  <c:v>194685</c:v>
                </c:pt>
                <c:pt idx="185">
                  <c:v>196510</c:v>
                </c:pt>
                <c:pt idx="186">
                  <c:v>196988</c:v>
                </c:pt>
                <c:pt idx="187">
                  <c:v>197119</c:v>
                </c:pt>
                <c:pt idx="188">
                  <c:v>198022</c:v>
                </c:pt>
                <c:pt idx="189">
                  <c:v>200884</c:v>
                </c:pt>
                <c:pt idx="190">
                  <c:v>204537</c:v>
                </c:pt>
                <c:pt idx="191">
                  <c:v>207246</c:v>
                </c:pt>
                <c:pt idx="192">
                  <c:v>207705</c:v>
                </c:pt>
                <c:pt idx="193">
                  <c:v>210787</c:v>
                </c:pt>
                <c:pt idx="194">
                  <c:v>217730</c:v>
                </c:pt>
                <c:pt idx="195">
                  <c:v>221462</c:v>
                </c:pt>
                <c:pt idx="196">
                  <c:v>223011</c:v>
                </c:pt>
                <c:pt idx="197">
                  <c:v>225063</c:v>
                </c:pt>
                <c:pt idx="198">
                  <c:v>229364</c:v>
                </c:pt>
                <c:pt idx="199">
                  <c:v>239617</c:v>
                </c:pt>
                <c:pt idx="200">
                  <c:v>244154</c:v>
                </c:pt>
                <c:pt idx="201">
                  <c:v>246297</c:v>
                </c:pt>
                <c:pt idx="202">
                  <c:v>246675</c:v>
                </c:pt>
                <c:pt idx="203">
                  <c:v>269539</c:v>
                </c:pt>
                <c:pt idx="204">
                  <c:v>277874</c:v>
                </c:pt>
                <c:pt idx="205">
                  <c:v>306327</c:v>
                </c:pt>
                <c:pt idx="206">
                  <c:v>314974</c:v>
                </c:pt>
                <c:pt idx="207">
                  <c:v>359177</c:v>
                </c:pt>
                <c:pt idx="208">
                  <c:v>564282</c:v>
                </c:pt>
                <c:pt idx="209">
                  <c:v>598496</c:v>
                </c:pt>
                <c:pt idx="210">
                  <c:v>1048846</c:v>
                </c:pt>
                <c:pt idx="211">
                  <c:v>1077895</c:v>
                </c:pt>
                <c:pt idx="212">
                  <c:v>1465208</c:v>
                </c:pt>
                <c:pt idx="213">
                  <c:v>1482810</c:v>
                </c:pt>
                <c:pt idx="214">
                  <c:v>1490592</c:v>
                </c:pt>
                <c:pt idx="215">
                  <c:v>1507763</c:v>
                </c:pt>
                <c:pt idx="216">
                  <c:v>1516920</c:v>
                </c:pt>
                <c:pt idx="217">
                  <c:v>1541588</c:v>
                </c:pt>
                <c:pt idx="218">
                  <c:v>1544228</c:v>
                </c:pt>
                <c:pt idx="219">
                  <c:v>1609958</c:v>
                </c:pt>
                <c:pt idx="220">
                  <c:v>1633310</c:v>
                </c:pt>
                <c:pt idx="221">
                  <c:v>1666835</c:v>
                </c:pt>
                <c:pt idx="222">
                  <c:v>1702364</c:v>
                </c:pt>
                <c:pt idx="223">
                  <c:v>1709020</c:v>
                </c:pt>
                <c:pt idx="224">
                  <c:v>1718694</c:v>
                </c:pt>
                <c:pt idx="225">
                  <c:v>1726896</c:v>
                </c:pt>
                <c:pt idx="226">
                  <c:v>1742376</c:v>
                </c:pt>
                <c:pt idx="227">
                  <c:v>1746444</c:v>
                </c:pt>
                <c:pt idx="228">
                  <c:v>1756475</c:v>
                </c:pt>
                <c:pt idx="229">
                  <c:v>1790227</c:v>
                </c:pt>
                <c:pt idx="230">
                  <c:v>1800660</c:v>
                </c:pt>
                <c:pt idx="231">
                  <c:v>1801500</c:v>
                </c:pt>
                <c:pt idx="232">
                  <c:v>1809990</c:v>
                </c:pt>
                <c:pt idx="233">
                  <c:v>1818673</c:v>
                </c:pt>
                <c:pt idx="234">
                  <c:v>1821924</c:v>
                </c:pt>
                <c:pt idx="235">
                  <c:v>1832356</c:v>
                </c:pt>
                <c:pt idx="236">
                  <c:v>1846055</c:v>
                </c:pt>
                <c:pt idx="237">
                  <c:v>1853049</c:v>
                </c:pt>
                <c:pt idx="238">
                  <c:v>1905296</c:v>
                </c:pt>
                <c:pt idx="239">
                  <c:v>1910271</c:v>
                </c:pt>
                <c:pt idx="240">
                  <c:v>1932277</c:v>
                </c:pt>
                <c:pt idx="241">
                  <c:v>1938790</c:v>
                </c:pt>
                <c:pt idx="242">
                  <c:v>1942273</c:v>
                </c:pt>
                <c:pt idx="243">
                  <c:v>1949608</c:v>
                </c:pt>
                <c:pt idx="244">
                  <c:v>1953542</c:v>
                </c:pt>
                <c:pt idx="245">
                  <c:v>1972623</c:v>
                </c:pt>
                <c:pt idx="246">
                  <c:v>2004629</c:v>
                </c:pt>
                <c:pt idx="247">
                  <c:v>2022922</c:v>
                </c:pt>
                <c:pt idx="248">
                  <c:v>2048234</c:v>
                </c:pt>
                <c:pt idx="249">
                  <c:v>2073905</c:v>
                </c:pt>
                <c:pt idx="250">
                  <c:v>2083462</c:v>
                </c:pt>
                <c:pt idx="251">
                  <c:v>2118810</c:v>
                </c:pt>
                <c:pt idx="252">
                  <c:v>2139817</c:v>
                </c:pt>
                <c:pt idx="253">
                  <c:v>2145154</c:v>
                </c:pt>
                <c:pt idx="254">
                  <c:v>2178802</c:v>
                </c:pt>
                <c:pt idx="255">
                  <c:v>2185039</c:v>
                </c:pt>
                <c:pt idx="256">
                  <c:v>2259819</c:v>
                </c:pt>
                <c:pt idx="257">
                  <c:v>2322125</c:v>
                </c:pt>
                <c:pt idx="258">
                  <c:v>2342199</c:v>
                </c:pt>
                <c:pt idx="259">
                  <c:v>2401126</c:v>
                </c:pt>
                <c:pt idx="260">
                  <c:v>2427179</c:v>
                </c:pt>
                <c:pt idx="261">
                  <c:v>2434731</c:v>
                </c:pt>
                <c:pt idx="262">
                  <c:v>2493008</c:v>
                </c:pt>
                <c:pt idx="263">
                  <c:v>2760716</c:v>
                </c:pt>
                <c:pt idx="264">
                  <c:v>2801046</c:v>
                </c:pt>
                <c:pt idx="265">
                  <c:v>2874628</c:v>
                </c:pt>
                <c:pt idx="266">
                  <c:v>2931082</c:v>
                </c:pt>
                <c:pt idx="267">
                  <c:v>2943472</c:v>
                </c:pt>
                <c:pt idx="268">
                  <c:v>2957922</c:v>
                </c:pt>
                <c:pt idx="269">
                  <c:v>2964819</c:v>
                </c:pt>
                <c:pt idx="270">
                  <c:v>3027338</c:v>
                </c:pt>
                <c:pt idx="271">
                  <c:v>3077267</c:v>
                </c:pt>
                <c:pt idx="272">
                  <c:v>3081440</c:v>
                </c:pt>
                <c:pt idx="273">
                  <c:v>3089868</c:v>
                </c:pt>
                <c:pt idx="274">
                  <c:v>3109906</c:v>
                </c:pt>
                <c:pt idx="275">
                  <c:v>3126816</c:v>
                </c:pt>
                <c:pt idx="276">
                  <c:v>3204260</c:v>
                </c:pt>
                <c:pt idx="277">
                  <c:v>3255038</c:v>
                </c:pt>
                <c:pt idx="278">
                  <c:v>3263947</c:v>
                </c:pt>
                <c:pt idx="279">
                  <c:v>3280799</c:v>
                </c:pt>
                <c:pt idx="280">
                  <c:v>3322437</c:v>
                </c:pt>
                <c:pt idx="281">
                  <c:v>3357913</c:v>
                </c:pt>
                <c:pt idx="282">
                  <c:v>3358215</c:v>
                </c:pt>
                <c:pt idx="283">
                  <c:v>3393174</c:v>
                </c:pt>
                <c:pt idx="284">
                  <c:v>3393768</c:v>
                </c:pt>
                <c:pt idx="285">
                  <c:v>3408202</c:v>
                </c:pt>
                <c:pt idx="286">
                  <c:v>3415422</c:v>
                </c:pt>
                <c:pt idx="287">
                  <c:v>3422025</c:v>
                </c:pt>
                <c:pt idx="288">
                  <c:v>3424487</c:v>
                </c:pt>
                <c:pt idx="289">
                  <c:v>3436646</c:v>
                </c:pt>
                <c:pt idx="290">
                  <c:v>3439136</c:v>
                </c:pt>
                <c:pt idx="291">
                  <c:v>3469872</c:v>
                </c:pt>
                <c:pt idx="292">
                  <c:v>3470486</c:v>
                </c:pt>
                <c:pt idx="293">
                  <c:v>3509082</c:v>
                </c:pt>
                <c:pt idx="294">
                  <c:v>3523975</c:v>
                </c:pt>
                <c:pt idx="295">
                  <c:v>3525719</c:v>
                </c:pt>
                <c:pt idx="296">
                  <c:v>3526262</c:v>
                </c:pt>
                <c:pt idx="297">
                  <c:v>3537980</c:v>
                </c:pt>
                <c:pt idx="298">
                  <c:v>3549783</c:v>
                </c:pt>
                <c:pt idx="299">
                  <c:v>3569429</c:v>
                </c:pt>
                <c:pt idx="300">
                  <c:v>3574322</c:v>
                </c:pt>
                <c:pt idx="301">
                  <c:v>3593034</c:v>
                </c:pt>
                <c:pt idx="302">
                  <c:v>3629424</c:v>
                </c:pt>
                <c:pt idx="303">
                  <c:v>3637722</c:v>
                </c:pt>
                <c:pt idx="304">
                  <c:v>3639978</c:v>
                </c:pt>
                <c:pt idx="305">
                  <c:v>3684950</c:v>
                </c:pt>
                <c:pt idx="306">
                  <c:v>3723177</c:v>
                </c:pt>
                <c:pt idx="307">
                  <c:v>3762208</c:v>
                </c:pt>
                <c:pt idx="308">
                  <c:v>3819933</c:v>
                </c:pt>
                <c:pt idx="309">
                  <c:v>3972525</c:v>
                </c:pt>
                <c:pt idx="310">
                  <c:v>4051952</c:v>
                </c:pt>
                <c:pt idx="311">
                  <c:v>4059216</c:v>
                </c:pt>
                <c:pt idx="312">
                  <c:v>4202567</c:v>
                </c:pt>
                <c:pt idx="313">
                  <c:v>4267098</c:v>
                </c:pt>
                <c:pt idx="314">
                  <c:v>4270304</c:v>
                </c:pt>
                <c:pt idx="315">
                  <c:v>4440431</c:v>
                </c:pt>
                <c:pt idx="316">
                  <c:v>4561744</c:v>
                </c:pt>
                <c:pt idx="317">
                  <c:v>4564409</c:v>
                </c:pt>
                <c:pt idx="318">
                  <c:v>4663713</c:v>
                </c:pt>
                <c:pt idx="319">
                  <c:v>4728997</c:v>
                </c:pt>
                <c:pt idx="320">
                  <c:v>4753642</c:v>
                </c:pt>
                <c:pt idx="321">
                  <c:v>4758191</c:v>
                </c:pt>
                <c:pt idx="322">
                  <c:v>4910134</c:v>
                </c:pt>
                <c:pt idx="323">
                  <c:v>4931513</c:v>
                </c:pt>
                <c:pt idx="324">
                  <c:v>5026177</c:v>
                </c:pt>
                <c:pt idx="325">
                  <c:v>5561482</c:v>
                </c:pt>
                <c:pt idx="326">
                  <c:v>5649385</c:v>
                </c:pt>
                <c:pt idx="327">
                  <c:v>5670752</c:v>
                </c:pt>
                <c:pt idx="328">
                  <c:v>5740477</c:v>
                </c:pt>
                <c:pt idx="329">
                  <c:v>5817330</c:v>
                </c:pt>
                <c:pt idx="330">
                  <c:v>5917060</c:v>
                </c:pt>
                <c:pt idx="331">
                  <c:v>5959058</c:v>
                </c:pt>
                <c:pt idx="332">
                  <c:v>5966303</c:v>
                </c:pt>
                <c:pt idx="333">
                  <c:v>6034849</c:v>
                </c:pt>
                <c:pt idx="334">
                  <c:v>6262059</c:v>
                </c:pt>
                <c:pt idx="335">
                  <c:v>6380395</c:v>
                </c:pt>
                <c:pt idx="336">
                  <c:v>6513203</c:v>
                </c:pt>
                <c:pt idx="337">
                  <c:v>6669873</c:v>
                </c:pt>
                <c:pt idx="338">
                  <c:v>6716153</c:v>
                </c:pt>
                <c:pt idx="339">
                  <c:v>6778137</c:v>
                </c:pt>
                <c:pt idx="340">
                  <c:v>6788169</c:v>
                </c:pt>
                <c:pt idx="341">
                  <c:v>6896413</c:v>
                </c:pt>
                <c:pt idx="342">
                  <c:v>7068767</c:v>
                </c:pt>
                <c:pt idx="343">
                  <c:v>7069608</c:v>
                </c:pt>
                <c:pt idx="344">
                  <c:v>7432037</c:v>
                </c:pt>
                <c:pt idx="345">
                  <c:v>7465187</c:v>
                </c:pt>
                <c:pt idx="346">
                  <c:v>7537673</c:v>
                </c:pt>
                <c:pt idx="347">
                  <c:v>7971082</c:v>
                </c:pt>
                <c:pt idx="348">
                  <c:v>8196076</c:v>
                </c:pt>
                <c:pt idx="349">
                  <c:v>8440859</c:v>
                </c:pt>
                <c:pt idx="350">
                  <c:v>8720934</c:v>
                </c:pt>
                <c:pt idx="351">
                  <c:v>8797419</c:v>
                </c:pt>
                <c:pt idx="352">
                  <c:v>8994909</c:v>
                </c:pt>
                <c:pt idx="353">
                  <c:v>9136940</c:v>
                </c:pt>
                <c:pt idx="354">
                  <c:v>9204649</c:v>
                </c:pt>
                <c:pt idx="355">
                  <c:v>9241209</c:v>
                </c:pt>
                <c:pt idx="356">
                  <c:v>9440703</c:v>
                </c:pt>
                <c:pt idx="357">
                  <c:v>9466772</c:v>
                </c:pt>
                <c:pt idx="358">
                  <c:v>9520559</c:v>
                </c:pt>
                <c:pt idx="359">
                  <c:v>9635329</c:v>
                </c:pt>
                <c:pt idx="360">
                  <c:v>9756579</c:v>
                </c:pt>
                <c:pt idx="361">
                  <c:v>9826314</c:v>
                </c:pt>
                <c:pt idx="362">
                  <c:v>9879517</c:v>
                </c:pt>
                <c:pt idx="363">
                  <c:v>9880599</c:v>
                </c:pt>
                <c:pt idx="364">
                  <c:v>9901083</c:v>
                </c:pt>
                <c:pt idx="365">
                  <c:v>10019882</c:v>
                </c:pt>
                <c:pt idx="366">
                  <c:v>10027253</c:v>
                </c:pt>
                <c:pt idx="367">
                  <c:v>10077373</c:v>
                </c:pt>
                <c:pt idx="368">
                  <c:v>10225764</c:v>
                </c:pt>
                <c:pt idx="369">
                  <c:v>11117433</c:v>
                </c:pt>
                <c:pt idx="370">
                  <c:v>11121098</c:v>
                </c:pt>
                <c:pt idx="371">
                  <c:v>11165045</c:v>
                </c:pt>
                <c:pt idx="372">
                  <c:v>11353865</c:v>
                </c:pt>
                <c:pt idx="373">
                  <c:v>12003242</c:v>
                </c:pt>
                <c:pt idx="374">
                  <c:v>13133659</c:v>
                </c:pt>
                <c:pt idx="375">
                  <c:v>14630191</c:v>
                </c:pt>
                <c:pt idx="376">
                  <c:v>15574619</c:v>
                </c:pt>
                <c:pt idx="377">
                  <c:v>15620972</c:v>
                </c:pt>
                <c:pt idx="378">
                  <c:v>16005184</c:v>
                </c:pt>
                <c:pt idx="379">
                  <c:v>16632119</c:v>
                </c:pt>
                <c:pt idx="380">
                  <c:v>16762676</c:v>
                </c:pt>
                <c:pt idx="381">
                  <c:v>17120887</c:v>
                </c:pt>
                <c:pt idx="382">
                  <c:v>17158020</c:v>
                </c:pt>
                <c:pt idx="383">
                  <c:v>17214605</c:v>
                </c:pt>
                <c:pt idx="384">
                  <c:v>17216785</c:v>
                </c:pt>
                <c:pt idx="385">
                  <c:v>17373296</c:v>
                </c:pt>
                <c:pt idx="386">
                  <c:v>17583177</c:v>
                </c:pt>
                <c:pt idx="387">
                  <c:v>17631742</c:v>
                </c:pt>
                <c:pt idx="388">
                  <c:v>17808532</c:v>
                </c:pt>
                <c:pt idx="389">
                  <c:v>18036797</c:v>
                </c:pt>
                <c:pt idx="390">
                  <c:v>18179811</c:v>
                </c:pt>
                <c:pt idx="391">
                  <c:v>18240759</c:v>
                </c:pt>
                <c:pt idx="392">
                  <c:v>18247498</c:v>
                </c:pt>
                <c:pt idx="393">
                  <c:v>18366599</c:v>
                </c:pt>
                <c:pt idx="394">
                  <c:v>18450780</c:v>
                </c:pt>
                <c:pt idx="395">
                  <c:v>18639999</c:v>
                </c:pt>
                <c:pt idx="396">
                  <c:v>18659110</c:v>
                </c:pt>
                <c:pt idx="397">
                  <c:v>18720397</c:v>
                </c:pt>
                <c:pt idx="398">
                  <c:v>18749219</c:v>
                </c:pt>
                <c:pt idx="399">
                  <c:v>18894501</c:v>
                </c:pt>
                <c:pt idx="400">
                  <c:v>18910448</c:v>
                </c:pt>
                <c:pt idx="401">
                  <c:v>18992982</c:v>
                </c:pt>
                <c:pt idx="402">
                  <c:v>19190715</c:v>
                </c:pt>
                <c:pt idx="403">
                  <c:v>19217278</c:v>
                </c:pt>
                <c:pt idx="404">
                  <c:v>19327984</c:v>
                </c:pt>
                <c:pt idx="405">
                  <c:v>19354414</c:v>
                </c:pt>
                <c:pt idx="406">
                  <c:v>19427688</c:v>
                </c:pt>
                <c:pt idx="407">
                  <c:v>19568528</c:v>
                </c:pt>
                <c:pt idx="408">
                  <c:v>19673555</c:v>
                </c:pt>
                <c:pt idx="409">
                  <c:v>19811337</c:v>
                </c:pt>
                <c:pt idx="410">
                  <c:v>19899114</c:v>
                </c:pt>
                <c:pt idx="411">
                  <c:v>19995019</c:v>
                </c:pt>
                <c:pt idx="412">
                  <c:v>20199176</c:v>
                </c:pt>
                <c:pt idx="413">
                  <c:v>20302466</c:v>
                </c:pt>
                <c:pt idx="414">
                  <c:v>20373825</c:v>
                </c:pt>
                <c:pt idx="415">
                  <c:v>20616984</c:v>
                </c:pt>
                <c:pt idx="416">
                  <c:v>20685212</c:v>
                </c:pt>
                <c:pt idx="417">
                  <c:v>20930467</c:v>
                </c:pt>
                <c:pt idx="418">
                  <c:v>20949739</c:v>
                </c:pt>
                <c:pt idx="419">
                  <c:v>20995863</c:v>
                </c:pt>
                <c:pt idx="420">
                  <c:v>21133116</c:v>
                </c:pt>
                <c:pt idx="421">
                  <c:v>21136542</c:v>
                </c:pt>
                <c:pt idx="422">
                  <c:v>21189236</c:v>
                </c:pt>
                <c:pt idx="423">
                  <c:v>21382199</c:v>
                </c:pt>
                <c:pt idx="424">
                  <c:v>21521394</c:v>
                </c:pt>
                <c:pt idx="425">
                  <c:v>21537952</c:v>
                </c:pt>
                <c:pt idx="426">
                  <c:v>21732283</c:v>
                </c:pt>
                <c:pt idx="427">
                  <c:v>21863923</c:v>
                </c:pt>
                <c:pt idx="428">
                  <c:v>21982039</c:v>
                </c:pt>
                <c:pt idx="429">
                  <c:v>22020695</c:v>
                </c:pt>
                <c:pt idx="430">
                  <c:v>22105552</c:v>
                </c:pt>
                <c:pt idx="431">
                  <c:v>22125042</c:v>
                </c:pt>
                <c:pt idx="432">
                  <c:v>22146718</c:v>
                </c:pt>
                <c:pt idx="433">
                  <c:v>22196712</c:v>
                </c:pt>
                <c:pt idx="434">
                  <c:v>22701987</c:v>
                </c:pt>
                <c:pt idx="435">
                  <c:v>22877498</c:v>
                </c:pt>
                <c:pt idx="436">
                  <c:v>22885485</c:v>
                </c:pt>
                <c:pt idx="437">
                  <c:v>22991550</c:v>
                </c:pt>
                <c:pt idx="438">
                  <c:v>23099425</c:v>
                </c:pt>
                <c:pt idx="439">
                  <c:v>23298272</c:v>
                </c:pt>
                <c:pt idx="440">
                  <c:v>23562581</c:v>
                </c:pt>
                <c:pt idx="441">
                  <c:v>23615766</c:v>
                </c:pt>
                <c:pt idx="442">
                  <c:v>23846963</c:v>
                </c:pt>
                <c:pt idx="443">
                  <c:v>23894005</c:v>
                </c:pt>
                <c:pt idx="444">
                  <c:v>23924584</c:v>
                </c:pt>
                <c:pt idx="445">
                  <c:v>23971507</c:v>
                </c:pt>
                <c:pt idx="446">
                  <c:v>24008915</c:v>
                </c:pt>
                <c:pt idx="447">
                  <c:v>24118208</c:v>
                </c:pt>
                <c:pt idx="448">
                  <c:v>24382015</c:v>
                </c:pt>
                <c:pt idx="449">
                  <c:v>24419188</c:v>
                </c:pt>
                <c:pt idx="450">
                  <c:v>24471783</c:v>
                </c:pt>
                <c:pt idx="451">
                  <c:v>25257220</c:v>
                </c:pt>
                <c:pt idx="452">
                  <c:v>25258453</c:v>
                </c:pt>
                <c:pt idx="453">
                  <c:v>25274452</c:v>
                </c:pt>
                <c:pt idx="454">
                  <c:v>26034712</c:v>
                </c:pt>
                <c:pt idx="455">
                  <c:v>26059897</c:v>
                </c:pt>
                <c:pt idx="456">
                  <c:v>26155900</c:v>
                </c:pt>
                <c:pt idx="457">
                  <c:v>26439036</c:v>
                </c:pt>
                <c:pt idx="458">
                  <c:v>26452745</c:v>
                </c:pt>
                <c:pt idx="459">
                  <c:v>26523226</c:v>
                </c:pt>
                <c:pt idx="460">
                  <c:v>26748812</c:v>
                </c:pt>
                <c:pt idx="461">
                  <c:v>26903354</c:v>
                </c:pt>
                <c:pt idx="462">
                  <c:v>27371741</c:v>
                </c:pt>
                <c:pt idx="463">
                  <c:v>27372946</c:v>
                </c:pt>
                <c:pt idx="464">
                  <c:v>27425479</c:v>
                </c:pt>
                <c:pt idx="465">
                  <c:v>27484011</c:v>
                </c:pt>
                <c:pt idx="466">
                  <c:v>27521631</c:v>
                </c:pt>
                <c:pt idx="467">
                  <c:v>27691524</c:v>
                </c:pt>
                <c:pt idx="468">
                  <c:v>27823685</c:v>
                </c:pt>
                <c:pt idx="469">
                  <c:v>27949708</c:v>
                </c:pt>
                <c:pt idx="470">
                  <c:v>27981164</c:v>
                </c:pt>
                <c:pt idx="471">
                  <c:v>28339294</c:v>
                </c:pt>
                <c:pt idx="472">
                  <c:v>28564033</c:v>
                </c:pt>
                <c:pt idx="473">
                  <c:v>28635276</c:v>
                </c:pt>
                <c:pt idx="474">
                  <c:v>28861722</c:v>
                </c:pt>
                <c:pt idx="475">
                  <c:v>28933055</c:v>
                </c:pt>
                <c:pt idx="476">
                  <c:v>28944584</c:v>
                </c:pt>
                <c:pt idx="477">
                  <c:v>29028820</c:v>
                </c:pt>
                <c:pt idx="478">
                  <c:v>29091426</c:v>
                </c:pt>
                <c:pt idx="479">
                  <c:v>29294367</c:v>
                </c:pt>
                <c:pt idx="480">
                  <c:v>29469168</c:v>
                </c:pt>
                <c:pt idx="481">
                  <c:v>29584145</c:v>
                </c:pt>
                <c:pt idx="482">
                  <c:v>30204154</c:v>
                </c:pt>
                <c:pt idx="483">
                  <c:v>30419525</c:v>
                </c:pt>
                <c:pt idx="484">
                  <c:v>30449164</c:v>
                </c:pt>
                <c:pt idx="485">
                  <c:v>30745733</c:v>
                </c:pt>
                <c:pt idx="486">
                  <c:v>31251646</c:v>
                </c:pt>
                <c:pt idx="487">
                  <c:v>31358506</c:v>
                </c:pt>
                <c:pt idx="488">
                  <c:v>31757554</c:v>
                </c:pt>
                <c:pt idx="489">
                  <c:v>31869608</c:v>
                </c:pt>
                <c:pt idx="490">
                  <c:v>31957701</c:v>
                </c:pt>
                <c:pt idx="491">
                  <c:v>32006324</c:v>
                </c:pt>
                <c:pt idx="492">
                  <c:v>32184745</c:v>
                </c:pt>
                <c:pt idx="493">
                  <c:v>32311589</c:v>
                </c:pt>
                <c:pt idx="494">
                  <c:v>32384059</c:v>
                </c:pt>
                <c:pt idx="495">
                  <c:v>32420616</c:v>
                </c:pt>
                <c:pt idx="496">
                  <c:v>33343874</c:v>
                </c:pt>
                <c:pt idx="497">
                  <c:v>33412826</c:v>
                </c:pt>
                <c:pt idx="498">
                  <c:v>33488064</c:v>
                </c:pt>
                <c:pt idx="499">
                  <c:v>33591933</c:v>
                </c:pt>
                <c:pt idx="500">
                  <c:v>33804650</c:v>
                </c:pt>
                <c:pt idx="501">
                  <c:v>34078642</c:v>
                </c:pt>
                <c:pt idx="502">
                  <c:v>34249259</c:v>
                </c:pt>
                <c:pt idx="503">
                  <c:v>34793021</c:v>
                </c:pt>
                <c:pt idx="504">
                  <c:v>34896494</c:v>
                </c:pt>
                <c:pt idx="505">
                  <c:v>35258704</c:v>
                </c:pt>
                <c:pt idx="506">
                  <c:v>35286312</c:v>
                </c:pt>
                <c:pt idx="507">
                  <c:v>35390062</c:v>
                </c:pt>
                <c:pt idx="508">
                  <c:v>35435482</c:v>
                </c:pt>
                <c:pt idx="509">
                  <c:v>35822068</c:v>
                </c:pt>
                <c:pt idx="510">
                  <c:v>37048048</c:v>
                </c:pt>
                <c:pt idx="511">
                  <c:v>37110137</c:v>
                </c:pt>
                <c:pt idx="512">
                  <c:v>37493803</c:v>
                </c:pt>
                <c:pt idx="513">
                  <c:v>37620420</c:v>
                </c:pt>
                <c:pt idx="514">
                  <c:v>38166745</c:v>
                </c:pt>
                <c:pt idx="515">
                  <c:v>38297217</c:v>
                </c:pt>
                <c:pt idx="516">
                  <c:v>38349947</c:v>
                </c:pt>
                <c:pt idx="517">
                  <c:v>38448686</c:v>
                </c:pt>
                <c:pt idx="518">
                  <c:v>38800443</c:v>
                </c:pt>
                <c:pt idx="519">
                  <c:v>39105512</c:v>
                </c:pt>
                <c:pt idx="520">
                  <c:v>39364459</c:v>
                </c:pt>
                <c:pt idx="521">
                  <c:v>39579721</c:v>
                </c:pt>
                <c:pt idx="522">
                  <c:v>39923884</c:v>
                </c:pt>
                <c:pt idx="523">
                  <c:v>40347118</c:v>
                </c:pt>
                <c:pt idx="524">
                  <c:v>40400753</c:v>
                </c:pt>
                <c:pt idx="525">
                  <c:v>40454463</c:v>
                </c:pt>
                <c:pt idx="526">
                  <c:v>40553453</c:v>
                </c:pt>
                <c:pt idx="527">
                  <c:v>40717874</c:v>
                </c:pt>
                <c:pt idx="528">
                  <c:v>40805485</c:v>
                </c:pt>
                <c:pt idx="529">
                  <c:v>40822122</c:v>
                </c:pt>
                <c:pt idx="530">
                  <c:v>41158561</c:v>
                </c:pt>
                <c:pt idx="531">
                  <c:v>41165356</c:v>
                </c:pt>
                <c:pt idx="532">
                  <c:v>41367891</c:v>
                </c:pt>
                <c:pt idx="533">
                  <c:v>41696762</c:v>
                </c:pt>
                <c:pt idx="534">
                  <c:v>41846983</c:v>
                </c:pt>
                <c:pt idx="535">
                  <c:v>42037371</c:v>
                </c:pt>
                <c:pt idx="536">
                  <c:v>42187949</c:v>
                </c:pt>
                <c:pt idx="537">
                  <c:v>42311533</c:v>
                </c:pt>
                <c:pt idx="538">
                  <c:v>42634170</c:v>
                </c:pt>
                <c:pt idx="539">
                  <c:v>42668861</c:v>
                </c:pt>
                <c:pt idx="540">
                  <c:v>42672554</c:v>
                </c:pt>
                <c:pt idx="541">
                  <c:v>42941027</c:v>
                </c:pt>
                <c:pt idx="542">
                  <c:v>42981508</c:v>
                </c:pt>
                <c:pt idx="543">
                  <c:v>43113101</c:v>
                </c:pt>
                <c:pt idx="544">
                  <c:v>43182375</c:v>
                </c:pt>
                <c:pt idx="545">
                  <c:v>43228083</c:v>
                </c:pt>
                <c:pt idx="546">
                  <c:v>43353355</c:v>
                </c:pt>
                <c:pt idx="547">
                  <c:v>43408936</c:v>
                </c:pt>
                <c:pt idx="548">
                  <c:v>43409421</c:v>
                </c:pt>
                <c:pt idx="549">
                  <c:v>43648033</c:v>
                </c:pt>
                <c:pt idx="550">
                  <c:v>44015580</c:v>
                </c:pt>
                <c:pt idx="551">
                  <c:v>44150744</c:v>
                </c:pt>
                <c:pt idx="552">
                  <c:v>44545810</c:v>
                </c:pt>
                <c:pt idx="553">
                  <c:v>44770218</c:v>
                </c:pt>
                <c:pt idx="554">
                  <c:v>45398546</c:v>
                </c:pt>
                <c:pt idx="555">
                  <c:v>45507995</c:v>
                </c:pt>
                <c:pt idx="556">
                  <c:v>45554233</c:v>
                </c:pt>
                <c:pt idx="557">
                  <c:v>45659017</c:v>
                </c:pt>
                <c:pt idx="558">
                  <c:v>45847940</c:v>
                </c:pt>
                <c:pt idx="559">
                  <c:v>45947905</c:v>
                </c:pt>
                <c:pt idx="560">
                  <c:v>46013343</c:v>
                </c:pt>
                <c:pt idx="561">
                  <c:v>46077264</c:v>
                </c:pt>
                <c:pt idx="562">
                  <c:v>46235548</c:v>
                </c:pt>
                <c:pt idx="563">
                  <c:v>46258898</c:v>
                </c:pt>
                <c:pt idx="564">
                  <c:v>46314086</c:v>
                </c:pt>
                <c:pt idx="565">
                  <c:v>46430202</c:v>
                </c:pt>
                <c:pt idx="566">
                  <c:v>46497345</c:v>
                </c:pt>
                <c:pt idx="567">
                  <c:v>46515507</c:v>
                </c:pt>
                <c:pt idx="568">
                  <c:v>46728238</c:v>
                </c:pt>
                <c:pt idx="569">
                  <c:v>46794907</c:v>
                </c:pt>
                <c:pt idx="570">
                  <c:v>47215673</c:v>
                </c:pt>
                <c:pt idx="571">
                  <c:v>47490468</c:v>
                </c:pt>
                <c:pt idx="572">
                  <c:v>47493254</c:v>
                </c:pt>
                <c:pt idx="573">
                  <c:v>47530731</c:v>
                </c:pt>
                <c:pt idx="574">
                  <c:v>47867384</c:v>
                </c:pt>
                <c:pt idx="575">
                  <c:v>47963479</c:v>
                </c:pt>
                <c:pt idx="576">
                  <c:v>47981041</c:v>
                </c:pt>
                <c:pt idx="577">
                  <c:v>48064936</c:v>
                </c:pt>
                <c:pt idx="578">
                  <c:v>48162958</c:v>
                </c:pt>
                <c:pt idx="579">
                  <c:v>48172406</c:v>
                </c:pt>
                <c:pt idx="580">
                  <c:v>48472701</c:v>
                </c:pt>
                <c:pt idx="581">
                  <c:v>48597793</c:v>
                </c:pt>
                <c:pt idx="582">
                  <c:v>48892554</c:v>
                </c:pt>
                <c:pt idx="583">
                  <c:v>48993265</c:v>
                </c:pt>
                <c:pt idx="584">
                  <c:v>49061343</c:v>
                </c:pt>
                <c:pt idx="585">
                  <c:v>49094681</c:v>
                </c:pt>
                <c:pt idx="586">
                  <c:v>49096170</c:v>
                </c:pt>
                <c:pt idx="587">
                  <c:v>49549855</c:v>
                </c:pt>
                <c:pt idx="588">
                  <c:v>49613224</c:v>
                </c:pt>
                <c:pt idx="589">
                  <c:v>49829833</c:v>
                </c:pt>
                <c:pt idx="590">
                  <c:v>50017411</c:v>
                </c:pt>
                <c:pt idx="591">
                  <c:v>50166756</c:v>
                </c:pt>
                <c:pt idx="592">
                  <c:v>50221283</c:v>
                </c:pt>
                <c:pt idx="593">
                  <c:v>50263974</c:v>
                </c:pt>
                <c:pt idx="594">
                  <c:v>50266549</c:v>
                </c:pt>
                <c:pt idx="595">
                  <c:v>50311815</c:v>
                </c:pt>
                <c:pt idx="596">
                  <c:v>50343478</c:v>
                </c:pt>
                <c:pt idx="597">
                  <c:v>50354387</c:v>
                </c:pt>
                <c:pt idx="598">
                  <c:v>50391291</c:v>
                </c:pt>
                <c:pt idx="599">
                  <c:v>50780373</c:v>
                </c:pt>
                <c:pt idx="600">
                  <c:v>50955027</c:v>
                </c:pt>
                <c:pt idx="601">
                  <c:v>51126445</c:v>
                </c:pt>
                <c:pt idx="602">
                  <c:v>51146459</c:v>
                </c:pt>
                <c:pt idx="603">
                  <c:v>51239161</c:v>
                </c:pt>
                <c:pt idx="604">
                  <c:v>51357183</c:v>
                </c:pt>
                <c:pt idx="605">
                  <c:v>51432075</c:v>
                </c:pt>
                <c:pt idx="606">
                  <c:v>51446515</c:v>
                </c:pt>
                <c:pt idx="607">
                  <c:v>51454928</c:v>
                </c:pt>
                <c:pt idx="608">
                  <c:v>51464704</c:v>
                </c:pt>
                <c:pt idx="609">
                  <c:v>51472046</c:v>
                </c:pt>
                <c:pt idx="610">
                  <c:v>51520623</c:v>
                </c:pt>
                <c:pt idx="611">
                  <c:v>51559251</c:v>
                </c:pt>
                <c:pt idx="612">
                  <c:v>51838733</c:v>
                </c:pt>
                <c:pt idx="613">
                  <c:v>52295737</c:v>
                </c:pt>
                <c:pt idx="614">
                  <c:v>52356516</c:v>
                </c:pt>
                <c:pt idx="615">
                  <c:v>52520768</c:v>
                </c:pt>
                <c:pt idx="616">
                  <c:v>52544882</c:v>
                </c:pt>
                <c:pt idx="617">
                  <c:v>52552053</c:v>
                </c:pt>
                <c:pt idx="618">
                  <c:v>52564425</c:v>
                </c:pt>
                <c:pt idx="619">
                  <c:v>52665918</c:v>
                </c:pt>
                <c:pt idx="620">
                  <c:v>52719901</c:v>
                </c:pt>
                <c:pt idx="621">
                  <c:v>52839366</c:v>
                </c:pt>
                <c:pt idx="622">
                  <c:v>52947352</c:v>
                </c:pt>
                <c:pt idx="623">
                  <c:v>52947541</c:v>
                </c:pt>
                <c:pt idx="624">
                  <c:v>52983117</c:v>
                </c:pt>
                <c:pt idx="625">
                  <c:v>52993430</c:v>
                </c:pt>
                <c:pt idx="626">
                  <c:v>53013155</c:v>
                </c:pt>
                <c:pt idx="627">
                  <c:v>53060111</c:v>
                </c:pt>
                <c:pt idx="628">
                  <c:v>53082801</c:v>
                </c:pt>
                <c:pt idx="629">
                  <c:v>53526449</c:v>
                </c:pt>
                <c:pt idx="630">
                  <c:v>53527587</c:v>
                </c:pt>
                <c:pt idx="631">
                  <c:v>53565787</c:v>
                </c:pt>
                <c:pt idx="632">
                  <c:v>53686360</c:v>
                </c:pt>
                <c:pt idx="633">
                  <c:v>53912771</c:v>
                </c:pt>
                <c:pt idx="634">
                  <c:v>53960711</c:v>
                </c:pt>
                <c:pt idx="635">
                  <c:v>54045399</c:v>
                </c:pt>
                <c:pt idx="636">
                  <c:v>54197904</c:v>
                </c:pt>
                <c:pt idx="637">
                  <c:v>54319649</c:v>
                </c:pt>
                <c:pt idx="638">
                  <c:v>54332126</c:v>
                </c:pt>
                <c:pt idx="639">
                  <c:v>54444438</c:v>
                </c:pt>
                <c:pt idx="640">
                  <c:v>54592669</c:v>
                </c:pt>
                <c:pt idx="641">
                  <c:v>54626780</c:v>
                </c:pt>
                <c:pt idx="642">
                  <c:v>54867625</c:v>
                </c:pt>
                <c:pt idx="643">
                  <c:v>55019656</c:v>
                </c:pt>
                <c:pt idx="644">
                  <c:v>55156274</c:v>
                </c:pt>
                <c:pt idx="645">
                  <c:v>55298923</c:v>
                </c:pt>
                <c:pt idx="646">
                  <c:v>55368248</c:v>
                </c:pt>
                <c:pt idx="647">
                  <c:v>55443989</c:v>
                </c:pt>
                <c:pt idx="648">
                  <c:v>55510307</c:v>
                </c:pt>
                <c:pt idx="649">
                  <c:v>55561513</c:v>
                </c:pt>
                <c:pt idx="650">
                  <c:v>55580831</c:v>
                </c:pt>
                <c:pt idx="651">
                  <c:v>55742626</c:v>
                </c:pt>
                <c:pt idx="652">
                  <c:v>55825974</c:v>
                </c:pt>
                <c:pt idx="653">
                  <c:v>55827026</c:v>
                </c:pt>
                <c:pt idx="654">
                  <c:v>55906572</c:v>
                </c:pt>
                <c:pt idx="655">
                  <c:v>55910198</c:v>
                </c:pt>
                <c:pt idx="656">
                  <c:v>55986321</c:v>
                </c:pt>
                <c:pt idx="657">
                  <c:v>56025965</c:v>
                </c:pt>
                <c:pt idx="658">
                  <c:v>56099515</c:v>
                </c:pt>
                <c:pt idx="659">
                  <c:v>56206152</c:v>
                </c:pt>
                <c:pt idx="660">
                  <c:v>56222777</c:v>
                </c:pt>
                <c:pt idx="661">
                  <c:v>56293508</c:v>
                </c:pt>
                <c:pt idx="662">
                  <c:v>56430566</c:v>
                </c:pt>
                <c:pt idx="663">
                  <c:v>56498272</c:v>
                </c:pt>
                <c:pt idx="664">
                  <c:v>56599229</c:v>
                </c:pt>
                <c:pt idx="665">
                  <c:v>56657175</c:v>
                </c:pt>
                <c:pt idx="666">
                  <c:v>56669010</c:v>
                </c:pt>
                <c:pt idx="667">
                  <c:v>56673548</c:v>
                </c:pt>
                <c:pt idx="668">
                  <c:v>56681048</c:v>
                </c:pt>
                <c:pt idx="669">
                  <c:v>56686204</c:v>
                </c:pt>
                <c:pt idx="670">
                  <c:v>56741964</c:v>
                </c:pt>
                <c:pt idx="671">
                  <c:v>56994823</c:v>
                </c:pt>
                <c:pt idx="672">
                  <c:v>57124065</c:v>
                </c:pt>
                <c:pt idx="673">
                  <c:v>57169669</c:v>
                </c:pt>
                <c:pt idx="674">
                  <c:v>57345753</c:v>
                </c:pt>
                <c:pt idx="675">
                  <c:v>57409860</c:v>
                </c:pt>
                <c:pt idx="676">
                  <c:v>57430630</c:v>
                </c:pt>
                <c:pt idx="677">
                  <c:v>57442511</c:v>
                </c:pt>
                <c:pt idx="678">
                  <c:v>57604064</c:v>
                </c:pt>
                <c:pt idx="679">
                  <c:v>57672829</c:v>
                </c:pt>
                <c:pt idx="680">
                  <c:v>57681223</c:v>
                </c:pt>
                <c:pt idx="681">
                  <c:v>57723549</c:v>
                </c:pt>
                <c:pt idx="682">
                  <c:v>57735292</c:v>
                </c:pt>
                <c:pt idx="683">
                  <c:v>57777908</c:v>
                </c:pt>
                <c:pt idx="684">
                  <c:v>57823581</c:v>
                </c:pt>
                <c:pt idx="685">
                  <c:v>57964096</c:v>
                </c:pt>
                <c:pt idx="686">
                  <c:v>58220775</c:v>
                </c:pt>
                <c:pt idx="687">
                  <c:v>58492998</c:v>
                </c:pt>
                <c:pt idx="688">
                  <c:v>58575101</c:v>
                </c:pt>
                <c:pt idx="689">
                  <c:v>58604218</c:v>
                </c:pt>
                <c:pt idx="690">
                  <c:v>58643492</c:v>
                </c:pt>
                <c:pt idx="691">
                  <c:v>58666367</c:v>
                </c:pt>
                <c:pt idx="692">
                  <c:v>58706558</c:v>
                </c:pt>
                <c:pt idx="693">
                  <c:v>58929259</c:v>
                </c:pt>
                <c:pt idx="694">
                  <c:v>58935430</c:v>
                </c:pt>
                <c:pt idx="695">
                  <c:v>59098804</c:v>
                </c:pt>
                <c:pt idx="696">
                  <c:v>59159930</c:v>
                </c:pt>
                <c:pt idx="697">
                  <c:v>59209316</c:v>
                </c:pt>
                <c:pt idx="698">
                  <c:v>59356321</c:v>
                </c:pt>
                <c:pt idx="699">
                  <c:v>59524155</c:v>
                </c:pt>
                <c:pt idx="700">
                  <c:v>59537014</c:v>
                </c:pt>
                <c:pt idx="701">
                  <c:v>59644634</c:v>
                </c:pt>
                <c:pt idx="702">
                  <c:v>59760251</c:v>
                </c:pt>
                <c:pt idx="703">
                  <c:v>59805356</c:v>
                </c:pt>
                <c:pt idx="704">
                  <c:v>59929088</c:v>
                </c:pt>
                <c:pt idx="705">
                  <c:v>59961157</c:v>
                </c:pt>
                <c:pt idx="706">
                  <c:v>59963167</c:v>
                </c:pt>
                <c:pt idx="707">
                  <c:v>59964821</c:v>
                </c:pt>
                <c:pt idx="708">
                  <c:v>60097489</c:v>
                </c:pt>
                <c:pt idx="709">
                  <c:v>60146686</c:v>
                </c:pt>
                <c:pt idx="710">
                  <c:v>60155089</c:v>
                </c:pt>
                <c:pt idx="711">
                  <c:v>60301685</c:v>
                </c:pt>
                <c:pt idx="712">
                  <c:v>60353061</c:v>
                </c:pt>
                <c:pt idx="713">
                  <c:v>60359325</c:v>
                </c:pt>
                <c:pt idx="714">
                  <c:v>60396448</c:v>
                </c:pt>
                <c:pt idx="715">
                  <c:v>60420594</c:v>
                </c:pt>
                <c:pt idx="716">
                  <c:v>60425546</c:v>
                </c:pt>
                <c:pt idx="717">
                  <c:v>60445959</c:v>
                </c:pt>
                <c:pt idx="718">
                  <c:v>60452966</c:v>
                </c:pt>
                <c:pt idx="719">
                  <c:v>60593462</c:v>
                </c:pt>
                <c:pt idx="720">
                  <c:v>60626886</c:v>
                </c:pt>
                <c:pt idx="721">
                  <c:v>60688814</c:v>
                </c:pt>
                <c:pt idx="722">
                  <c:v>60784135</c:v>
                </c:pt>
                <c:pt idx="723">
                  <c:v>60785437</c:v>
                </c:pt>
                <c:pt idx="724">
                  <c:v>60833568</c:v>
                </c:pt>
                <c:pt idx="725">
                  <c:v>60864892</c:v>
                </c:pt>
                <c:pt idx="726">
                  <c:v>60890550</c:v>
                </c:pt>
                <c:pt idx="727">
                  <c:v>60959642</c:v>
                </c:pt>
                <c:pt idx="728">
                  <c:v>61066770</c:v>
                </c:pt>
                <c:pt idx="729">
                  <c:v>61088269</c:v>
                </c:pt>
                <c:pt idx="730">
                  <c:v>61204542</c:v>
                </c:pt>
                <c:pt idx="731">
                  <c:v>61316491</c:v>
                </c:pt>
                <c:pt idx="732">
                  <c:v>61329316</c:v>
                </c:pt>
                <c:pt idx="733">
                  <c:v>61446562</c:v>
                </c:pt>
                <c:pt idx="734">
                  <c:v>61529806</c:v>
                </c:pt>
                <c:pt idx="735">
                  <c:v>61543402</c:v>
                </c:pt>
                <c:pt idx="736">
                  <c:v>61666386</c:v>
                </c:pt>
                <c:pt idx="737">
                  <c:v>61739551</c:v>
                </c:pt>
                <c:pt idx="738">
                  <c:v>61747067</c:v>
                </c:pt>
                <c:pt idx="739">
                  <c:v>61801086</c:v>
                </c:pt>
                <c:pt idx="740">
                  <c:v>62017256</c:v>
                </c:pt>
                <c:pt idx="741">
                  <c:v>62025982</c:v>
                </c:pt>
                <c:pt idx="742">
                  <c:v>62201356</c:v>
                </c:pt>
                <c:pt idx="743">
                  <c:v>62256707</c:v>
                </c:pt>
                <c:pt idx="744">
                  <c:v>62457519</c:v>
                </c:pt>
                <c:pt idx="745">
                  <c:v>62502383</c:v>
                </c:pt>
                <c:pt idx="746">
                  <c:v>62560994</c:v>
                </c:pt>
                <c:pt idx="747">
                  <c:v>62561866</c:v>
                </c:pt>
                <c:pt idx="748">
                  <c:v>62879388</c:v>
                </c:pt>
                <c:pt idx="749">
                  <c:v>63072964</c:v>
                </c:pt>
                <c:pt idx="750">
                  <c:v>63075193</c:v>
                </c:pt>
                <c:pt idx="751">
                  <c:v>63115548</c:v>
                </c:pt>
                <c:pt idx="752">
                  <c:v>63199785</c:v>
                </c:pt>
                <c:pt idx="753">
                  <c:v>63256296</c:v>
                </c:pt>
                <c:pt idx="754">
                  <c:v>63303646</c:v>
                </c:pt>
                <c:pt idx="755">
                  <c:v>63320317</c:v>
                </c:pt>
                <c:pt idx="756">
                  <c:v>63326120</c:v>
                </c:pt>
                <c:pt idx="757">
                  <c:v>63362017</c:v>
                </c:pt>
                <c:pt idx="758">
                  <c:v>63363360</c:v>
                </c:pt>
                <c:pt idx="759">
                  <c:v>63413243</c:v>
                </c:pt>
                <c:pt idx="760">
                  <c:v>63433231</c:v>
                </c:pt>
                <c:pt idx="761">
                  <c:v>63529681</c:v>
                </c:pt>
                <c:pt idx="762">
                  <c:v>63665721</c:v>
                </c:pt>
                <c:pt idx="763">
                  <c:v>63673953</c:v>
                </c:pt>
                <c:pt idx="764">
                  <c:v>63697475</c:v>
                </c:pt>
                <c:pt idx="765">
                  <c:v>63721129</c:v>
                </c:pt>
                <c:pt idx="766">
                  <c:v>63762997</c:v>
                </c:pt>
                <c:pt idx="767">
                  <c:v>63972654</c:v>
                </c:pt>
                <c:pt idx="768">
                  <c:v>63990614</c:v>
                </c:pt>
                <c:pt idx="769">
                  <c:v>64054410</c:v>
                </c:pt>
                <c:pt idx="770">
                  <c:v>64294497</c:v>
                </c:pt>
                <c:pt idx="771">
                  <c:v>64331299</c:v>
                </c:pt>
                <c:pt idx="772">
                  <c:v>64583187</c:v>
                </c:pt>
                <c:pt idx="773">
                  <c:v>64926926</c:v>
                </c:pt>
                <c:pt idx="774">
                  <c:v>65233750</c:v>
                </c:pt>
                <c:pt idx="775">
                  <c:v>65277108</c:v>
                </c:pt>
                <c:pt idx="776">
                  <c:v>65284601</c:v>
                </c:pt>
                <c:pt idx="777">
                  <c:v>65336808</c:v>
                </c:pt>
                <c:pt idx="778">
                  <c:v>65766306</c:v>
                </c:pt>
                <c:pt idx="779">
                  <c:v>65766694</c:v>
                </c:pt>
                <c:pt idx="780">
                  <c:v>66181700</c:v>
                </c:pt>
                <c:pt idx="781">
                  <c:v>66318073</c:v>
                </c:pt>
                <c:pt idx="782">
                  <c:v>66467976</c:v>
                </c:pt>
                <c:pt idx="783">
                  <c:v>66468220</c:v>
                </c:pt>
                <c:pt idx="784">
                  <c:v>66531026</c:v>
                </c:pt>
                <c:pt idx="785">
                  <c:v>66660425</c:v>
                </c:pt>
                <c:pt idx="786">
                  <c:v>66662308</c:v>
                </c:pt>
                <c:pt idx="787">
                  <c:v>66717165</c:v>
                </c:pt>
                <c:pt idx="788">
                  <c:v>66833191</c:v>
                </c:pt>
                <c:pt idx="789">
                  <c:v>66861741</c:v>
                </c:pt>
                <c:pt idx="790">
                  <c:v>66958653</c:v>
                </c:pt>
                <c:pt idx="791">
                  <c:v>67150274</c:v>
                </c:pt>
                <c:pt idx="792">
                  <c:v>67321855</c:v>
                </c:pt>
                <c:pt idx="793">
                  <c:v>67579784</c:v>
                </c:pt>
                <c:pt idx="794">
                  <c:v>67593369</c:v>
                </c:pt>
                <c:pt idx="795">
                  <c:v>67696276</c:v>
                </c:pt>
                <c:pt idx="796">
                  <c:v>67726275</c:v>
                </c:pt>
                <c:pt idx="797">
                  <c:v>67877264</c:v>
                </c:pt>
                <c:pt idx="798">
                  <c:v>68271735</c:v>
                </c:pt>
                <c:pt idx="799">
                  <c:v>68304208</c:v>
                </c:pt>
                <c:pt idx="800">
                  <c:v>68461089</c:v>
                </c:pt>
                <c:pt idx="801">
                  <c:v>68493609</c:v>
                </c:pt>
                <c:pt idx="802">
                  <c:v>68890677</c:v>
                </c:pt>
                <c:pt idx="803">
                  <c:v>68921154</c:v>
                </c:pt>
                <c:pt idx="804">
                  <c:v>68950827</c:v>
                </c:pt>
                <c:pt idx="805">
                  <c:v>69187113</c:v>
                </c:pt>
                <c:pt idx="806">
                  <c:v>69222496</c:v>
                </c:pt>
                <c:pt idx="807">
                  <c:v>69309120</c:v>
                </c:pt>
                <c:pt idx="808">
                  <c:v>69413054</c:v>
                </c:pt>
                <c:pt idx="809">
                  <c:v>69622524</c:v>
                </c:pt>
                <c:pt idx="810">
                  <c:v>69731057</c:v>
                </c:pt>
                <c:pt idx="811">
                  <c:v>69749287</c:v>
                </c:pt>
                <c:pt idx="812">
                  <c:v>69787259</c:v>
                </c:pt>
                <c:pt idx="813">
                  <c:v>69795611</c:v>
                </c:pt>
                <c:pt idx="814">
                  <c:v>69853061</c:v>
                </c:pt>
                <c:pt idx="815">
                  <c:v>69885672</c:v>
                </c:pt>
                <c:pt idx="816">
                  <c:v>69988584</c:v>
                </c:pt>
                <c:pt idx="817">
                  <c:v>70041259</c:v>
                </c:pt>
                <c:pt idx="818">
                  <c:v>70043399</c:v>
                </c:pt>
                <c:pt idx="819">
                  <c:v>70597447</c:v>
                </c:pt>
                <c:pt idx="820">
                  <c:v>70640664</c:v>
                </c:pt>
                <c:pt idx="821">
                  <c:v>70651345</c:v>
                </c:pt>
                <c:pt idx="822">
                  <c:v>70672952</c:v>
                </c:pt>
                <c:pt idx="823">
                  <c:v>70754970</c:v>
                </c:pt>
                <c:pt idx="824">
                  <c:v>70825368</c:v>
                </c:pt>
                <c:pt idx="825">
                  <c:v>71173661</c:v>
                </c:pt>
                <c:pt idx="826">
                  <c:v>71223404</c:v>
                </c:pt>
                <c:pt idx="827">
                  <c:v>71313077</c:v>
                </c:pt>
                <c:pt idx="828">
                  <c:v>71348146</c:v>
                </c:pt>
                <c:pt idx="829">
                  <c:v>71373653</c:v>
                </c:pt>
                <c:pt idx="830">
                  <c:v>71383207</c:v>
                </c:pt>
                <c:pt idx="831">
                  <c:v>71578757</c:v>
                </c:pt>
                <c:pt idx="832">
                  <c:v>71731818</c:v>
                </c:pt>
                <c:pt idx="833">
                  <c:v>71807832</c:v>
                </c:pt>
                <c:pt idx="834">
                  <c:v>71865945</c:v>
                </c:pt>
                <c:pt idx="835">
                  <c:v>71882658</c:v>
                </c:pt>
                <c:pt idx="836">
                  <c:v>72203057</c:v>
                </c:pt>
                <c:pt idx="837">
                  <c:v>72212568</c:v>
                </c:pt>
                <c:pt idx="838">
                  <c:v>72369537</c:v>
                </c:pt>
                <c:pt idx="839">
                  <c:v>72831187</c:v>
                </c:pt>
                <c:pt idx="840">
                  <c:v>72857014</c:v>
                </c:pt>
                <c:pt idx="841">
                  <c:v>73163634</c:v>
                </c:pt>
                <c:pt idx="842">
                  <c:v>73179744</c:v>
                </c:pt>
                <c:pt idx="843">
                  <c:v>73181417</c:v>
                </c:pt>
                <c:pt idx="844">
                  <c:v>73262173</c:v>
                </c:pt>
                <c:pt idx="845">
                  <c:v>73514143</c:v>
                </c:pt>
                <c:pt idx="846">
                  <c:v>73517389</c:v>
                </c:pt>
                <c:pt idx="847">
                  <c:v>73551451</c:v>
                </c:pt>
                <c:pt idx="848">
                  <c:v>73711695</c:v>
                </c:pt>
                <c:pt idx="849">
                  <c:v>73807561</c:v>
                </c:pt>
                <c:pt idx="850">
                  <c:v>73836938</c:v>
                </c:pt>
                <c:pt idx="851">
                  <c:v>73874729</c:v>
                </c:pt>
                <c:pt idx="852">
                  <c:v>73886002</c:v>
                </c:pt>
                <c:pt idx="853">
                  <c:v>74015982</c:v>
                </c:pt>
                <c:pt idx="854">
                  <c:v>74071290</c:v>
                </c:pt>
                <c:pt idx="855">
                  <c:v>74116628</c:v>
                </c:pt>
                <c:pt idx="856">
                  <c:v>74408074</c:v>
                </c:pt>
                <c:pt idx="857">
                  <c:v>74466143</c:v>
                </c:pt>
                <c:pt idx="858">
                  <c:v>74489515</c:v>
                </c:pt>
                <c:pt idx="859">
                  <c:v>74611284</c:v>
                </c:pt>
                <c:pt idx="860">
                  <c:v>74809680</c:v>
                </c:pt>
                <c:pt idx="861">
                  <c:v>74848554</c:v>
                </c:pt>
                <c:pt idx="862">
                  <c:v>74928646</c:v>
                </c:pt>
                <c:pt idx="863">
                  <c:v>74955686</c:v>
                </c:pt>
                <c:pt idx="864">
                  <c:v>75070476</c:v>
                </c:pt>
                <c:pt idx="865">
                  <c:v>75318910</c:v>
                </c:pt>
                <c:pt idx="866">
                  <c:v>75531184</c:v>
                </c:pt>
                <c:pt idx="867">
                  <c:v>75535241</c:v>
                </c:pt>
                <c:pt idx="868">
                  <c:v>75715548</c:v>
                </c:pt>
                <c:pt idx="869">
                  <c:v>75722725</c:v>
                </c:pt>
                <c:pt idx="870">
                  <c:v>75793330</c:v>
                </c:pt>
                <c:pt idx="871">
                  <c:v>75802531</c:v>
                </c:pt>
                <c:pt idx="872">
                  <c:v>75832449</c:v>
                </c:pt>
                <c:pt idx="873">
                  <c:v>75832879</c:v>
                </c:pt>
                <c:pt idx="874">
                  <c:v>75839584</c:v>
                </c:pt>
                <c:pt idx="875">
                  <c:v>75927785</c:v>
                </c:pt>
                <c:pt idx="876">
                  <c:v>76270612</c:v>
                </c:pt>
                <c:pt idx="877">
                  <c:v>76734487</c:v>
                </c:pt>
                <c:pt idx="878">
                  <c:v>76925066</c:v>
                </c:pt>
                <c:pt idx="879">
                  <c:v>77135043</c:v>
                </c:pt>
                <c:pt idx="880">
                  <c:v>77135219</c:v>
                </c:pt>
                <c:pt idx="881">
                  <c:v>77152296</c:v>
                </c:pt>
                <c:pt idx="882">
                  <c:v>77339951</c:v>
                </c:pt>
                <c:pt idx="883">
                  <c:v>77500837</c:v>
                </c:pt>
                <c:pt idx="884">
                  <c:v>77683991</c:v>
                </c:pt>
                <c:pt idx="885">
                  <c:v>78223901</c:v>
                </c:pt>
                <c:pt idx="886">
                  <c:v>78433055</c:v>
                </c:pt>
                <c:pt idx="887">
                  <c:v>78461026</c:v>
                </c:pt>
                <c:pt idx="888">
                  <c:v>78536746</c:v>
                </c:pt>
                <c:pt idx="889">
                  <c:v>78574564</c:v>
                </c:pt>
                <c:pt idx="890">
                  <c:v>78681557</c:v>
                </c:pt>
                <c:pt idx="891">
                  <c:v>78746896</c:v>
                </c:pt>
                <c:pt idx="892">
                  <c:v>78774578</c:v>
                </c:pt>
                <c:pt idx="893">
                  <c:v>78814659</c:v>
                </c:pt>
                <c:pt idx="894">
                  <c:v>78971612</c:v>
                </c:pt>
                <c:pt idx="895">
                  <c:v>79106457</c:v>
                </c:pt>
                <c:pt idx="896">
                  <c:v>79670243</c:v>
                </c:pt>
                <c:pt idx="897">
                  <c:v>79778173</c:v>
                </c:pt>
                <c:pt idx="898">
                  <c:v>79780954</c:v>
                </c:pt>
                <c:pt idx="899">
                  <c:v>79826329</c:v>
                </c:pt>
                <c:pt idx="900">
                  <c:v>80019627</c:v>
                </c:pt>
                <c:pt idx="901">
                  <c:v>80023383</c:v>
                </c:pt>
                <c:pt idx="902">
                  <c:v>80170964</c:v>
                </c:pt>
                <c:pt idx="903">
                  <c:v>80178270</c:v>
                </c:pt>
                <c:pt idx="904">
                  <c:v>80276874</c:v>
                </c:pt>
                <c:pt idx="905">
                  <c:v>80281369</c:v>
                </c:pt>
                <c:pt idx="906">
                  <c:v>80333863</c:v>
                </c:pt>
                <c:pt idx="907">
                  <c:v>80406519</c:v>
                </c:pt>
                <c:pt idx="908">
                  <c:v>80415891</c:v>
                </c:pt>
                <c:pt idx="909">
                  <c:v>80620468</c:v>
                </c:pt>
                <c:pt idx="910">
                  <c:v>80731759</c:v>
                </c:pt>
                <c:pt idx="911">
                  <c:v>80862932</c:v>
                </c:pt>
                <c:pt idx="912">
                  <c:v>81104836</c:v>
                </c:pt>
                <c:pt idx="913">
                  <c:v>81195333</c:v>
                </c:pt>
                <c:pt idx="914">
                  <c:v>81385661</c:v>
                </c:pt>
                <c:pt idx="915">
                  <c:v>81576201</c:v>
                </c:pt>
                <c:pt idx="916">
                  <c:v>81578110</c:v>
                </c:pt>
                <c:pt idx="917">
                  <c:v>81860723</c:v>
                </c:pt>
                <c:pt idx="918">
                  <c:v>81870080</c:v>
                </c:pt>
                <c:pt idx="919">
                  <c:v>82055667</c:v>
                </c:pt>
                <c:pt idx="920">
                  <c:v>82153929</c:v>
                </c:pt>
                <c:pt idx="921">
                  <c:v>82162012</c:v>
                </c:pt>
                <c:pt idx="922">
                  <c:v>82196250</c:v>
                </c:pt>
                <c:pt idx="923">
                  <c:v>82240379</c:v>
                </c:pt>
                <c:pt idx="924">
                  <c:v>82364839</c:v>
                </c:pt>
                <c:pt idx="925">
                  <c:v>82468097</c:v>
                </c:pt>
                <c:pt idx="926">
                  <c:v>82534585</c:v>
                </c:pt>
                <c:pt idx="927">
                  <c:v>82536367</c:v>
                </c:pt>
                <c:pt idx="928">
                  <c:v>82565683</c:v>
                </c:pt>
                <c:pt idx="929">
                  <c:v>82573493</c:v>
                </c:pt>
                <c:pt idx="930">
                  <c:v>82767053</c:v>
                </c:pt>
                <c:pt idx="931">
                  <c:v>82839229</c:v>
                </c:pt>
                <c:pt idx="932">
                  <c:v>83228041</c:v>
                </c:pt>
                <c:pt idx="933">
                  <c:v>83255973</c:v>
                </c:pt>
                <c:pt idx="934">
                  <c:v>83316170</c:v>
                </c:pt>
                <c:pt idx="935">
                  <c:v>83526606</c:v>
                </c:pt>
                <c:pt idx="936">
                  <c:v>83575626</c:v>
                </c:pt>
                <c:pt idx="937">
                  <c:v>83583523</c:v>
                </c:pt>
                <c:pt idx="938">
                  <c:v>83711496</c:v>
                </c:pt>
                <c:pt idx="939">
                  <c:v>83719195</c:v>
                </c:pt>
                <c:pt idx="940">
                  <c:v>83917009</c:v>
                </c:pt>
                <c:pt idx="941">
                  <c:v>83962460</c:v>
                </c:pt>
                <c:pt idx="942">
                  <c:v>84250673</c:v>
                </c:pt>
                <c:pt idx="943">
                  <c:v>84320129</c:v>
                </c:pt>
                <c:pt idx="944">
                  <c:v>84498680</c:v>
                </c:pt>
                <c:pt idx="945">
                  <c:v>84508023</c:v>
                </c:pt>
                <c:pt idx="946">
                  <c:v>84753215</c:v>
                </c:pt>
                <c:pt idx="947">
                  <c:v>85203566</c:v>
                </c:pt>
                <c:pt idx="948">
                  <c:v>85435367</c:v>
                </c:pt>
                <c:pt idx="949">
                  <c:v>86415392</c:v>
                </c:pt>
                <c:pt idx="950">
                  <c:v>86421467</c:v>
                </c:pt>
                <c:pt idx="951">
                  <c:v>86469797</c:v>
                </c:pt>
                <c:pt idx="952">
                  <c:v>86618977</c:v>
                </c:pt>
                <c:pt idx="953">
                  <c:v>86753619</c:v>
                </c:pt>
                <c:pt idx="954">
                  <c:v>86866372</c:v>
                </c:pt>
                <c:pt idx="955">
                  <c:v>87141681</c:v>
                </c:pt>
                <c:pt idx="956">
                  <c:v>87207397</c:v>
                </c:pt>
                <c:pt idx="957">
                  <c:v>87315600</c:v>
                </c:pt>
                <c:pt idx="958">
                  <c:v>87490999</c:v>
                </c:pt>
                <c:pt idx="959">
                  <c:v>87722548</c:v>
                </c:pt>
                <c:pt idx="960">
                  <c:v>87762858</c:v>
                </c:pt>
                <c:pt idx="961">
                  <c:v>87834885</c:v>
                </c:pt>
                <c:pt idx="962">
                  <c:v>87840655</c:v>
                </c:pt>
                <c:pt idx="963">
                  <c:v>87949028</c:v>
                </c:pt>
                <c:pt idx="964">
                  <c:v>88084402</c:v>
                </c:pt>
                <c:pt idx="965">
                  <c:v>88259088</c:v>
                </c:pt>
                <c:pt idx="966">
                  <c:v>88309285</c:v>
                </c:pt>
                <c:pt idx="967">
                  <c:v>88355989</c:v>
                </c:pt>
                <c:pt idx="968">
                  <c:v>88537928</c:v>
                </c:pt>
                <c:pt idx="969">
                  <c:v>88769549</c:v>
                </c:pt>
                <c:pt idx="970">
                  <c:v>89220522</c:v>
                </c:pt>
                <c:pt idx="971">
                  <c:v>89396193</c:v>
                </c:pt>
                <c:pt idx="972">
                  <c:v>89488553</c:v>
                </c:pt>
                <c:pt idx="973">
                  <c:v>89692337</c:v>
                </c:pt>
                <c:pt idx="974">
                  <c:v>89778051</c:v>
                </c:pt>
                <c:pt idx="975">
                  <c:v>89822815</c:v>
                </c:pt>
                <c:pt idx="976">
                  <c:v>90012058</c:v>
                </c:pt>
                <c:pt idx="977">
                  <c:v>90088935</c:v>
                </c:pt>
                <c:pt idx="978">
                  <c:v>90167122</c:v>
                </c:pt>
                <c:pt idx="979">
                  <c:v>90213865</c:v>
                </c:pt>
                <c:pt idx="980">
                  <c:v>90292733</c:v>
                </c:pt>
                <c:pt idx="981">
                  <c:v>90297299</c:v>
                </c:pt>
                <c:pt idx="982">
                  <c:v>90328976</c:v>
                </c:pt>
                <c:pt idx="983">
                  <c:v>90425239</c:v>
                </c:pt>
                <c:pt idx="984">
                  <c:v>90620805</c:v>
                </c:pt>
                <c:pt idx="985">
                  <c:v>90788966</c:v>
                </c:pt>
                <c:pt idx="986">
                  <c:v>91154534</c:v>
                </c:pt>
                <c:pt idx="987">
                  <c:v>91620842</c:v>
                </c:pt>
                <c:pt idx="988">
                  <c:v>91680139</c:v>
                </c:pt>
                <c:pt idx="989">
                  <c:v>91717459</c:v>
                </c:pt>
                <c:pt idx="990">
                  <c:v>91846973</c:v>
                </c:pt>
                <c:pt idx="991">
                  <c:v>92397301</c:v>
                </c:pt>
                <c:pt idx="992">
                  <c:v>92603548</c:v>
                </c:pt>
                <c:pt idx="993">
                  <c:v>92657605</c:v>
                </c:pt>
                <c:pt idx="994">
                  <c:v>92799386</c:v>
                </c:pt>
                <c:pt idx="995">
                  <c:v>92858587</c:v>
                </c:pt>
                <c:pt idx="996">
                  <c:v>92933548</c:v>
                </c:pt>
                <c:pt idx="997">
                  <c:v>92955252</c:v>
                </c:pt>
                <c:pt idx="998">
                  <c:v>92956338</c:v>
                </c:pt>
                <c:pt idx="999">
                  <c:v>93298270</c:v>
                </c:pt>
                <c:pt idx="1000">
                  <c:v>93372424</c:v>
                </c:pt>
                <c:pt idx="1001">
                  <c:v>93586398</c:v>
                </c:pt>
                <c:pt idx="1002">
                  <c:v>93885359</c:v>
                </c:pt>
                <c:pt idx="1003">
                  <c:v>94002733</c:v>
                </c:pt>
                <c:pt idx="1004">
                  <c:v>94087380</c:v>
                </c:pt>
                <c:pt idx="1005">
                  <c:v>94311855</c:v>
                </c:pt>
                <c:pt idx="1006">
                  <c:v>94352089</c:v>
                </c:pt>
                <c:pt idx="1007">
                  <c:v>94353902</c:v>
                </c:pt>
                <c:pt idx="1008">
                  <c:v>94465182</c:v>
                </c:pt>
                <c:pt idx="1009">
                  <c:v>94706497</c:v>
                </c:pt>
                <c:pt idx="1010">
                  <c:v>94747656</c:v>
                </c:pt>
                <c:pt idx="1011">
                  <c:v>94870380</c:v>
                </c:pt>
                <c:pt idx="1012">
                  <c:v>94897836</c:v>
                </c:pt>
                <c:pt idx="1013">
                  <c:v>95124852</c:v>
                </c:pt>
                <c:pt idx="1014">
                  <c:v>95398422</c:v>
                </c:pt>
                <c:pt idx="1015">
                  <c:v>95495228</c:v>
                </c:pt>
                <c:pt idx="1016">
                  <c:v>95602980</c:v>
                </c:pt>
                <c:pt idx="1017">
                  <c:v>95763074</c:v>
                </c:pt>
                <c:pt idx="1018">
                  <c:v>95799961</c:v>
                </c:pt>
                <c:pt idx="1019">
                  <c:v>95812136</c:v>
                </c:pt>
                <c:pt idx="1020">
                  <c:v>96112143</c:v>
                </c:pt>
                <c:pt idx="1021">
                  <c:v>96600921</c:v>
                </c:pt>
                <c:pt idx="1022">
                  <c:v>96634891</c:v>
                </c:pt>
                <c:pt idx="1023">
                  <c:v>96706555</c:v>
                </c:pt>
                <c:pt idx="1024">
                  <c:v>96721385</c:v>
                </c:pt>
                <c:pt idx="1025">
                  <c:v>96751009</c:v>
                </c:pt>
                <c:pt idx="1026">
                  <c:v>96824927</c:v>
                </c:pt>
                <c:pt idx="1027">
                  <c:v>96898258</c:v>
                </c:pt>
                <c:pt idx="1028">
                  <c:v>96904816</c:v>
                </c:pt>
                <c:pt idx="1029">
                  <c:v>96987791</c:v>
                </c:pt>
                <c:pt idx="1030">
                  <c:v>97468094</c:v>
                </c:pt>
                <c:pt idx="1031">
                  <c:v>97584951</c:v>
                </c:pt>
                <c:pt idx="1032">
                  <c:v>97751938</c:v>
                </c:pt>
                <c:pt idx="1033">
                  <c:v>97769327</c:v>
                </c:pt>
                <c:pt idx="1034">
                  <c:v>97782535</c:v>
                </c:pt>
                <c:pt idx="1035">
                  <c:v>97812408</c:v>
                </c:pt>
                <c:pt idx="1036">
                  <c:v>97890659</c:v>
                </c:pt>
                <c:pt idx="1037">
                  <c:v>97958004</c:v>
                </c:pt>
                <c:pt idx="1038">
                  <c:v>97998085</c:v>
                </c:pt>
                <c:pt idx="1039">
                  <c:v>98134748</c:v>
                </c:pt>
                <c:pt idx="1040">
                  <c:v>98497754</c:v>
                </c:pt>
                <c:pt idx="1041">
                  <c:v>98575109</c:v>
                </c:pt>
                <c:pt idx="1042">
                  <c:v>98646974</c:v>
                </c:pt>
                <c:pt idx="1043">
                  <c:v>98721755</c:v>
                </c:pt>
                <c:pt idx="1044">
                  <c:v>98757611</c:v>
                </c:pt>
                <c:pt idx="1045">
                  <c:v>98772318</c:v>
                </c:pt>
                <c:pt idx="1046">
                  <c:v>99071181</c:v>
                </c:pt>
                <c:pt idx="1047">
                  <c:v>99369916</c:v>
                </c:pt>
                <c:pt idx="1048">
                  <c:v>99473382</c:v>
                </c:pt>
                <c:pt idx="1049">
                  <c:v>99624849</c:v>
                </c:pt>
                <c:pt idx="1050">
                  <c:v>99678336</c:v>
                </c:pt>
                <c:pt idx="1051">
                  <c:v>99765571</c:v>
                </c:pt>
                <c:pt idx="1052">
                  <c:v>100021945</c:v>
                </c:pt>
                <c:pt idx="1053">
                  <c:v>100251675</c:v>
                </c:pt>
                <c:pt idx="1054">
                  <c:v>100504106</c:v>
                </c:pt>
                <c:pt idx="1055">
                  <c:v>100525187</c:v>
                </c:pt>
                <c:pt idx="1056">
                  <c:v>100604813</c:v>
                </c:pt>
                <c:pt idx="1057">
                  <c:v>100628320</c:v>
                </c:pt>
                <c:pt idx="1058">
                  <c:v>100982988</c:v>
                </c:pt>
                <c:pt idx="1059">
                  <c:v>101029583</c:v>
                </c:pt>
                <c:pt idx="1060">
                  <c:v>101037297</c:v>
                </c:pt>
                <c:pt idx="1061">
                  <c:v>101203733</c:v>
                </c:pt>
                <c:pt idx="1062">
                  <c:v>101352731</c:v>
                </c:pt>
                <c:pt idx="1063">
                  <c:v>101662313</c:v>
                </c:pt>
                <c:pt idx="1064">
                  <c:v>101809118</c:v>
                </c:pt>
                <c:pt idx="1065">
                  <c:v>102221426</c:v>
                </c:pt>
                <c:pt idx="1066">
                  <c:v>102397437</c:v>
                </c:pt>
                <c:pt idx="1067">
                  <c:v>102906537</c:v>
                </c:pt>
                <c:pt idx="1068">
                  <c:v>103432645</c:v>
                </c:pt>
                <c:pt idx="1069">
                  <c:v>103749091</c:v>
                </c:pt>
                <c:pt idx="1070">
                  <c:v>103789493</c:v>
                </c:pt>
                <c:pt idx="1071">
                  <c:v>103848139</c:v>
                </c:pt>
                <c:pt idx="1072">
                  <c:v>103863536</c:v>
                </c:pt>
                <c:pt idx="1073">
                  <c:v>103986319</c:v>
                </c:pt>
                <c:pt idx="1074">
                  <c:v>104550017</c:v>
                </c:pt>
                <c:pt idx="1075">
                  <c:v>104687557</c:v>
                </c:pt>
                <c:pt idx="1076">
                  <c:v>104848645</c:v>
                </c:pt>
                <c:pt idx="1077">
                  <c:v>104865213</c:v>
                </c:pt>
                <c:pt idx="1078">
                  <c:v>105314197</c:v>
                </c:pt>
                <c:pt idx="1079">
                  <c:v>105351215</c:v>
                </c:pt>
                <c:pt idx="1080">
                  <c:v>105882181</c:v>
                </c:pt>
                <c:pt idx="1081">
                  <c:v>105973293</c:v>
                </c:pt>
                <c:pt idx="1082">
                  <c:v>106007673</c:v>
                </c:pt>
                <c:pt idx="1083">
                  <c:v>107235024</c:v>
                </c:pt>
                <c:pt idx="1084">
                  <c:v>107258036</c:v>
                </c:pt>
                <c:pt idx="1085">
                  <c:v>107501741</c:v>
                </c:pt>
                <c:pt idx="1086">
                  <c:v>107549407</c:v>
                </c:pt>
                <c:pt idx="1087">
                  <c:v>107554074</c:v>
                </c:pt>
                <c:pt idx="1088">
                  <c:v>108026666</c:v>
                </c:pt>
                <c:pt idx="1089">
                  <c:v>108514929</c:v>
                </c:pt>
                <c:pt idx="1090">
                  <c:v>108519789</c:v>
                </c:pt>
                <c:pt idx="1091">
                  <c:v>108606651</c:v>
                </c:pt>
                <c:pt idx="1092">
                  <c:v>108794081</c:v>
                </c:pt>
                <c:pt idx="1093">
                  <c:v>108814361</c:v>
                </c:pt>
                <c:pt idx="1094">
                  <c:v>108883604</c:v>
                </c:pt>
                <c:pt idx="1095">
                  <c:v>109146727</c:v>
                </c:pt>
                <c:pt idx="1096">
                  <c:v>109160202</c:v>
                </c:pt>
                <c:pt idx="1097">
                  <c:v>109292263</c:v>
                </c:pt>
                <c:pt idx="1098">
                  <c:v>109297846</c:v>
                </c:pt>
                <c:pt idx="1099">
                  <c:v>109413735</c:v>
                </c:pt>
                <c:pt idx="1100">
                  <c:v>109466051</c:v>
                </c:pt>
                <c:pt idx="1101">
                  <c:v>109558841</c:v>
                </c:pt>
                <c:pt idx="1102">
                  <c:v>109699182</c:v>
                </c:pt>
                <c:pt idx="1103">
                  <c:v>109746555</c:v>
                </c:pt>
                <c:pt idx="1104">
                  <c:v>109750303</c:v>
                </c:pt>
                <c:pt idx="1105">
                  <c:v>110312831</c:v>
                </c:pt>
                <c:pt idx="1106">
                  <c:v>110381008</c:v>
                </c:pt>
                <c:pt idx="1107">
                  <c:v>110670624</c:v>
                </c:pt>
                <c:pt idx="1108">
                  <c:v>110683758</c:v>
                </c:pt>
                <c:pt idx="1109">
                  <c:v>110785939</c:v>
                </c:pt>
                <c:pt idx="1110">
                  <c:v>111019825</c:v>
                </c:pt>
                <c:pt idx="1111">
                  <c:v>111027089</c:v>
                </c:pt>
                <c:pt idx="1112">
                  <c:v>111053066</c:v>
                </c:pt>
                <c:pt idx="1113">
                  <c:v>111165741</c:v>
                </c:pt>
                <c:pt idx="1114">
                  <c:v>111533989</c:v>
                </c:pt>
                <c:pt idx="1115">
                  <c:v>111669778</c:v>
                </c:pt>
                <c:pt idx="1116">
                  <c:v>111782506</c:v>
                </c:pt>
                <c:pt idx="1117">
                  <c:v>111873409</c:v>
                </c:pt>
                <c:pt idx="1118">
                  <c:v>112270568</c:v>
                </c:pt>
                <c:pt idx="1119">
                  <c:v>112501963</c:v>
                </c:pt>
                <c:pt idx="1120">
                  <c:v>112680969</c:v>
                </c:pt>
                <c:pt idx="1121">
                  <c:v>113720190</c:v>
                </c:pt>
                <c:pt idx="1122">
                  <c:v>113838829</c:v>
                </c:pt>
                <c:pt idx="1123">
                  <c:v>114220908</c:v>
                </c:pt>
                <c:pt idx="1124">
                  <c:v>114671768</c:v>
                </c:pt>
                <c:pt idx="1125">
                  <c:v>114730226</c:v>
                </c:pt>
                <c:pt idx="1126">
                  <c:v>114732043</c:v>
                </c:pt>
                <c:pt idx="1127">
                  <c:v>114880058</c:v>
                </c:pt>
                <c:pt idx="1128">
                  <c:v>114893249</c:v>
                </c:pt>
                <c:pt idx="1129">
                  <c:v>114901458</c:v>
                </c:pt>
                <c:pt idx="1130">
                  <c:v>114965243</c:v>
                </c:pt>
                <c:pt idx="1131">
                  <c:v>114974482</c:v>
                </c:pt>
                <c:pt idx="1132">
                  <c:v>115274235</c:v>
                </c:pt>
                <c:pt idx="1133">
                  <c:v>115381078</c:v>
                </c:pt>
                <c:pt idx="1134">
                  <c:v>115508289</c:v>
                </c:pt>
                <c:pt idx="1135">
                  <c:v>115851873</c:v>
                </c:pt>
                <c:pt idx="1136">
                  <c:v>115929148</c:v>
                </c:pt>
                <c:pt idx="1137">
                  <c:v>116356578</c:v>
                </c:pt>
                <c:pt idx="1138">
                  <c:v>116450852</c:v>
                </c:pt>
                <c:pt idx="1139">
                  <c:v>116761124</c:v>
                </c:pt>
                <c:pt idx="1140">
                  <c:v>117306222</c:v>
                </c:pt>
                <c:pt idx="1141">
                  <c:v>117432315</c:v>
                </c:pt>
                <c:pt idx="1142">
                  <c:v>117462850</c:v>
                </c:pt>
                <c:pt idx="1143">
                  <c:v>117528288</c:v>
                </c:pt>
                <c:pt idx="1144">
                  <c:v>117826933</c:v>
                </c:pt>
                <c:pt idx="1145">
                  <c:v>118165402</c:v>
                </c:pt>
                <c:pt idx="1146">
                  <c:v>118515064</c:v>
                </c:pt>
                <c:pt idx="1147">
                  <c:v>118526403</c:v>
                </c:pt>
                <c:pt idx="1148">
                  <c:v>118870971</c:v>
                </c:pt>
                <c:pt idx="1149">
                  <c:v>119055267</c:v>
                </c:pt>
                <c:pt idx="1150">
                  <c:v>120059399</c:v>
                </c:pt>
                <c:pt idx="1151">
                  <c:v>120821372</c:v>
                </c:pt>
                <c:pt idx="1152">
                  <c:v>121090144</c:v>
                </c:pt>
                <c:pt idx="1153">
                  <c:v>121530438</c:v>
                </c:pt>
                <c:pt idx="1154">
                  <c:v>121693553</c:v>
                </c:pt>
                <c:pt idx="1155">
                  <c:v>121782630</c:v>
                </c:pt>
                <c:pt idx="1156">
                  <c:v>121921133</c:v>
                </c:pt>
                <c:pt idx="1157">
                  <c:v>123116606</c:v>
                </c:pt>
                <c:pt idx="1158">
                  <c:v>123210969</c:v>
                </c:pt>
                <c:pt idx="1159">
                  <c:v>123401152</c:v>
                </c:pt>
                <c:pt idx="1160">
                  <c:v>124163321</c:v>
                </c:pt>
                <c:pt idx="1161">
                  <c:v>124279207</c:v>
                </c:pt>
                <c:pt idx="1162">
                  <c:v>124412976</c:v>
                </c:pt>
                <c:pt idx="1163">
                  <c:v>124439656</c:v>
                </c:pt>
                <c:pt idx="1164">
                  <c:v>124932956</c:v>
                </c:pt>
                <c:pt idx="1165">
                  <c:v>125260670</c:v>
                </c:pt>
                <c:pt idx="1166">
                  <c:v>125719694</c:v>
                </c:pt>
                <c:pt idx="1167">
                  <c:v>126109642</c:v>
                </c:pt>
                <c:pt idx="1168">
                  <c:v>126319056</c:v>
                </c:pt>
                <c:pt idx="1169">
                  <c:v>126702151</c:v>
                </c:pt>
                <c:pt idx="1170">
                  <c:v>126984421</c:v>
                </c:pt>
                <c:pt idx="1171">
                  <c:v>127181148</c:v>
                </c:pt>
                <c:pt idx="1172">
                  <c:v>127502693</c:v>
                </c:pt>
                <c:pt idx="1173">
                  <c:v>128190495</c:v>
                </c:pt>
                <c:pt idx="1174">
                  <c:v>128785273</c:v>
                </c:pt>
                <c:pt idx="1175">
                  <c:v>129425677</c:v>
                </c:pt>
                <c:pt idx="1176">
                  <c:v>129788094</c:v>
                </c:pt>
                <c:pt idx="1177">
                  <c:v>129935979</c:v>
                </c:pt>
                <c:pt idx="1178">
                  <c:v>130076260</c:v>
                </c:pt>
                <c:pt idx="1179">
                  <c:v>130397610</c:v>
                </c:pt>
                <c:pt idx="1180">
                  <c:v>130612917</c:v>
                </c:pt>
                <c:pt idx="1181">
                  <c:v>131484886</c:v>
                </c:pt>
                <c:pt idx="1182">
                  <c:v>132157789</c:v>
                </c:pt>
                <c:pt idx="1183">
                  <c:v>132404649</c:v>
                </c:pt>
                <c:pt idx="1184">
                  <c:v>132767706</c:v>
                </c:pt>
                <c:pt idx="1185">
                  <c:v>133216332</c:v>
                </c:pt>
                <c:pt idx="1186">
                  <c:v>133677775</c:v>
                </c:pt>
                <c:pt idx="1187">
                  <c:v>134132500</c:v>
                </c:pt>
                <c:pt idx="1188">
                  <c:v>135138537</c:v>
                </c:pt>
                <c:pt idx="1189">
                  <c:v>135284863</c:v>
                </c:pt>
                <c:pt idx="1190">
                  <c:v>135566067</c:v>
                </c:pt>
                <c:pt idx="1191">
                  <c:v>135651560</c:v>
                </c:pt>
                <c:pt idx="1192">
                  <c:v>136165208</c:v>
                </c:pt>
                <c:pt idx="1193">
                  <c:v>136753775</c:v>
                </c:pt>
                <c:pt idx="1194">
                  <c:v>136814482</c:v>
                </c:pt>
                <c:pt idx="1195">
                  <c:v>137720182</c:v>
                </c:pt>
                <c:pt idx="1196">
                  <c:v>137946394</c:v>
                </c:pt>
                <c:pt idx="1197">
                  <c:v>138414442</c:v>
                </c:pt>
                <c:pt idx="1198">
                  <c:v>139781494</c:v>
                </c:pt>
                <c:pt idx="1199">
                  <c:v>139995559</c:v>
                </c:pt>
                <c:pt idx="1200">
                  <c:v>140416269</c:v>
                </c:pt>
                <c:pt idx="1201">
                  <c:v>140970614</c:v>
                </c:pt>
                <c:pt idx="1202">
                  <c:v>141019192</c:v>
                </c:pt>
                <c:pt idx="1203">
                  <c:v>141109392</c:v>
                </c:pt>
                <c:pt idx="1204">
                  <c:v>142306608</c:v>
                </c:pt>
                <c:pt idx="1205">
                  <c:v>142316365</c:v>
                </c:pt>
                <c:pt idx="1206">
                  <c:v>142615917</c:v>
                </c:pt>
                <c:pt idx="1207">
                  <c:v>142620442</c:v>
                </c:pt>
                <c:pt idx="1208">
                  <c:v>142946774</c:v>
                </c:pt>
                <c:pt idx="1209">
                  <c:v>143804714</c:v>
                </c:pt>
                <c:pt idx="1210">
                  <c:v>144101554</c:v>
                </c:pt>
                <c:pt idx="1211">
                  <c:v>144179490</c:v>
                </c:pt>
                <c:pt idx="1212">
                  <c:v>144326648</c:v>
                </c:pt>
                <c:pt idx="1213">
                  <c:v>144563195</c:v>
                </c:pt>
                <c:pt idx="1214">
                  <c:v>144624118</c:v>
                </c:pt>
                <c:pt idx="1215">
                  <c:v>145591229</c:v>
                </c:pt>
                <c:pt idx="1216">
                  <c:v>145901038</c:v>
                </c:pt>
                <c:pt idx="1217">
                  <c:v>149178070</c:v>
                </c:pt>
                <c:pt idx="1218">
                  <c:v>149366493</c:v>
                </c:pt>
                <c:pt idx="1219">
                  <c:v>149404167</c:v>
                </c:pt>
                <c:pt idx="1220">
                  <c:v>149405123</c:v>
                </c:pt>
                <c:pt idx="1221">
                  <c:v>150033752</c:v>
                </c:pt>
                <c:pt idx="1222">
                  <c:v>150703456</c:v>
                </c:pt>
                <c:pt idx="1223">
                  <c:v>151930313</c:v>
                </c:pt>
                <c:pt idx="1224">
                  <c:v>153243696</c:v>
                </c:pt>
                <c:pt idx="1225">
                  <c:v>153405099</c:v>
                </c:pt>
                <c:pt idx="1226">
                  <c:v>153611364</c:v>
                </c:pt>
                <c:pt idx="1227">
                  <c:v>153723864</c:v>
                </c:pt>
                <c:pt idx="1228">
                  <c:v>153966726</c:v>
                </c:pt>
                <c:pt idx="1229">
                  <c:v>154340709</c:v>
                </c:pt>
                <c:pt idx="1230">
                  <c:v>155546408</c:v>
                </c:pt>
                <c:pt idx="1231">
                  <c:v>156129390</c:v>
                </c:pt>
                <c:pt idx="1232">
                  <c:v>156666185</c:v>
                </c:pt>
                <c:pt idx="1233">
                  <c:v>157534622</c:v>
                </c:pt>
                <c:pt idx="1234">
                  <c:v>157682395</c:v>
                </c:pt>
                <c:pt idx="1235">
                  <c:v>157814277</c:v>
                </c:pt>
                <c:pt idx="1236">
                  <c:v>157977755</c:v>
                </c:pt>
                <c:pt idx="1237">
                  <c:v>157983949</c:v>
                </c:pt>
                <c:pt idx="1238">
                  <c:v>158806329</c:v>
                </c:pt>
                <c:pt idx="1239">
                  <c:v>158817203</c:v>
                </c:pt>
                <c:pt idx="1240">
                  <c:v>158930621</c:v>
                </c:pt>
                <c:pt idx="1241">
                  <c:v>160304948</c:v>
                </c:pt>
                <c:pt idx="1242">
                  <c:v>160908609</c:v>
                </c:pt>
                <c:pt idx="1243">
                  <c:v>162582954</c:v>
                </c:pt>
                <c:pt idx="1244">
                  <c:v>162820431</c:v>
                </c:pt>
                <c:pt idx="1245">
                  <c:v>163200103</c:v>
                </c:pt>
                <c:pt idx="1246">
                  <c:v>164282579</c:v>
                </c:pt>
                <c:pt idx="1247">
                  <c:v>164678530</c:v>
                </c:pt>
                <c:pt idx="1248">
                  <c:v>164749907</c:v>
                </c:pt>
                <c:pt idx="1249">
                  <c:v>165568055</c:v>
                </c:pt>
                <c:pt idx="1250">
                  <c:v>167232022</c:v>
                </c:pt>
                <c:pt idx="1251">
                  <c:v>167939139</c:v>
                </c:pt>
                <c:pt idx="1252">
                  <c:v>168416069</c:v>
                </c:pt>
                <c:pt idx="1253">
                  <c:v>169338789</c:v>
                </c:pt>
                <c:pt idx="1254">
                  <c:v>169503753</c:v>
                </c:pt>
                <c:pt idx="1255">
                  <c:v>169664608</c:v>
                </c:pt>
                <c:pt idx="1256">
                  <c:v>169986769</c:v>
                </c:pt>
                <c:pt idx="1257">
                  <c:v>170341175</c:v>
                </c:pt>
                <c:pt idx="1258">
                  <c:v>171281297</c:v>
                </c:pt>
                <c:pt idx="1259">
                  <c:v>172044487</c:v>
                </c:pt>
                <c:pt idx="1260">
                  <c:v>172440217</c:v>
                </c:pt>
                <c:pt idx="1261">
                  <c:v>172870715</c:v>
                </c:pt>
                <c:pt idx="1262">
                  <c:v>172929532</c:v>
                </c:pt>
                <c:pt idx="1263">
                  <c:v>172965460</c:v>
                </c:pt>
                <c:pt idx="1264">
                  <c:v>174270345</c:v>
                </c:pt>
                <c:pt idx="1265">
                  <c:v>174741106</c:v>
                </c:pt>
                <c:pt idx="1266">
                  <c:v>175899155</c:v>
                </c:pt>
                <c:pt idx="1267">
                  <c:v>175910961</c:v>
                </c:pt>
                <c:pt idx="1268">
                  <c:v>175972915</c:v>
                </c:pt>
                <c:pt idx="1269">
                  <c:v>176125065</c:v>
                </c:pt>
                <c:pt idx="1270">
                  <c:v>176246394</c:v>
                </c:pt>
                <c:pt idx="1271">
                  <c:v>176413582</c:v>
                </c:pt>
                <c:pt idx="1272">
                  <c:v>176489965</c:v>
                </c:pt>
                <c:pt idx="1273">
                  <c:v>177149757</c:v>
                </c:pt>
                <c:pt idx="1274">
                  <c:v>177890284</c:v>
                </c:pt>
                <c:pt idx="1275">
                  <c:v>178043350</c:v>
                </c:pt>
                <c:pt idx="1276">
                  <c:v>178395943</c:v>
                </c:pt>
                <c:pt idx="1277">
                  <c:v>178543605</c:v>
                </c:pt>
                <c:pt idx="1278">
                  <c:v>179004985</c:v>
                </c:pt>
                <c:pt idx="1279">
                  <c:v>181366242</c:v>
                </c:pt>
                <c:pt idx="1280">
                  <c:v>181600984</c:v>
                </c:pt>
                <c:pt idx="1281">
                  <c:v>181616008</c:v>
                </c:pt>
                <c:pt idx="1282">
                  <c:v>182812891</c:v>
                </c:pt>
                <c:pt idx="1283">
                  <c:v>182864036</c:v>
                </c:pt>
                <c:pt idx="1284">
                  <c:v>183782915</c:v>
                </c:pt>
                <c:pt idx="1285">
                  <c:v>184065264</c:v>
                </c:pt>
                <c:pt idx="1286">
                  <c:v>184277090</c:v>
                </c:pt>
                <c:pt idx="1287">
                  <c:v>186430287</c:v>
                </c:pt>
                <c:pt idx="1288">
                  <c:v>187362112</c:v>
                </c:pt>
                <c:pt idx="1289">
                  <c:v>187645900</c:v>
                </c:pt>
                <c:pt idx="1290">
                  <c:v>190176952</c:v>
                </c:pt>
                <c:pt idx="1291">
                  <c:v>191160229</c:v>
                </c:pt>
                <c:pt idx="1292">
                  <c:v>191540635</c:v>
                </c:pt>
                <c:pt idx="1293">
                  <c:v>192419887</c:v>
                </c:pt>
                <c:pt idx="1294">
                  <c:v>192986947</c:v>
                </c:pt>
                <c:pt idx="1295">
                  <c:v>193691911</c:v>
                </c:pt>
                <c:pt idx="1296">
                  <c:v>194026549</c:v>
                </c:pt>
                <c:pt idx="1297">
                  <c:v>194921515</c:v>
                </c:pt>
                <c:pt idx="1298">
                  <c:v>195126484</c:v>
                </c:pt>
                <c:pt idx="1299">
                  <c:v>196327725</c:v>
                </c:pt>
                <c:pt idx="1300">
                  <c:v>196728357</c:v>
                </c:pt>
                <c:pt idx="1301">
                  <c:v>199542040</c:v>
                </c:pt>
                <c:pt idx="1302">
                  <c:v>199620108</c:v>
                </c:pt>
                <c:pt idx="1303">
                  <c:v>200228843</c:v>
                </c:pt>
                <c:pt idx="1304">
                  <c:v>200343219</c:v>
                </c:pt>
                <c:pt idx="1305">
                  <c:v>200607292</c:v>
                </c:pt>
                <c:pt idx="1306">
                  <c:v>201308336</c:v>
                </c:pt>
                <c:pt idx="1307">
                  <c:v>202115627</c:v>
                </c:pt>
                <c:pt idx="1308">
                  <c:v>202227413</c:v>
                </c:pt>
                <c:pt idx="1309">
                  <c:v>202452278</c:v>
                </c:pt>
                <c:pt idx="1310">
                  <c:v>203413794</c:v>
                </c:pt>
                <c:pt idx="1311">
                  <c:v>204214189</c:v>
                </c:pt>
                <c:pt idx="1312">
                  <c:v>204276729</c:v>
                </c:pt>
                <c:pt idx="1313">
                  <c:v>204715667</c:v>
                </c:pt>
                <c:pt idx="1314">
                  <c:v>209840659</c:v>
                </c:pt>
                <c:pt idx="1315">
                  <c:v>209991630</c:v>
                </c:pt>
                <c:pt idx="1316">
                  <c:v>211175876</c:v>
                </c:pt>
                <c:pt idx="1317">
                  <c:v>211777834</c:v>
                </c:pt>
                <c:pt idx="1318">
                  <c:v>212270228</c:v>
                </c:pt>
                <c:pt idx="1319">
                  <c:v>212577761</c:v>
                </c:pt>
                <c:pt idx="1320">
                  <c:v>212850008</c:v>
                </c:pt>
                <c:pt idx="1321">
                  <c:v>213379430</c:v>
                </c:pt>
                <c:pt idx="1322">
                  <c:v>213399733</c:v>
                </c:pt>
                <c:pt idx="1323">
                  <c:v>213901040</c:v>
                </c:pt>
                <c:pt idx="1324">
                  <c:v>213983769</c:v>
                </c:pt>
                <c:pt idx="1325">
                  <c:v>214477178</c:v>
                </c:pt>
                <c:pt idx="1326">
                  <c:v>216433469</c:v>
                </c:pt>
                <c:pt idx="1327">
                  <c:v>217287249</c:v>
                </c:pt>
                <c:pt idx="1328">
                  <c:v>219306931</c:v>
                </c:pt>
                <c:pt idx="1329">
                  <c:v>219453212</c:v>
                </c:pt>
                <c:pt idx="1330">
                  <c:v>221461690</c:v>
                </c:pt>
                <c:pt idx="1331">
                  <c:v>221614492</c:v>
                </c:pt>
                <c:pt idx="1332">
                  <c:v>222132451</c:v>
                </c:pt>
                <c:pt idx="1333">
                  <c:v>225416607</c:v>
                </c:pt>
                <c:pt idx="1334">
                  <c:v>226968636</c:v>
                </c:pt>
                <c:pt idx="1335">
                  <c:v>228572082</c:v>
                </c:pt>
                <c:pt idx="1336">
                  <c:v>228782941</c:v>
                </c:pt>
                <c:pt idx="1337">
                  <c:v>229193678</c:v>
                </c:pt>
                <c:pt idx="1338">
                  <c:v>229802305</c:v>
                </c:pt>
                <c:pt idx="1339">
                  <c:v>232843282</c:v>
                </c:pt>
                <c:pt idx="1340">
                  <c:v>233318062</c:v>
                </c:pt>
                <c:pt idx="1341">
                  <c:v>233541418</c:v>
                </c:pt>
                <c:pt idx="1342">
                  <c:v>234354356</c:v>
                </c:pt>
                <c:pt idx="1343">
                  <c:v>234475845</c:v>
                </c:pt>
                <c:pt idx="1344">
                  <c:v>235838346</c:v>
                </c:pt>
                <c:pt idx="1345">
                  <c:v>236604338</c:v>
                </c:pt>
                <c:pt idx="1346">
                  <c:v>237039686</c:v>
                </c:pt>
                <c:pt idx="1347">
                  <c:v>239381363</c:v>
                </c:pt>
                <c:pt idx="1348">
                  <c:v>241450107</c:v>
                </c:pt>
                <c:pt idx="1349">
                  <c:v>241743770</c:v>
                </c:pt>
                <c:pt idx="1350">
                  <c:v>242609660</c:v>
                </c:pt>
                <c:pt idx="1351">
                  <c:v>243556849</c:v>
                </c:pt>
                <c:pt idx="1352">
                  <c:v>244155882</c:v>
                </c:pt>
                <c:pt idx="1353">
                  <c:v>245293281</c:v>
                </c:pt>
                <c:pt idx="1354">
                  <c:v>245726714</c:v>
                </c:pt>
                <c:pt idx="1355">
                  <c:v>246227406</c:v>
                </c:pt>
                <c:pt idx="1356">
                  <c:v>251395953</c:v>
                </c:pt>
                <c:pt idx="1357">
                  <c:v>255239404</c:v>
                </c:pt>
                <c:pt idx="1358">
                  <c:v>257488389</c:v>
                </c:pt>
                <c:pt idx="1359">
                  <c:v>258379627</c:v>
                </c:pt>
                <c:pt idx="1360">
                  <c:v>258602030</c:v>
                </c:pt>
                <c:pt idx="1361">
                  <c:v>263013987</c:v>
                </c:pt>
                <c:pt idx="1362">
                  <c:v>264654096</c:v>
                </c:pt>
                <c:pt idx="1363">
                  <c:v>264986846</c:v>
                </c:pt>
                <c:pt idx="1364">
                  <c:v>265270150</c:v>
                </c:pt>
                <c:pt idx="1365">
                  <c:v>265516448</c:v>
                </c:pt>
                <c:pt idx="1366">
                  <c:v>267765726</c:v>
                </c:pt>
                <c:pt idx="1367">
                  <c:v>269062061</c:v>
                </c:pt>
                <c:pt idx="1368">
                  <c:v>270725438</c:v>
                </c:pt>
                <c:pt idx="1369">
                  <c:v>270896860</c:v>
                </c:pt>
                <c:pt idx="1370">
                  <c:v>273295278</c:v>
                </c:pt>
                <c:pt idx="1371">
                  <c:v>275168380</c:v>
                </c:pt>
                <c:pt idx="1372">
                  <c:v>275719280</c:v>
                </c:pt>
                <c:pt idx="1373">
                  <c:v>275941297</c:v>
                </c:pt>
                <c:pt idx="1374">
                  <c:v>276863649</c:v>
                </c:pt>
                <c:pt idx="1375">
                  <c:v>277108339</c:v>
                </c:pt>
                <c:pt idx="1376">
                  <c:v>277139735</c:v>
                </c:pt>
                <c:pt idx="1377">
                  <c:v>278800488</c:v>
                </c:pt>
                <c:pt idx="1378">
                  <c:v>279192103</c:v>
                </c:pt>
                <c:pt idx="1379">
                  <c:v>280813078</c:v>
                </c:pt>
                <c:pt idx="1380">
                  <c:v>284977006</c:v>
                </c:pt>
                <c:pt idx="1381">
                  <c:v>285353113</c:v>
                </c:pt>
                <c:pt idx="1382">
                  <c:v>285395342</c:v>
                </c:pt>
                <c:pt idx="1383">
                  <c:v>285583594</c:v>
                </c:pt>
                <c:pt idx="1384">
                  <c:v>286488508</c:v>
                </c:pt>
                <c:pt idx="1385">
                  <c:v>288274918</c:v>
                </c:pt>
                <c:pt idx="1386">
                  <c:v>291059901</c:v>
                </c:pt>
                <c:pt idx="1387">
                  <c:v>293248965</c:v>
                </c:pt>
                <c:pt idx="1388">
                  <c:v>293821815</c:v>
                </c:pt>
                <c:pt idx="1389">
                  <c:v>294929172</c:v>
                </c:pt>
                <c:pt idx="1390">
                  <c:v>296662604</c:v>
                </c:pt>
                <c:pt idx="1391">
                  <c:v>297518702</c:v>
                </c:pt>
                <c:pt idx="1392">
                  <c:v>300400530</c:v>
                </c:pt>
                <c:pt idx="1393">
                  <c:v>300596266</c:v>
                </c:pt>
                <c:pt idx="1394">
                  <c:v>301366088</c:v>
                </c:pt>
                <c:pt idx="1395">
                  <c:v>302595820</c:v>
                </c:pt>
                <c:pt idx="1396">
                  <c:v>303631492</c:v>
                </c:pt>
                <c:pt idx="1397">
                  <c:v>304325907</c:v>
                </c:pt>
                <c:pt idx="1398">
                  <c:v>305867980</c:v>
                </c:pt>
                <c:pt idx="1399">
                  <c:v>306284714</c:v>
                </c:pt>
                <c:pt idx="1400">
                  <c:v>306618289</c:v>
                </c:pt>
                <c:pt idx="1401">
                  <c:v>308832246</c:v>
                </c:pt>
                <c:pt idx="1402">
                  <c:v>310312073</c:v>
                </c:pt>
                <c:pt idx="1403">
                  <c:v>310480901</c:v>
                </c:pt>
                <c:pt idx="1404">
                  <c:v>311316690</c:v>
                </c:pt>
                <c:pt idx="1405">
                  <c:v>311392051</c:v>
                </c:pt>
                <c:pt idx="1406">
                  <c:v>312181391</c:v>
                </c:pt>
                <c:pt idx="1407">
                  <c:v>312883702</c:v>
                </c:pt>
                <c:pt idx="1408">
                  <c:v>313357647</c:v>
                </c:pt>
                <c:pt idx="1409">
                  <c:v>316338017</c:v>
                </c:pt>
                <c:pt idx="1410">
                  <c:v>318838414</c:v>
                </c:pt>
                <c:pt idx="1411">
                  <c:v>318999676</c:v>
                </c:pt>
                <c:pt idx="1412">
                  <c:v>319093367</c:v>
                </c:pt>
                <c:pt idx="1413">
                  <c:v>319372541</c:v>
                </c:pt>
                <c:pt idx="1414">
                  <c:v>319446635</c:v>
                </c:pt>
                <c:pt idx="1415">
                  <c:v>319459668</c:v>
                </c:pt>
                <c:pt idx="1416">
                  <c:v>320279065</c:v>
                </c:pt>
                <c:pt idx="1417">
                  <c:v>320854141</c:v>
                </c:pt>
                <c:pt idx="1418">
                  <c:v>321589012</c:v>
                </c:pt>
                <c:pt idx="1419">
                  <c:v>322555899</c:v>
                </c:pt>
                <c:pt idx="1420">
                  <c:v>323339034</c:v>
                </c:pt>
                <c:pt idx="1421">
                  <c:v>324571773</c:v>
                </c:pt>
                <c:pt idx="1422">
                  <c:v>325001456</c:v>
                </c:pt>
                <c:pt idx="1423">
                  <c:v>325405711</c:v>
                </c:pt>
                <c:pt idx="1424">
                  <c:v>326565798</c:v>
                </c:pt>
                <c:pt idx="1425">
                  <c:v>327822381</c:v>
                </c:pt>
                <c:pt idx="1426">
                  <c:v>330758185</c:v>
                </c:pt>
                <c:pt idx="1427">
                  <c:v>331086045</c:v>
                </c:pt>
                <c:pt idx="1428">
                  <c:v>334484965</c:v>
                </c:pt>
                <c:pt idx="1429">
                  <c:v>334911854</c:v>
                </c:pt>
                <c:pt idx="1430">
                  <c:v>335144706</c:v>
                </c:pt>
                <c:pt idx="1431">
                  <c:v>336801005</c:v>
                </c:pt>
                <c:pt idx="1432">
                  <c:v>337937792</c:v>
                </c:pt>
                <c:pt idx="1433">
                  <c:v>338002938</c:v>
                </c:pt>
                <c:pt idx="1434">
                  <c:v>339876062</c:v>
                </c:pt>
                <c:pt idx="1435">
                  <c:v>341303180</c:v>
                </c:pt>
                <c:pt idx="1436">
                  <c:v>342857825</c:v>
                </c:pt>
                <c:pt idx="1437">
                  <c:v>345682592</c:v>
                </c:pt>
                <c:pt idx="1438">
                  <c:v>346081408</c:v>
                </c:pt>
                <c:pt idx="1439">
                  <c:v>349307261</c:v>
                </c:pt>
                <c:pt idx="1440">
                  <c:v>350018063</c:v>
                </c:pt>
                <c:pt idx="1441">
                  <c:v>351391319</c:v>
                </c:pt>
                <c:pt idx="1442">
                  <c:v>354546486</c:v>
                </c:pt>
                <c:pt idx="1443">
                  <c:v>355622087</c:v>
                </c:pt>
                <c:pt idx="1444">
                  <c:v>356476183</c:v>
                </c:pt>
                <c:pt idx="1445">
                  <c:v>356623897</c:v>
                </c:pt>
                <c:pt idx="1446">
                  <c:v>358730710</c:v>
                </c:pt>
                <c:pt idx="1447">
                  <c:v>364172726</c:v>
                </c:pt>
                <c:pt idx="1448">
                  <c:v>364737511</c:v>
                </c:pt>
                <c:pt idx="1449">
                  <c:v>366084872</c:v>
                </c:pt>
                <c:pt idx="1450">
                  <c:v>366477047</c:v>
                </c:pt>
                <c:pt idx="1451">
                  <c:v>367462406</c:v>
                </c:pt>
                <c:pt idx="1452">
                  <c:v>368353928</c:v>
                </c:pt>
                <c:pt idx="1453">
                  <c:v>370692960</c:v>
                </c:pt>
                <c:pt idx="1454">
                  <c:v>371079654</c:v>
                </c:pt>
                <c:pt idx="1455">
                  <c:v>371730199</c:v>
                </c:pt>
                <c:pt idx="1456">
                  <c:v>374091732</c:v>
                </c:pt>
                <c:pt idx="1457">
                  <c:v>374990929</c:v>
                </c:pt>
                <c:pt idx="1458">
                  <c:v>375722508</c:v>
                </c:pt>
                <c:pt idx="1459">
                  <c:v>382196602</c:v>
                </c:pt>
                <c:pt idx="1460">
                  <c:v>382725414</c:v>
                </c:pt>
                <c:pt idx="1461">
                  <c:v>383549067</c:v>
                </c:pt>
                <c:pt idx="1462">
                  <c:v>384876608</c:v>
                </c:pt>
                <c:pt idx="1463">
                  <c:v>385525694</c:v>
                </c:pt>
                <c:pt idx="1464">
                  <c:v>386960777</c:v>
                </c:pt>
                <c:pt idx="1465">
                  <c:v>387011734</c:v>
                </c:pt>
                <c:pt idx="1466">
                  <c:v>389270765</c:v>
                </c:pt>
                <c:pt idx="1467">
                  <c:v>392107408</c:v>
                </c:pt>
                <c:pt idx="1468">
                  <c:v>393031555</c:v>
                </c:pt>
                <c:pt idx="1469">
                  <c:v>393845803</c:v>
                </c:pt>
                <c:pt idx="1470">
                  <c:v>393914204</c:v>
                </c:pt>
                <c:pt idx="1471">
                  <c:v>396714401</c:v>
                </c:pt>
                <c:pt idx="1472">
                  <c:v>397438206</c:v>
                </c:pt>
                <c:pt idx="1473">
                  <c:v>398089322</c:v>
                </c:pt>
                <c:pt idx="1474">
                  <c:v>399898577</c:v>
                </c:pt>
                <c:pt idx="1475">
                  <c:v>399995024</c:v>
                </c:pt>
                <c:pt idx="1476">
                  <c:v>400256083</c:v>
                </c:pt>
                <c:pt idx="1477">
                  <c:v>405133511</c:v>
                </c:pt>
                <c:pt idx="1478">
                  <c:v>405713996</c:v>
                </c:pt>
                <c:pt idx="1479">
                  <c:v>405948996</c:v>
                </c:pt>
                <c:pt idx="1480">
                  <c:v>406658640</c:v>
                </c:pt>
                <c:pt idx="1481">
                  <c:v>407167959</c:v>
                </c:pt>
                <c:pt idx="1482">
                  <c:v>408909609</c:v>
                </c:pt>
                <c:pt idx="1483">
                  <c:v>409682176</c:v>
                </c:pt>
                <c:pt idx="1484">
                  <c:v>411312888</c:v>
                </c:pt>
                <c:pt idx="1485">
                  <c:v>411536900</c:v>
                </c:pt>
                <c:pt idx="1486">
                  <c:v>412720417</c:v>
                </c:pt>
                <c:pt idx="1487">
                  <c:v>415714709</c:v>
                </c:pt>
                <c:pt idx="1488">
                  <c:v>420262714</c:v>
                </c:pt>
                <c:pt idx="1489">
                  <c:v>421858074</c:v>
                </c:pt>
                <c:pt idx="1490">
                  <c:v>423086539</c:v>
                </c:pt>
                <c:pt idx="1491">
                  <c:v>424861985</c:v>
                </c:pt>
                <c:pt idx="1492">
                  <c:v>425511422</c:v>
                </c:pt>
                <c:pt idx="1493">
                  <c:v>427688818</c:v>
                </c:pt>
                <c:pt idx="1494">
                  <c:v>428371545</c:v>
                </c:pt>
                <c:pt idx="1495">
                  <c:v>428850763</c:v>
                </c:pt>
                <c:pt idx="1496">
                  <c:v>429632510</c:v>
                </c:pt>
                <c:pt idx="1497">
                  <c:v>429947829</c:v>
                </c:pt>
                <c:pt idx="1498">
                  <c:v>430136983</c:v>
                </c:pt>
                <c:pt idx="1499">
                  <c:v>432801980</c:v>
                </c:pt>
                <c:pt idx="1500">
                  <c:v>433228260</c:v>
                </c:pt>
                <c:pt idx="1501">
                  <c:v>433309937</c:v>
                </c:pt>
                <c:pt idx="1502">
                  <c:v>435381468</c:v>
                </c:pt>
                <c:pt idx="1503">
                  <c:v>437665670</c:v>
                </c:pt>
                <c:pt idx="1504">
                  <c:v>443519165</c:v>
                </c:pt>
                <c:pt idx="1505">
                  <c:v>443559469</c:v>
                </c:pt>
                <c:pt idx="1506">
                  <c:v>446197433</c:v>
                </c:pt>
                <c:pt idx="1507">
                  <c:v>446394212</c:v>
                </c:pt>
                <c:pt idx="1508">
                  <c:v>447796249</c:v>
                </c:pt>
                <c:pt idx="1509">
                  <c:v>449115352</c:v>
                </c:pt>
                <c:pt idx="1510">
                  <c:v>450953754</c:v>
                </c:pt>
                <c:pt idx="1511">
                  <c:v>452759519</c:v>
                </c:pt>
                <c:pt idx="1512">
                  <c:v>452891969</c:v>
                </c:pt>
                <c:pt idx="1513">
                  <c:v>453231007</c:v>
                </c:pt>
                <c:pt idx="1514">
                  <c:v>454918399</c:v>
                </c:pt>
                <c:pt idx="1515">
                  <c:v>455336615</c:v>
                </c:pt>
                <c:pt idx="1516">
                  <c:v>456883788</c:v>
                </c:pt>
                <c:pt idx="1517">
                  <c:v>457702994</c:v>
                </c:pt>
                <c:pt idx="1518">
                  <c:v>457715407</c:v>
                </c:pt>
                <c:pt idx="1519">
                  <c:v>460088288</c:v>
                </c:pt>
                <c:pt idx="1520">
                  <c:v>461229332</c:v>
                </c:pt>
                <c:pt idx="1521">
                  <c:v>466525073</c:v>
                </c:pt>
                <c:pt idx="1522">
                  <c:v>467408933</c:v>
                </c:pt>
                <c:pt idx="1523">
                  <c:v>469044353</c:v>
                </c:pt>
                <c:pt idx="1524">
                  <c:v>470956958</c:v>
                </c:pt>
                <c:pt idx="1525">
                  <c:v>473063873</c:v>
                </c:pt>
                <c:pt idx="1526">
                  <c:v>473259354</c:v>
                </c:pt>
                <c:pt idx="1527">
                  <c:v>475670780</c:v>
                </c:pt>
                <c:pt idx="1528">
                  <c:v>476442453</c:v>
                </c:pt>
                <c:pt idx="1529">
                  <c:v>484185433</c:v>
                </c:pt>
                <c:pt idx="1530">
                  <c:v>484856183</c:v>
                </c:pt>
                <c:pt idx="1531">
                  <c:v>487988438</c:v>
                </c:pt>
                <c:pt idx="1532">
                  <c:v>489477856</c:v>
                </c:pt>
                <c:pt idx="1533">
                  <c:v>489597130</c:v>
                </c:pt>
                <c:pt idx="1534">
                  <c:v>489799557</c:v>
                </c:pt>
                <c:pt idx="1535">
                  <c:v>490373076</c:v>
                </c:pt>
                <c:pt idx="1536">
                  <c:v>490951171</c:v>
                </c:pt>
                <c:pt idx="1537">
                  <c:v>491350610</c:v>
                </c:pt>
                <c:pt idx="1538">
                  <c:v>494363485</c:v>
                </c:pt>
                <c:pt idx="1539">
                  <c:v>494689110</c:v>
                </c:pt>
                <c:pt idx="1540">
                  <c:v>495940034</c:v>
                </c:pt>
                <c:pt idx="1541">
                  <c:v>497026841</c:v>
                </c:pt>
                <c:pt idx="1542">
                  <c:v>497029971</c:v>
                </c:pt>
                <c:pt idx="1543">
                  <c:v>497972158</c:v>
                </c:pt>
                <c:pt idx="1544">
                  <c:v>499663976</c:v>
                </c:pt>
                <c:pt idx="1545">
                  <c:v>500191007</c:v>
                </c:pt>
                <c:pt idx="1546">
                  <c:v>502631297</c:v>
                </c:pt>
                <c:pt idx="1547">
                  <c:v>502696274</c:v>
                </c:pt>
                <c:pt idx="1548">
                  <c:v>504030648</c:v>
                </c:pt>
                <c:pt idx="1549">
                  <c:v>506160329</c:v>
                </c:pt>
                <c:pt idx="1550">
                  <c:v>506810715</c:v>
                </c:pt>
                <c:pt idx="1551">
                  <c:v>507464206</c:v>
                </c:pt>
                <c:pt idx="1552">
                  <c:v>507489985</c:v>
                </c:pt>
                <c:pt idx="1553">
                  <c:v>512229943</c:v>
                </c:pt>
                <c:pt idx="1554">
                  <c:v>513650967</c:v>
                </c:pt>
                <c:pt idx="1555">
                  <c:v>520053997</c:v>
                </c:pt>
                <c:pt idx="1556">
                  <c:v>520908269</c:v>
                </c:pt>
                <c:pt idx="1557">
                  <c:v>522516721</c:v>
                </c:pt>
                <c:pt idx="1558">
                  <c:v>524596933</c:v>
                </c:pt>
                <c:pt idx="1559">
                  <c:v>528012426</c:v>
                </c:pt>
                <c:pt idx="1560">
                  <c:v>530438093</c:v>
                </c:pt>
                <c:pt idx="1561">
                  <c:v>531369406</c:v>
                </c:pt>
                <c:pt idx="1562">
                  <c:v>531730938</c:v>
                </c:pt>
                <c:pt idx="1563">
                  <c:v>535172684</c:v>
                </c:pt>
                <c:pt idx="1564">
                  <c:v>536464076</c:v>
                </c:pt>
                <c:pt idx="1565">
                  <c:v>542582936</c:v>
                </c:pt>
                <c:pt idx="1566">
                  <c:v>544153600</c:v>
                </c:pt>
                <c:pt idx="1567">
                  <c:v>545080402</c:v>
                </c:pt>
                <c:pt idx="1568">
                  <c:v>550404348</c:v>
                </c:pt>
                <c:pt idx="1569">
                  <c:v>550654481</c:v>
                </c:pt>
                <c:pt idx="1570">
                  <c:v>551862316</c:v>
                </c:pt>
                <c:pt idx="1571">
                  <c:v>553475282</c:v>
                </c:pt>
                <c:pt idx="1572">
                  <c:v>555543475</c:v>
                </c:pt>
                <c:pt idx="1573">
                  <c:v>561865869</c:v>
                </c:pt>
                <c:pt idx="1574">
                  <c:v>566319069</c:v>
                </c:pt>
                <c:pt idx="1575">
                  <c:v>568760765</c:v>
                </c:pt>
                <c:pt idx="1576">
                  <c:v>570255039</c:v>
                </c:pt>
                <c:pt idx="1577">
                  <c:v>574408326</c:v>
                </c:pt>
                <c:pt idx="1578">
                  <c:v>577066910</c:v>
                </c:pt>
                <c:pt idx="1579">
                  <c:v>577658025</c:v>
                </c:pt>
                <c:pt idx="1580">
                  <c:v>582451088</c:v>
                </c:pt>
                <c:pt idx="1581">
                  <c:v>583362315</c:v>
                </c:pt>
                <c:pt idx="1582">
                  <c:v>583552059</c:v>
                </c:pt>
                <c:pt idx="1583">
                  <c:v>590695562</c:v>
                </c:pt>
                <c:pt idx="1584">
                  <c:v>590836368</c:v>
                </c:pt>
                <c:pt idx="1585">
                  <c:v>591071519</c:v>
                </c:pt>
                <c:pt idx="1586">
                  <c:v>592590789</c:v>
                </c:pt>
                <c:pt idx="1587">
                  <c:v>592753399</c:v>
                </c:pt>
                <c:pt idx="1588">
                  <c:v>594233647</c:v>
                </c:pt>
                <c:pt idx="1589">
                  <c:v>597579642</c:v>
                </c:pt>
                <c:pt idx="1590">
                  <c:v>598906216</c:v>
                </c:pt>
                <c:pt idx="1591">
                  <c:v>600566595</c:v>
                </c:pt>
                <c:pt idx="1592">
                  <c:v>601212951</c:v>
                </c:pt>
                <c:pt idx="1593">
                  <c:v>603941726</c:v>
                </c:pt>
                <c:pt idx="1594">
                  <c:v>605259132</c:v>
                </c:pt>
                <c:pt idx="1595">
                  <c:v>609621638</c:v>
                </c:pt>
                <c:pt idx="1596">
                  <c:v>611068255</c:v>
                </c:pt>
                <c:pt idx="1597">
                  <c:v>615957785</c:v>
                </c:pt>
                <c:pt idx="1598">
                  <c:v>616752513</c:v>
                </c:pt>
                <c:pt idx="1599">
                  <c:v>621872952</c:v>
                </c:pt>
                <c:pt idx="1600">
                  <c:v>623473940</c:v>
                </c:pt>
                <c:pt idx="1601">
                  <c:v>626975801</c:v>
                </c:pt>
                <c:pt idx="1602">
                  <c:v>633180613</c:v>
                </c:pt>
                <c:pt idx="1603">
                  <c:v>633227617</c:v>
                </c:pt>
                <c:pt idx="1604">
                  <c:v>634449989</c:v>
                </c:pt>
                <c:pt idx="1605">
                  <c:v>635173065</c:v>
                </c:pt>
                <c:pt idx="1606">
                  <c:v>638561423</c:v>
                </c:pt>
                <c:pt idx="1607">
                  <c:v>638884588</c:v>
                </c:pt>
                <c:pt idx="1608">
                  <c:v>639521808</c:v>
                </c:pt>
                <c:pt idx="1609">
                  <c:v>639683968</c:v>
                </c:pt>
                <c:pt idx="1610">
                  <c:v>640158393</c:v>
                </c:pt>
                <c:pt idx="1611">
                  <c:v>640369909</c:v>
                </c:pt>
                <c:pt idx="1612">
                  <c:v>642374257</c:v>
                </c:pt>
                <c:pt idx="1613">
                  <c:v>643002636</c:v>
                </c:pt>
                <c:pt idx="1614">
                  <c:v>644052990</c:v>
                </c:pt>
                <c:pt idx="1615">
                  <c:v>644262848</c:v>
                </c:pt>
                <c:pt idx="1616">
                  <c:v>644452427</c:v>
                </c:pt>
                <c:pt idx="1617">
                  <c:v>645311468</c:v>
                </c:pt>
                <c:pt idx="1618">
                  <c:v>646627993</c:v>
                </c:pt>
                <c:pt idx="1619">
                  <c:v>652877292</c:v>
                </c:pt>
                <c:pt idx="1620">
                  <c:v>654114837</c:v>
                </c:pt>
                <c:pt idx="1621">
                  <c:v>656615944</c:v>
                </c:pt>
                <c:pt idx="1622">
                  <c:v>657988841</c:v>
                </c:pt>
                <c:pt idx="1623">
                  <c:v>662431486</c:v>
                </c:pt>
                <c:pt idx="1624">
                  <c:v>664797904</c:v>
                </c:pt>
                <c:pt idx="1625">
                  <c:v>668312404</c:v>
                </c:pt>
                <c:pt idx="1626">
                  <c:v>668742485</c:v>
                </c:pt>
                <c:pt idx="1627">
                  <c:v>669706408</c:v>
                </c:pt>
                <c:pt idx="1628">
                  <c:v>670073030</c:v>
                </c:pt>
                <c:pt idx="1629">
                  <c:v>671710921</c:v>
                </c:pt>
                <c:pt idx="1630">
                  <c:v>674521174</c:v>
                </c:pt>
                <c:pt idx="1631">
                  <c:v>675952697</c:v>
                </c:pt>
                <c:pt idx="1632">
                  <c:v>676318426</c:v>
                </c:pt>
                <c:pt idx="1633">
                  <c:v>680147433</c:v>
                </c:pt>
                <c:pt idx="1634">
                  <c:v>684784414</c:v>
                </c:pt>
                <c:pt idx="1635">
                  <c:v>686622435</c:v>
                </c:pt>
                <c:pt idx="1636">
                  <c:v>688759958</c:v>
                </c:pt>
                <c:pt idx="1637">
                  <c:v>692135907</c:v>
                </c:pt>
                <c:pt idx="1638">
                  <c:v>698099350</c:v>
                </c:pt>
                <c:pt idx="1639">
                  <c:v>701750388</c:v>
                </c:pt>
                <c:pt idx="1640">
                  <c:v>707305278</c:v>
                </c:pt>
                <c:pt idx="1641">
                  <c:v>707856596</c:v>
                </c:pt>
                <c:pt idx="1642">
                  <c:v>712693672</c:v>
                </c:pt>
                <c:pt idx="1643">
                  <c:v>715307977</c:v>
                </c:pt>
                <c:pt idx="1644">
                  <c:v>719377349</c:v>
                </c:pt>
                <c:pt idx="1645">
                  <c:v>719462025</c:v>
                </c:pt>
                <c:pt idx="1646">
                  <c:v>719526419</c:v>
                </c:pt>
                <c:pt idx="1647">
                  <c:v>721284561</c:v>
                </c:pt>
                <c:pt idx="1648">
                  <c:v>721528051</c:v>
                </c:pt>
                <c:pt idx="1649">
                  <c:v>722960291</c:v>
                </c:pt>
                <c:pt idx="1650">
                  <c:v>724115240</c:v>
                </c:pt>
                <c:pt idx="1651">
                  <c:v>725403416</c:v>
                </c:pt>
                <c:pt idx="1652">
                  <c:v>725818380</c:v>
                </c:pt>
                <c:pt idx="1653">
                  <c:v>729782612</c:v>
                </c:pt>
                <c:pt idx="1654">
                  <c:v>731620224</c:v>
                </c:pt>
                <c:pt idx="1655">
                  <c:v>731623160</c:v>
                </c:pt>
                <c:pt idx="1656">
                  <c:v>734500122</c:v>
                </c:pt>
                <c:pt idx="1657">
                  <c:v>734568999</c:v>
                </c:pt>
                <c:pt idx="1658">
                  <c:v>736286895</c:v>
                </c:pt>
                <c:pt idx="1659">
                  <c:v>736770279</c:v>
                </c:pt>
                <c:pt idx="1660">
                  <c:v>739811987</c:v>
                </c:pt>
                <c:pt idx="1661">
                  <c:v>742237598</c:v>
                </c:pt>
                <c:pt idx="1662">
                  <c:v>745634798</c:v>
                </c:pt>
                <c:pt idx="1663">
                  <c:v>746705787</c:v>
                </c:pt>
                <c:pt idx="1664">
                  <c:v>748170630</c:v>
                </c:pt>
                <c:pt idx="1665">
                  <c:v>749320102</c:v>
                </c:pt>
                <c:pt idx="1666">
                  <c:v>752204211</c:v>
                </c:pt>
                <c:pt idx="1667">
                  <c:v>753978233</c:v>
                </c:pt>
                <c:pt idx="1668">
                  <c:v>755406467</c:v>
                </c:pt>
                <c:pt idx="1669">
                  <c:v>757616053</c:v>
                </c:pt>
                <c:pt idx="1670">
                  <c:v>759715143</c:v>
                </c:pt>
                <c:pt idx="1671">
                  <c:v>764508502</c:v>
                </c:pt>
                <c:pt idx="1672">
                  <c:v>766453893</c:v>
                </c:pt>
                <c:pt idx="1673">
                  <c:v>766470078</c:v>
                </c:pt>
                <c:pt idx="1674">
                  <c:v>767432621</c:v>
                </c:pt>
                <c:pt idx="1675">
                  <c:v>768665773</c:v>
                </c:pt>
                <c:pt idx="1676">
                  <c:v>769307661</c:v>
                </c:pt>
                <c:pt idx="1677">
                  <c:v>772406084</c:v>
                </c:pt>
                <c:pt idx="1678">
                  <c:v>773501645</c:v>
                </c:pt>
                <c:pt idx="1679">
                  <c:v>784604605</c:v>
                </c:pt>
                <c:pt idx="1680">
                  <c:v>788584705</c:v>
                </c:pt>
                <c:pt idx="1681">
                  <c:v>794118674</c:v>
                </c:pt>
                <c:pt idx="1682">
                  <c:v>794956049</c:v>
                </c:pt>
                <c:pt idx="1683">
                  <c:v>795616769</c:v>
                </c:pt>
                <c:pt idx="1684">
                  <c:v>795774194</c:v>
                </c:pt>
                <c:pt idx="1685">
                  <c:v>799062377</c:v>
                </c:pt>
                <c:pt idx="1686">
                  <c:v>799814195</c:v>
                </c:pt>
                <c:pt idx="1687">
                  <c:v>800071092</c:v>
                </c:pt>
                <c:pt idx="1688">
                  <c:v>801678691</c:v>
                </c:pt>
                <c:pt idx="1689">
                  <c:v>801715226</c:v>
                </c:pt>
                <c:pt idx="1690">
                  <c:v>802907952</c:v>
                </c:pt>
                <c:pt idx="1691">
                  <c:v>804599112</c:v>
                </c:pt>
                <c:pt idx="1692">
                  <c:v>806632654</c:v>
                </c:pt>
                <c:pt idx="1693">
                  <c:v>809573939</c:v>
                </c:pt>
                <c:pt idx="1694">
                  <c:v>810810278</c:v>
                </c:pt>
                <c:pt idx="1695">
                  <c:v>812391465</c:v>
                </c:pt>
                <c:pt idx="1696">
                  <c:v>813782478</c:v>
                </c:pt>
                <c:pt idx="1697">
                  <c:v>816541344</c:v>
                </c:pt>
                <c:pt idx="1698">
                  <c:v>816619078</c:v>
                </c:pt>
                <c:pt idx="1699">
                  <c:v>818525194</c:v>
                </c:pt>
                <c:pt idx="1700">
                  <c:v>818845221</c:v>
                </c:pt>
                <c:pt idx="1701">
                  <c:v>820021154</c:v>
                </c:pt>
                <c:pt idx="1702">
                  <c:v>820756278</c:v>
                </c:pt>
                <c:pt idx="1703">
                  <c:v>820819405</c:v>
                </c:pt>
                <c:pt idx="1704">
                  <c:v>823197081</c:v>
                </c:pt>
                <c:pt idx="1705">
                  <c:v>824832430</c:v>
                </c:pt>
                <c:pt idx="1706">
                  <c:v>825138610</c:v>
                </c:pt>
                <c:pt idx="1707">
                  <c:v>835268811</c:v>
                </c:pt>
                <c:pt idx="1708">
                  <c:v>835636785</c:v>
                </c:pt>
                <c:pt idx="1709">
                  <c:v>837430108</c:v>
                </c:pt>
                <c:pt idx="1710">
                  <c:v>837712687</c:v>
                </c:pt>
                <c:pt idx="1711">
                  <c:v>838096419</c:v>
                </c:pt>
                <c:pt idx="1712">
                  <c:v>845839281</c:v>
                </c:pt>
                <c:pt idx="1713">
                  <c:v>847242647</c:v>
                </c:pt>
                <c:pt idx="1714">
                  <c:v>850288617</c:v>
                </c:pt>
                <c:pt idx="1715">
                  <c:v>855596609</c:v>
                </c:pt>
                <c:pt idx="1716">
                  <c:v>858388443</c:v>
                </c:pt>
                <c:pt idx="1717">
                  <c:v>858640283</c:v>
                </c:pt>
                <c:pt idx="1718">
                  <c:v>859463525</c:v>
                </c:pt>
                <c:pt idx="1719">
                  <c:v>859775887</c:v>
                </c:pt>
                <c:pt idx="1720">
                  <c:v>862586196</c:v>
                </c:pt>
                <c:pt idx="1721">
                  <c:v>863399573</c:v>
                </c:pt>
                <c:pt idx="1722">
                  <c:v>864063819</c:v>
                </c:pt>
                <c:pt idx="1723">
                  <c:v>865663684</c:v>
                </c:pt>
                <c:pt idx="1724">
                  <c:v>868113823</c:v>
                </c:pt>
                <c:pt idx="1725">
                  <c:v>871819630</c:v>
                </c:pt>
                <c:pt idx="1726">
                  <c:v>871928727</c:v>
                </c:pt>
                <c:pt idx="1727">
                  <c:v>879157286</c:v>
                </c:pt>
                <c:pt idx="1728">
                  <c:v>881589648</c:v>
                </c:pt>
                <c:pt idx="1729">
                  <c:v>881635719</c:v>
                </c:pt>
                <c:pt idx="1730">
                  <c:v>881968484</c:v>
                </c:pt>
                <c:pt idx="1731">
                  <c:v>882851619</c:v>
                </c:pt>
                <c:pt idx="1732">
                  <c:v>885465884</c:v>
                </c:pt>
                <c:pt idx="1733">
                  <c:v>888683416</c:v>
                </c:pt>
                <c:pt idx="1734">
                  <c:v>890577690</c:v>
                </c:pt>
                <c:pt idx="1735">
                  <c:v>894470206</c:v>
                </c:pt>
                <c:pt idx="1736">
                  <c:v>904438415</c:v>
                </c:pt>
                <c:pt idx="1737">
                  <c:v>905790040</c:v>
                </c:pt>
                <c:pt idx="1738">
                  <c:v>907218012</c:v>
                </c:pt>
                <c:pt idx="1739">
                  <c:v>911013752</c:v>
                </c:pt>
                <c:pt idx="1740">
                  <c:v>913011359</c:v>
                </c:pt>
                <c:pt idx="1741">
                  <c:v>914471738</c:v>
                </c:pt>
                <c:pt idx="1742">
                  <c:v>918433783</c:v>
                </c:pt>
                <c:pt idx="1743">
                  <c:v>919712397</c:v>
                </c:pt>
                <c:pt idx="1744">
                  <c:v>920558740</c:v>
                </c:pt>
                <c:pt idx="1745">
                  <c:v>923806472</c:v>
                </c:pt>
                <c:pt idx="1746">
                  <c:v>925175398</c:v>
                </c:pt>
                <c:pt idx="1747">
                  <c:v>926373968</c:v>
                </c:pt>
                <c:pt idx="1748">
                  <c:v>927225573</c:v>
                </c:pt>
                <c:pt idx="1749">
                  <c:v>929506621</c:v>
                </c:pt>
                <c:pt idx="1750">
                  <c:v>929787394</c:v>
                </c:pt>
                <c:pt idx="1751">
                  <c:v>931737628</c:v>
                </c:pt>
                <c:pt idx="1752">
                  <c:v>932893631</c:v>
                </c:pt>
                <c:pt idx="1753">
                  <c:v>936017386</c:v>
                </c:pt>
                <c:pt idx="1754">
                  <c:v>938381998</c:v>
                </c:pt>
                <c:pt idx="1755">
                  <c:v>938537123</c:v>
                </c:pt>
                <c:pt idx="1756">
                  <c:v>938714757</c:v>
                </c:pt>
                <c:pt idx="1757">
                  <c:v>940431443</c:v>
                </c:pt>
                <c:pt idx="1758">
                  <c:v>954119835</c:v>
                </c:pt>
                <c:pt idx="1759">
                  <c:v>959367262</c:v>
                </c:pt>
                <c:pt idx="1760">
                  <c:v>959657159</c:v>
                </c:pt>
                <c:pt idx="1761">
                  <c:v>960398895</c:v>
                </c:pt>
                <c:pt idx="1762">
                  <c:v>960581700</c:v>
                </c:pt>
                <c:pt idx="1763">
                  <c:v>965712607</c:v>
                </c:pt>
                <c:pt idx="1764">
                  <c:v>967432336</c:v>
                </c:pt>
                <c:pt idx="1765">
                  <c:v>969516171</c:v>
                </c:pt>
                <c:pt idx="1766">
                  <c:v>970987428</c:v>
                </c:pt>
                <c:pt idx="1767">
                  <c:v>971669793</c:v>
                </c:pt>
                <c:pt idx="1768">
                  <c:v>971905909</c:v>
                </c:pt>
                <c:pt idx="1769">
                  <c:v>977767672</c:v>
                </c:pt>
                <c:pt idx="1770">
                  <c:v>987742718</c:v>
                </c:pt>
                <c:pt idx="1771">
                  <c:v>988676643</c:v>
                </c:pt>
                <c:pt idx="1772">
                  <c:v>988910515</c:v>
                </c:pt>
                <c:pt idx="1773">
                  <c:v>990036789</c:v>
                </c:pt>
                <c:pt idx="1774">
                  <c:v>991977124</c:v>
                </c:pt>
                <c:pt idx="1775">
                  <c:v>994120175</c:v>
                </c:pt>
                <c:pt idx="1776">
                  <c:v>996917133</c:v>
                </c:pt>
                <c:pt idx="1777">
                  <c:v>1006226853</c:v>
                </c:pt>
                <c:pt idx="1778">
                  <c:v>1008726948</c:v>
                </c:pt>
                <c:pt idx="1779">
                  <c:v>1010654682</c:v>
                </c:pt>
                <c:pt idx="1780">
                  <c:v>1012123394</c:v>
                </c:pt>
                <c:pt idx="1781">
                  <c:v>1013188625</c:v>
                </c:pt>
                <c:pt idx="1782">
                  <c:v>1017225475</c:v>
                </c:pt>
                <c:pt idx="1783">
                  <c:v>1018012094</c:v>
                </c:pt>
                <c:pt idx="1784">
                  <c:v>1019403201</c:v>
                </c:pt>
                <c:pt idx="1785">
                  <c:v>1020387337</c:v>
                </c:pt>
                <c:pt idx="1786">
                  <c:v>1021097727</c:v>
                </c:pt>
                <c:pt idx="1787">
                  <c:v>1024370631</c:v>
                </c:pt>
                <c:pt idx="1788">
                  <c:v>1024698627</c:v>
                </c:pt>
                <c:pt idx="1789">
                  <c:v>1025102042</c:v>
                </c:pt>
                <c:pt idx="1790">
                  <c:v>1027832190</c:v>
                </c:pt>
                <c:pt idx="1791">
                  <c:v>1034460721</c:v>
                </c:pt>
                <c:pt idx="1792">
                  <c:v>1034742685</c:v>
                </c:pt>
                <c:pt idx="1793">
                  <c:v>1034913401</c:v>
                </c:pt>
                <c:pt idx="1794">
                  <c:v>1036236318</c:v>
                </c:pt>
                <c:pt idx="1795">
                  <c:v>1039658264</c:v>
                </c:pt>
                <c:pt idx="1796">
                  <c:v>1041345102</c:v>
                </c:pt>
                <c:pt idx="1797">
                  <c:v>1042074897</c:v>
                </c:pt>
                <c:pt idx="1798">
                  <c:v>1042819646</c:v>
                </c:pt>
                <c:pt idx="1799">
                  <c:v>1043490527</c:v>
                </c:pt>
                <c:pt idx="1800">
                  <c:v>1052709268</c:v>
                </c:pt>
                <c:pt idx="1801">
                  <c:v>1056182384</c:v>
                </c:pt>
                <c:pt idx="1802">
                  <c:v>1059179334</c:v>
                </c:pt>
                <c:pt idx="1803">
                  <c:v>1059911896</c:v>
                </c:pt>
                <c:pt idx="1804">
                  <c:v>1060309632</c:v>
                </c:pt>
                <c:pt idx="1805">
                  <c:v>1064258229</c:v>
                </c:pt>
                <c:pt idx="1806">
                  <c:v>1064482301</c:v>
                </c:pt>
                <c:pt idx="1807">
                  <c:v>1067887419</c:v>
                </c:pt>
                <c:pt idx="1808">
                  <c:v>1068400089</c:v>
                </c:pt>
                <c:pt idx="1809">
                  <c:v>1068865419</c:v>
                </c:pt>
                <c:pt idx="1810">
                  <c:v>1070745803</c:v>
                </c:pt>
                <c:pt idx="1811">
                  <c:v>1072534978</c:v>
                </c:pt>
                <c:pt idx="1812">
                  <c:v>1075129812</c:v>
                </c:pt>
                <c:pt idx="1813">
                  <c:v>1081485283</c:v>
                </c:pt>
                <c:pt idx="1814">
                  <c:v>1083558540</c:v>
                </c:pt>
                <c:pt idx="1815">
                  <c:v>1088431466</c:v>
                </c:pt>
                <c:pt idx="1816">
                  <c:v>1092136183</c:v>
                </c:pt>
                <c:pt idx="1817">
                  <c:v>1093790461</c:v>
                </c:pt>
                <c:pt idx="1818">
                  <c:v>1095418597</c:v>
                </c:pt>
                <c:pt idx="1819">
                  <c:v>1095821275</c:v>
                </c:pt>
                <c:pt idx="1820">
                  <c:v>1100241190</c:v>
                </c:pt>
                <c:pt idx="1821">
                  <c:v>1106019468</c:v>
                </c:pt>
                <c:pt idx="1822">
                  <c:v>1106533066</c:v>
                </c:pt>
                <c:pt idx="1823">
                  <c:v>1109479236</c:v>
                </c:pt>
                <c:pt idx="1824">
                  <c:v>1110233035</c:v>
                </c:pt>
                <c:pt idx="1825">
                  <c:v>1122340005</c:v>
                </c:pt>
                <c:pt idx="1826">
                  <c:v>1123630195</c:v>
                </c:pt>
                <c:pt idx="1827">
                  <c:v>1124468085</c:v>
                </c:pt>
                <c:pt idx="1828">
                  <c:v>1131557811</c:v>
                </c:pt>
                <c:pt idx="1829">
                  <c:v>1132635887</c:v>
                </c:pt>
                <c:pt idx="1830">
                  <c:v>1132729852</c:v>
                </c:pt>
                <c:pt idx="1831">
                  <c:v>1133661003</c:v>
                </c:pt>
                <c:pt idx="1832">
                  <c:v>1142474424</c:v>
                </c:pt>
                <c:pt idx="1833">
                  <c:v>1143019535</c:v>
                </c:pt>
                <c:pt idx="1834">
                  <c:v>1143238547</c:v>
                </c:pt>
                <c:pt idx="1835">
                  <c:v>1144087869</c:v>
                </c:pt>
                <c:pt idx="1836">
                  <c:v>1146065277</c:v>
                </c:pt>
                <c:pt idx="1837">
                  <c:v>1149966111</c:v>
                </c:pt>
                <c:pt idx="1838">
                  <c:v>1154321277</c:v>
                </c:pt>
                <c:pt idx="1839">
                  <c:v>1154473739</c:v>
                </c:pt>
                <c:pt idx="1840">
                  <c:v>1156472471</c:v>
                </c:pt>
                <c:pt idx="1841">
                  <c:v>1157003337</c:v>
                </c:pt>
                <c:pt idx="1842">
                  <c:v>1157214915</c:v>
                </c:pt>
                <c:pt idx="1843">
                  <c:v>1158561303</c:v>
                </c:pt>
                <c:pt idx="1844">
                  <c:v>1161940565</c:v>
                </c:pt>
                <c:pt idx="1845">
                  <c:v>1162283079</c:v>
                </c:pt>
                <c:pt idx="1846">
                  <c:v>1166202961</c:v>
                </c:pt>
                <c:pt idx="1847">
                  <c:v>1167738893</c:v>
                </c:pt>
                <c:pt idx="1848">
                  <c:v>1169312522</c:v>
                </c:pt>
                <c:pt idx="1849">
                  <c:v>1169934869</c:v>
                </c:pt>
                <c:pt idx="1850">
                  <c:v>1172764639</c:v>
                </c:pt>
                <c:pt idx="1851">
                  <c:v>1173027921</c:v>
                </c:pt>
                <c:pt idx="1852">
                  <c:v>1174877486</c:v>
                </c:pt>
                <c:pt idx="1853">
                  <c:v>1175967126</c:v>
                </c:pt>
                <c:pt idx="1854">
                  <c:v>1178738438</c:v>
                </c:pt>
                <c:pt idx="1855">
                  <c:v>1178984550</c:v>
                </c:pt>
                <c:pt idx="1856">
                  <c:v>1181833341</c:v>
                </c:pt>
                <c:pt idx="1857">
                  <c:v>1182802033</c:v>
                </c:pt>
                <c:pt idx="1858">
                  <c:v>1186626841</c:v>
                </c:pt>
                <c:pt idx="1859">
                  <c:v>1191005309</c:v>
                </c:pt>
                <c:pt idx="1860">
                  <c:v>1193593263</c:v>
                </c:pt>
                <c:pt idx="1861">
                  <c:v>1197828048</c:v>
                </c:pt>
                <c:pt idx="1862">
                  <c:v>1198363631</c:v>
                </c:pt>
                <c:pt idx="1863">
                  <c:v>1201074198</c:v>
                </c:pt>
                <c:pt idx="1864">
                  <c:v>1206207635</c:v>
                </c:pt>
                <c:pt idx="1865">
                  <c:v>1209399963</c:v>
                </c:pt>
                <c:pt idx="1866">
                  <c:v>1212890008</c:v>
                </c:pt>
                <c:pt idx="1867">
                  <c:v>1213392819</c:v>
                </c:pt>
                <c:pt idx="1868">
                  <c:v>1226742373</c:v>
                </c:pt>
                <c:pt idx="1869">
                  <c:v>1231256548</c:v>
                </c:pt>
                <c:pt idx="1870">
                  <c:v>1235625336</c:v>
                </c:pt>
                <c:pt idx="1871">
                  <c:v>1237736762</c:v>
                </c:pt>
                <c:pt idx="1872">
                  <c:v>1239613921</c:v>
                </c:pt>
                <c:pt idx="1873">
                  <c:v>1240274203</c:v>
                </c:pt>
                <c:pt idx="1874">
                  <c:v>1240275022</c:v>
                </c:pt>
                <c:pt idx="1875">
                  <c:v>1240612306</c:v>
                </c:pt>
                <c:pt idx="1876">
                  <c:v>1242308807</c:v>
                </c:pt>
                <c:pt idx="1877">
                  <c:v>1245304396</c:v>
                </c:pt>
                <c:pt idx="1878">
                  <c:v>1245834322</c:v>
                </c:pt>
                <c:pt idx="1879">
                  <c:v>1253621386</c:v>
                </c:pt>
                <c:pt idx="1880">
                  <c:v>1255508946</c:v>
                </c:pt>
                <c:pt idx="1881">
                  <c:v>1256514683</c:v>
                </c:pt>
                <c:pt idx="1882">
                  <c:v>1260408668</c:v>
                </c:pt>
                <c:pt idx="1883">
                  <c:v>1265246548</c:v>
                </c:pt>
                <c:pt idx="1884">
                  <c:v>1265549861</c:v>
                </c:pt>
                <c:pt idx="1885">
                  <c:v>1265733837</c:v>
                </c:pt>
                <c:pt idx="1886">
                  <c:v>1267550390</c:v>
                </c:pt>
                <c:pt idx="1887">
                  <c:v>1269908397</c:v>
                </c:pt>
                <c:pt idx="1888">
                  <c:v>1269917273</c:v>
                </c:pt>
                <c:pt idx="1889">
                  <c:v>1271022626</c:v>
                </c:pt>
                <c:pt idx="1890">
                  <c:v>1271604741</c:v>
                </c:pt>
                <c:pt idx="1891">
                  <c:v>1275469989</c:v>
                </c:pt>
                <c:pt idx="1892">
                  <c:v>1279563931</c:v>
                </c:pt>
                <c:pt idx="1893">
                  <c:v>1282298177</c:v>
                </c:pt>
                <c:pt idx="1894">
                  <c:v>1282671333</c:v>
                </c:pt>
                <c:pt idx="1895">
                  <c:v>1283504821</c:v>
                </c:pt>
                <c:pt idx="1896">
                  <c:v>1285113266</c:v>
                </c:pt>
                <c:pt idx="1897">
                  <c:v>1286681321</c:v>
                </c:pt>
                <c:pt idx="1898">
                  <c:v>1288247620</c:v>
                </c:pt>
                <c:pt idx="1899">
                  <c:v>1290836529</c:v>
                </c:pt>
                <c:pt idx="1900">
                  <c:v>1301944594</c:v>
                </c:pt>
                <c:pt idx="1901">
                  <c:v>1303588485</c:v>
                </c:pt>
                <c:pt idx="1902">
                  <c:v>1306487996</c:v>
                </c:pt>
                <c:pt idx="1903">
                  <c:v>1306544829</c:v>
                </c:pt>
                <c:pt idx="1904">
                  <c:v>1306634443</c:v>
                </c:pt>
                <c:pt idx="1905">
                  <c:v>1307087915</c:v>
                </c:pt>
                <c:pt idx="1906">
                  <c:v>1311019967</c:v>
                </c:pt>
                <c:pt idx="1907">
                  <c:v>1313568697</c:v>
                </c:pt>
                <c:pt idx="1908">
                  <c:v>1315204076</c:v>
                </c:pt>
                <c:pt idx="1909">
                  <c:v>1318271859</c:v>
                </c:pt>
                <c:pt idx="1910">
                  <c:v>1320814826</c:v>
                </c:pt>
                <c:pt idx="1911">
                  <c:v>1322625387</c:v>
                </c:pt>
                <c:pt idx="1912">
                  <c:v>1323601503</c:v>
                </c:pt>
                <c:pt idx="1913">
                  <c:v>1323940108</c:v>
                </c:pt>
                <c:pt idx="1914">
                  <c:v>1325055574</c:v>
                </c:pt>
                <c:pt idx="1915">
                  <c:v>1328145979</c:v>
                </c:pt>
                <c:pt idx="1916">
                  <c:v>1331588502</c:v>
                </c:pt>
                <c:pt idx="1917">
                  <c:v>1338213576</c:v>
                </c:pt>
                <c:pt idx="1918">
                  <c:v>1342637503</c:v>
                </c:pt>
                <c:pt idx="1919">
                  <c:v>1353434767</c:v>
                </c:pt>
                <c:pt idx="1920">
                  <c:v>1355001919</c:v>
                </c:pt>
                <c:pt idx="1921">
                  <c:v>1357037002</c:v>
                </c:pt>
                <c:pt idx="1922">
                  <c:v>1358337733</c:v>
                </c:pt>
                <c:pt idx="1923">
                  <c:v>1359922267</c:v>
                </c:pt>
                <c:pt idx="1924">
                  <c:v>1365923243</c:v>
                </c:pt>
                <c:pt idx="1925">
                  <c:v>1366803584</c:v>
                </c:pt>
                <c:pt idx="1926">
                  <c:v>1372187234</c:v>
                </c:pt>
                <c:pt idx="1927">
                  <c:v>1372430579</c:v>
                </c:pt>
                <c:pt idx="1928">
                  <c:v>1382009203</c:v>
                </c:pt>
                <c:pt idx="1929">
                  <c:v>1382722366</c:v>
                </c:pt>
                <c:pt idx="1930">
                  <c:v>1383266917</c:v>
                </c:pt>
                <c:pt idx="1931">
                  <c:v>1384230479</c:v>
                </c:pt>
                <c:pt idx="1932">
                  <c:v>1390848480</c:v>
                </c:pt>
                <c:pt idx="1933">
                  <c:v>1391388104</c:v>
                </c:pt>
                <c:pt idx="1934">
                  <c:v>1394802130</c:v>
                </c:pt>
                <c:pt idx="1935">
                  <c:v>1404574420</c:v>
                </c:pt>
                <c:pt idx="1936">
                  <c:v>1413259343</c:v>
                </c:pt>
                <c:pt idx="1937">
                  <c:v>1426897320</c:v>
                </c:pt>
                <c:pt idx="1938">
                  <c:v>1428290115</c:v>
                </c:pt>
                <c:pt idx="1939">
                  <c:v>1429697630</c:v>
                </c:pt>
                <c:pt idx="1940">
                  <c:v>1432021710</c:v>
                </c:pt>
                <c:pt idx="1941">
                  <c:v>1436543109</c:v>
                </c:pt>
                <c:pt idx="1942">
                  <c:v>1438430562</c:v>
                </c:pt>
                <c:pt idx="1943">
                  <c:v>1443976254</c:v>
                </c:pt>
                <c:pt idx="1944">
                  <c:v>1445519965</c:v>
                </c:pt>
                <c:pt idx="1945">
                  <c:v>1447084492</c:v>
                </c:pt>
                <c:pt idx="1946">
                  <c:v>1448730628</c:v>
                </c:pt>
                <c:pt idx="1947">
                  <c:v>1450887559</c:v>
                </c:pt>
                <c:pt idx="1948">
                  <c:v>1451038046</c:v>
                </c:pt>
                <c:pt idx="1949">
                  <c:v>1458383507</c:v>
                </c:pt>
                <c:pt idx="1950">
                  <c:v>1459803338</c:v>
                </c:pt>
                <c:pt idx="1951">
                  <c:v>1461565269</c:v>
                </c:pt>
                <c:pt idx="1952">
                  <c:v>1463698547</c:v>
                </c:pt>
                <c:pt idx="1953">
                  <c:v>1465871063</c:v>
                </c:pt>
                <c:pt idx="1954">
                  <c:v>1473618409</c:v>
                </c:pt>
                <c:pt idx="1955">
                  <c:v>1476128364</c:v>
                </c:pt>
                <c:pt idx="1956">
                  <c:v>1480741107</c:v>
                </c:pt>
                <c:pt idx="1957">
                  <c:v>1484966322</c:v>
                </c:pt>
                <c:pt idx="1958">
                  <c:v>1485267961</c:v>
                </c:pt>
                <c:pt idx="1959">
                  <c:v>1490770078</c:v>
                </c:pt>
                <c:pt idx="1960">
                  <c:v>1491557368</c:v>
                </c:pt>
                <c:pt idx="1961">
                  <c:v>1509273717</c:v>
                </c:pt>
                <c:pt idx="1962">
                  <c:v>1511355851</c:v>
                </c:pt>
                <c:pt idx="1963">
                  <c:v>1513617409</c:v>
                </c:pt>
                <c:pt idx="1964">
                  <c:v>1518046256</c:v>
                </c:pt>
                <c:pt idx="1965">
                  <c:v>1524865118</c:v>
                </c:pt>
                <c:pt idx="1966">
                  <c:v>1527219444</c:v>
                </c:pt>
                <c:pt idx="1967">
                  <c:v>1543976397</c:v>
                </c:pt>
                <c:pt idx="1968">
                  <c:v>1545435653</c:v>
                </c:pt>
                <c:pt idx="1969">
                  <c:v>1559987426</c:v>
                </c:pt>
                <c:pt idx="1970">
                  <c:v>1568550352</c:v>
                </c:pt>
                <c:pt idx="1971">
                  <c:v>1570699567</c:v>
                </c:pt>
                <c:pt idx="1972">
                  <c:v>1573960599</c:v>
                </c:pt>
                <c:pt idx="1973">
                  <c:v>1581908843</c:v>
                </c:pt>
                <c:pt idx="1974">
                  <c:v>1582414514</c:v>
                </c:pt>
                <c:pt idx="1975">
                  <c:v>1584335902</c:v>
                </c:pt>
                <c:pt idx="1976">
                  <c:v>1589758758</c:v>
                </c:pt>
                <c:pt idx="1977">
                  <c:v>1592198814</c:v>
                </c:pt>
                <c:pt idx="1978">
                  <c:v>1593205501</c:v>
                </c:pt>
                <c:pt idx="1979">
                  <c:v>1593507333</c:v>
                </c:pt>
                <c:pt idx="1980">
                  <c:v>1594466637</c:v>
                </c:pt>
                <c:pt idx="1981">
                  <c:v>1597539871</c:v>
                </c:pt>
                <c:pt idx="1982">
                  <c:v>1598056055</c:v>
                </c:pt>
                <c:pt idx="1983">
                  <c:v>1602529067</c:v>
                </c:pt>
                <c:pt idx="1984">
                  <c:v>1617014103</c:v>
                </c:pt>
                <c:pt idx="1985">
                  <c:v>1624091312</c:v>
                </c:pt>
                <c:pt idx="1986">
                  <c:v>1624675541</c:v>
                </c:pt>
                <c:pt idx="1987">
                  <c:v>1627947947</c:v>
                </c:pt>
                <c:pt idx="1988">
                  <c:v>1628041965</c:v>
                </c:pt>
                <c:pt idx="1989">
                  <c:v>1631107564</c:v>
                </c:pt>
                <c:pt idx="1990">
                  <c:v>1631673409</c:v>
                </c:pt>
                <c:pt idx="1991">
                  <c:v>1637075530</c:v>
                </c:pt>
                <c:pt idx="1992">
                  <c:v>1642886306</c:v>
                </c:pt>
                <c:pt idx="1993">
                  <c:v>1643429162</c:v>
                </c:pt>
                <c:pt idx="1994">
                  <c:v>1645245875</c:v>
                </c:pt>
                <c:pt idx="1995">
                  <c:v>1645464874</c:v>
                </c:pt>
                <c:pt idx="1996">
                  <c:v>1646091796</c:v>
                </c:pt>
                <c:pt idx="1997">
                  <c:v>1654077314</c:v>
                </c:pt>
                <c:pt idx="1998">
                  <c:v>1659813294</c:v>
                </c:pt>
                <c:pt idx="1999">
                  <c:v>1660897496</c:v>
                </c:pt>
                <c:pt idx="2000">
                  <c:v>1662474749</c:v>
                </c:pt>
                <c:pt idx="2001">
                  <c:v>1666907387</c:v>
                </c:pt>
                <c:pt idx="2002">
                  <c:v>1667696350</c:v>
                </c:pt>
                <c:pt idx="2003">
                  <c:v>1673422652</c:v>
                </c:pt>
                <c:pt idx="2004">
                  <c:v>1678372856</c:v>
                </c:pt>
                <c:pt idx="2005">
                  <c:v>1681680826</c:v>
                </c:pt>
                <c:pt idx="2006">
                  <c:v>1683512234</c:v>
                </c:pt>
                <c:pt idx="2007">
                  <c:v>1685617952</c:v>
                </c:pt>
                <c:pt idx="2008">
                  <c:v>1686719017</c:v>
                </c:pt>
                <c:pt idx="2009">
                  <c:v>1696318807</c:v>
                </c:pt>
                <c:pt idx="2010">
                  <c:v>1699554819</c:v>
                </c:pt>
                <c:pt idx="2011">
                  <c:v>1704943645</c:v>
                </c:pt>
                <c:pt idx="2012">
                  <c:v>1707126955</c:v>
                </c:pt>
                <c:pt idx="2013">
                  <c:v>1711385990</c:v>
                </c:pt>
                <c:pt idx="2014">
                  <c:v>1713306066</c:v>
                </c:pt>
                <c:pt idx="2015">
                  <c:v>1714171225</c:v>
                </c:pt>
                <c:pt idx="2016">
                  <c:v>1720773500</c:v>
                </c:pt>
                <c:pt idx="2017">
                  <c:v>1722540477</c:v>
                </c:pt>
                <c:pt idx="2018">
                  <c:v>1727624134</c:v>
                </c:pt>
                <c:pt idx="2019">
                  <c:v>1733543338</c:v>
                </c:pt>
                <c:pt idx="2020">
                  <c:v>1747068540</c:v>
                </c:pt>
                <c:pt idx="2021">
                  <c:v>1749060614</c:v>
                </c:pt>
                <c:pt idx="2022">
                  <c:v>1753922739</c:v>
                </c:pt>
                <c:pt idx="2023">
                  <c:v>1760846773</c:v>
                </c:pt>
                <c:pt idx="2024">
                  <c:v>1762572215</c:v>
                </c:pt>
                <c:pt idx="2025">
                  <c:v>1765857297</c:v>
                </c:pt>
                <c:pt idx="2026">
                  <c:v>1769841620</c:v>
                </c:pt>
                <c:pt idx="2027">
                  <c:v>1774610388</c:v>
                </c:pt>
                <c:pt idx="2028">
                  <c:v>1776164593</c:v>
                </c:pt>
                <c:pt idx="2029">
                  <c:v>1786382725</c:v>
                </c:pt>
                <c:pt idx="2030">
                  <c:v>1791669562</c:v>
                </c:pt>
                <c:pt idx="2031">
                  <c:v>1800194611</c:v>
                </c:pt>
                <c:pt idx="2032">
                  <c:v>1801824829</c:v>
                </c:pt>
                <c:pt idx="2033">
                  <c:v>1806433206</c:v>
                </c:pt>
                <c:pt idx="2034">
                  <c:v>1806931361</c:v>
                </c:pt>
                <c:pt idx="2035">
                  <c:v>1807197558</c:v>
                </c:pt>
                <c:pt idx="2036">
                  <c:v>1827373262</c:v>
                </c:pt>
                <c:pt idx="2037">
                  <c:v>1831079253</c:v>
                </c:pt>
                <c:pt idx="2038">
                  <c:v>1831517585</c:v>
                </c:pt>
                <c:pt idx="2039">
                  <c:v>1834832837</c:v>
                </c:pt>
                <c:pt idx="2040">
                  <c:v>1835062237</c:v>
                </c:pt>
                <c:pt idx="2041">
                  <c:v>1836661385</c:v>
                </c:pt>
                <c:pt idx="2042">
                  <c:v>1839339856</c:v>
                </c:pt>
                <c:pt idx="2043">
                  <c:v>1839509435</c:v>
                </c:pt>
                <c:pt idx="2044">
                  <c:v>1840146734</c:v>
                </c:pt>
                <c:pt idx="2045">
                  <c:v>1840180504</c:v>
                </c:pt>
                <c:pt idx="2046">
                  <c:v>1841378822</c:v>
                </c:pt>
                <c:pt idx="2047">
                  <c:v>1841801352</c:v>
                </c:pt>
                <c:pt idx="2048">
                  <c:v>1849594396</c:v>
                </c:pt>
                <c:pt idx="2049">
                  <c:v>1850991168</c:v>
                </c:pt>
                <c:pt idx="2050">
                  <c:v>1854452951</c:v>
                </c:pt>
                <c:pt idx="2051">
                  <c:v>1859951254</c:v>
                </c:pt>
                <c:pt idx="2052">
                  <c:v>1869361901</c:v>
                </c:pt>
                <c:pt idx="2053">
                  <c:v>1875519382</c:v>
                </c:pt>
                <c:pt idx="2054">
                  <c:v>1876380674</c:v>
                </c:pt>
                <c:pt idx="2055">
                  <c:v>1883917590</c:v>
                </c:pt>
                <c:pt idx="2056">
                  <c:v>1886621998</c:v>
                </c:pt>
                <c:pt idx="2057">
                  <c:v>1886803455</c:v>
                </c:pt>
                <c:pt idx="2058">
                  <c:v>1889340047</c:v>
                </c:pt>
                <c:pt idx="2059">
                  <c:v>1893551650</c:v>
                </c:pt>
                <c:pt idx="2060">
                  <c:v>1894286952</c:v>
                </c:pt>
                <c:pt idx="2061">
                  <c:v>1894419756</c:v>
                </c:pt>
                <c:pt idx="2062">
                  <c:v>1894912875</c:v>
                </c:pt>
                <c:pt idx="2063">
                  <c:v>1902307895</c:v>
                </c:pt>
                <c:pt idx="2064">
                  <c:v>1903370952</c:v>
                </c:pt>
                <c:pt idx="2065">
                  <c:v>1911966823</c:v>
                </c:pt>
                <c:pt idx="2066">
                  <c:v>1916326060</c:v>
                </c:pt>
                <c:pt idx="2067">
                  <c:v>1925880681</c:v>
                </c:pt>
                <c:pt idx="2068">
                  <c:v>1928878659</c:v>
                </c:pt>
                <c:pt idx="2069">
                  <c:v>1935164633</c:v>
                </c:pt>
                <c:pt idx="2070">
                  <c:v>1938445315</c:v>
                </c:pt>
                <c:pt idx="2071">
                  <c:v>1939147742</c:v>
                </c:pt>
                <c:pt idx="2072">
                  <c:v>1949375182</c:v>
                </c:pt>
                <c:pt idx="2073">
                  <c:v>1949911165</c:v>
                </c:pt>
                <c:pt idx="2074">
                  <c:v>1961692140</c:v>
                </c:pt>
                <c:pt idx="2075">
                  <c:v>1963188048</c:v>
                </c:pt>
                <c:pt idx="2076">
                  <c:v>1971898047</c:v>
                </c:pt>
                <c:pt idx="2077">
                  <c:v>1972956096</c:v>
                </c:pt>
                <c:pt idx="2078">
                  <c:v>1979017053</c:v>
                </c:pt>
                <c:pt idx="2079">
                  <c:v>1989923935</c:v>
                </c:pt>
                <c:pt idx="2080">
                  <c:v>1994023638</c:v>
                </c:pt>
                <c:pt idx="2081">
                  <c:v>1994833207</c:v>
                </c:pt>
                <c:pt idx="2082">
                  <c:v>1996666386</c:v>
                </c:pt>
                <c:pt idx="2083">
                  <c:v>1998610447</c:v>
                </c:pt>
                <c:pt idx="2084">
                  <c:v>1998979025</c:v>
                </c:pt>
                <c:pt idx="2085">
                  <c:v>2015525113</c:v>
                </c:pt>
                <c:pt idx="2086">
                  <c:v>2019678342</c:v>
                </c:pt>
                <c:pt idx="2087">
                  <c:v>2026021551</c:v>
                </c:pt>
                <c:pt idx="2088">
                  <c:v>2037200964</c:v>
                </c:pt>
                <c:pt idx="2089">
                  <c:v>2041476470</c:v>
                </c:pt>
                <c:pt idx="2090">
                  <c:v>2052771987</c:v>
                </c:pt>
                <c:pt idx="2091">
                  <c:v>2061672661</c:v>
                </c:pt>
                <c:pt idx="2092">
                  <c:v>2064022601</c:v>
                </c:pt>
                <c:pt idx="2093">
                  <c:v>2071954393</c:v>
                </c:pt>
                <c:pt idx="2094">
                  <c:v>2072800277</c:v>
                </c:pt>
                <c:pt idx="2095">
                  <c:v>2075825504</c:v>
                </c:pt>
                <c:pt idx="2096">
                  <c:v>2084637804</c:v>
                </c:pt>
                <c:pt idx="2097">
                  <c:v>2092044718</c:v>
                </c:pt>
                <c:pt idx="2098">
                  <c:v>2094525733</c:v>
                </c:pt>
                <c:pt idx="2099">
                  <c:v>2105495263</c:v>
                </c:pt>
                <c:pt idx="2100">
                  <c:v>2108224590</c:v>
                </c:pt>
                <c:pt idx="2101">
                  <c:v>2112916163</c:v>
                </c:pt>
                <c:pt idx="2102">
                  <c:v>2114162085</c:v>
                </c:pt>
                <c:pt idx="2103">
                  <c:v>2121803026</c:v>
                </c:pt>
                <c:pt idx="2104">
                  <c:v>2128474440</c:v>
                </c:pt>
                <c:pt idx="2105">
                  <c:v>2133138059</c:v>
                </c:pt>
                <c:pt idx="2106">
                  <c:v>2138000732</c:v>
                </c:pt>
                <c:pt idx="2107">
                  <c:v>2144730862</c:v>
                </c:pt>
                <c:pt idx="2108">
                  <c:v>2164626139</c:v>
                </c:pt>
                <c:pt idx="2109">
                  <c:v>2172885255</c:v>
                </c:pt>
                <c:pt idx="2110">
                  <c:v>2174785208</c:v>
                </c:pt>
                <c:pt idx="2111">
                  <c:v>2175735794</c:v>
                </c:pt>
                <c:pt idx="2112">
                  <c:v>2176808203</c:v>
                </c:pt>
                <c:pt idx="2113">
                  <c:v>2179232378</c:v>
                </c:pt>
                <c:pt idx="2114">
                  <c:v>2181302745</c:v>
                </c:pt>
                <c:pt idx="2115">
                  <c:v>2182621742</c:v>
                </c:pt>
                <c:pt idx="2116">
                  <c:v>2202551796</c:v>
                </c:pt>
                <c:pt idx="2117">
                  <c:v>2203180061</c:v>
                </c:pt>
                <c:pt idx="2118">
                  <c:v>2204218583</c:v>
                </c:pt>
                <c:pt idx="2119">
                  <c:v>2211086335</c:v>
                </c:pt>
                <c:pt idx="2120">
                  <c:v>2220203860</c:v>
                </c:pt>
                <c:pt idx="2121">
                  <c:v>2232570720</c:v>
                </c:pt>
                <c:pt idx="2122">
                  <c:v>2239723215</c:v>
                </c:pt>
                <c:pt idx="2123">
                  <c:v>2254198146</c:v>
                </c:pt>
                <c:pt idx="2124">
                  <c:v>2260167401</c:v>
                </c:pt>
                <c:pt idx="2125">
                  <c:v>2266229218</c:v>
                </c:pt>
                <c:pt idx="2126">
                  <c:v>2268013260</c:v>
                </c:pt>
                <c:pt idx="2127">
                  <c:v>2279554305</c:v>
                </c:pt>
                <c:pt idx="2128">
                  <c:v>2280963507</c:v>
                </c:pt>
                <c:pt idx="2129">
                  <c:v>2282950052</c:v>
                </c:pt>
                <c:pt idx="2130">
                  <c:v>2298129456</c:v>
                </c:pt>
                <c:pt idx="2131">
                  <c:v>2300786866</c:v>
                </c:pt>
                <c:pt idx="2132">
                  <c:v>2315296076</c:v>
                </c:pt>
                <c:pt idx="2133">
                  <c:v>2316466809</c:v>
                </c:pt>
                <c:pt idx="2134">
                  <c:v>2319001358</c:v>
                </c:pt>
                <c:pt idx="2135">
                  <c:v>2331283787</c:v>
                </c:pt>
                <c:pt idx="2136">
                  <c:v>2339115635</c:v>
                </c:pt>
                <c:pt idx="2137">
                  <c:v>2339974384</c:v>
                </c:pt>
                <c:pt idx="2138">
                  <c:v>2343739169</c:v>
                </c:pt>
                <c:pt idx="2139">
                  <c:v>2366705169</c:v>
                </c:pt>
                <c:pt idx="2140">
                  <c:v>2369558960</c:v>
                </c:pt>
                <c:pt idx="2141">
                  <c:v>2381899307</c:v>
                </c:pt>
                <c:pt idx="2142">
                  <c:v>2387939277</c:v>
                </c:pt>
                <c:pt idx="2143">
                  <c:v>2388280035</c:v>
                </c:pt>
                <c:pt idx="2144">
                  <c:v>2401880012</c:v>
                </c:pt>
                <c:pt idx="2145">
                  <c:v>2408831352</c:v>
                </c:pt>
                <c:pt idx="2146">
                  <c:v>2434938155</c:v>
                </c:pt>
                <c:pt idx="2147">
                  <c:v>2435122306</c:v>
                </c:pt>
                <c:pt idx="2148">
                  <c:v>2441462030</c:v>
                </c:pt>
                <c:pt idx="2149">
                  <c:v>2445502392</c:v>
                </c:pt>
                <c:pt idx="2150">
                  <c:v>2449783407</c:v>
                </c:pt>
                <c:pt idx="2151">
                  <c:v>2455953909</c:v>
                </c:pt>
                <c:pt idx="2152">
                  <c:v>2459029333</c:v>
                </c:pt>
                <c:pt idx="2153">
                  <c:v>2462006312</c:v>
                </c:pt>
                <c:pt idx="2154">
                  <c:v>2471019964</c:v>
                </c:pt>
                <c:pt idx="2155">
                  <c:v>2472992229</c:v>
                </c:pt>
                <c:pt idx="2156">
                  <c:v>2477181648</c:v>
                </c:pt>
                <c:pt idx="2157">
                  <c:v>2477711765</c:v>
                </c:pt>
                <c:pt idx="2158">
                  <c:v>2477815459</c:v>
                </c:pt>
                <c:pt idx="2159">
                  <c:v>2481224141</c:v>
                </c:pt>
                <c:pt idx="2160">
                  <c:v>2483867628</c:v>
                </c:pt>
                <c:pt idx="2161">
                  <c:v>2491691176</c:v>
                </c:pt>
                <c:pt idx="2162">
                  <c:v>2494506078</c:v>
                </c:pt>
                <c:pt idx="2163">
                  <c:v>2495171605</c:v>
                </c:pt>
                <c:pt idx="2164">
                  <c:v>2512922841</c:v>
                </c:pt>
                <c:pt idx="2165">
                  <c:v>2514636766</c:v>
                </c:pt>
                <c:pt idx="2166">
                  <c:v>2518403806</c:v>
                </c:pt>
                <c:pt idx="2167">
                  <c:v>2520695982</c:v>
                </c:pt>
                <c:pt idx="2168">
                  <c:v>2526837528</c:v>
                </c:pt>
                <c:pt idx="2169">
                  <c:v>2533327227</c:v>
                </c:pt>
                <c:pt idx="2170">
                  <c:v>2535257920</c:v>
                </c:pt>
                <c:pt idx="2171">
                  <c:v>2540566279</c:v>
                </c:pt>
                <c:pt idx="2172">
                  <c:v>2540871011</c:v>
                </c:pt>
                <c:pt idx="2173">
                  <c:v>2562553328</c:v>
                </c:pt>
                <c:pt idx="2174">
                  <c:v>2566346415</c:v>
                </c:pt>
                <c:pt idx="2175">
                  <c:v>2579941519</c:v>
                </c:pt>
                <c:pt idx="2176">
                  <c:v>2580130011</c:v>
                </c:pt>
                <c:pt idx="2177">
                  <c:v>2581987198</c:v>
                </c:pt>
                <c:pt idx="2178">
                  <c:v>2585775812</c:v>
                </c:pt>
                <c:pt idx="2179">
                  <c:v>2589704597</c:v>
                </c:pt>
                <c:pt idx="2180">
                  <c:v>2606421305</c:v>
                </c:pt>
                <c:pt idx="2181">
                  <c:v>2635552270</c:v>
                </c:pt>
                <c:pt idx="2182">
                  <c:v>2635929067</c:v>
                </c:pt>
                <c:pt idx="2183">
                  <c:v>2637040759</c:v>
                </c:pt>
                <c:pt idx="2184">
                  <c:v>2646054404</c:v>
                </c:pt>
                <c:pt idx="2185">
                  <c:v>2656372001</c:v>
                </c:pt>
                <c:pt idx="2186">
                  <c:v>2660078322</c:v>
                </c:pt>
                <c:pt idx="2187">
                  <c:v>2668452076</c:v>
                </c:pt>
                <c:pt idx="2188">
                  <c:v>2672823080</c:v>
                </c:pt>
                <c:pt idx="2189">
                  <c:v>2681249166</c:v>
                </c:pt>
                <c:pt idx="2190">
                  <c:v>2695929341</c:v>
                </c:pt>
                <c:pt idx="2191">
                  <c:v>2696425379</c:v>
                </c:pt>
                <c:pt idx="2192">
                  <c:v>2702684700</c:v>
                </c:pt>
                <c:pt idx="2193">
                  <c:v>2705980910</c:v>
                </c:pt>
                <c:pt idx="2194">
                  <c:v>2709062096</c:v>
                </c:pt>
                <c:pt idx="2195">
                  <c:v>2726819238</c:v>
                </c:pt>
                <c:pt idx="2196">
                  <c:v>2731062010</c:v>
                </c:pt>
                <c:pt idx="2197">
                  <c:v>2735715702</c:v>
                </c:pt>
                <c:pt idx="2198">
                  <c:v>2737298002</c:v>
                </c:pt>
                <c:pt idx="2199">
                  <c:v>2763678895</c:v>
                </c:pt>
                <c:pt idx="2200">
                  <c:v>2779021981</c:v>
                </c:pt>
                <c:pt idx="2201">
                  <c:v>2785031686</c:v>
                </c:pt>
                <c:pt idx="2202">
                  <c:v>2785264878</c:v>
                </c:pt>
                <c:pt idx="2203">
                  <c:v>2786410571</c:v>
                </c:pt>
                <c:pt idx="2204">
                  <c:v>2786731217</c:v>
                </c:pt>
                <c:pt idx="2205">
                  <c:v>2808541767</c:v>
                </c:pt>
                <c:pt idx="2206">
                  <c:v>2811061611</c:v>
                </c:pt>
                <c:pt idx="2207">
                  <c:v>2814851838</c:v>
                </c:pt>
                <c:pt idx="2208">
                  <c:v>2819621805</c:v>
                </c:pt>
                <c:pt idx="2209">
                  <c:v>2848741303</c:v>
                </c:pt>
                <c:pt idx="2210">
                  <c:v>2852317293</c:v>
                </c:pt>
                <c:pt idx="2211">
                  <c:v>2866815101</c:v>
                </c:pt>
                <c:pt idx="2212">
                  <c:v>2873954396</c:v>
                </c:pt>
                <c:pt idx="2213">
                  <c:v>2896343089</c:v>
                </c:pt>
                <c:pt idx="2214">
                  <c:v>2897322450</c:v>
                </c:pt>
                <c:pt idx="2215">
                  <c:v>2900246653</c:v>
                </c:pt>
                <c:pt idx="2216">
                  <c:v>2907961474</c:v>
                </c:pt>
                <c:pt idx="2217">
                  <c:v>2928472991</c:v>
                </c:pt>
                <c:pt idx="2218">
                  <c:v>2929060159</c:v>
                </c:pt>
                <c:pt idx="2219">
                  <c:v>2934577142</c:v>
                </c:pt>
                <c:pt idx="2220">
                  <c:v>2937748437</c:v>
                </c:pt>
                <c:pt idx="2221">
                  <c:v>2956258221</c:v>
                </c:pt>
                <c:pt idx="2222">
                  <c:v>2960192454</c:v>
                </c:pt>
                <c:pt idx="2223">
                  <c:v>2988989539</c:v>
                </c:pt>
                <c:pt idx="2224">
                  <c:v>2994243503</c:v>
                </c:pt>
                <c:pt idx="2225">
                  <c:v>3025445125</c:v>
                </c:pt>
                <c:pt idx="2226">
                  <c:v>3031834164</c:v>
                </c:pt>
                <c:pt idx="2227">
                  <c:v>3032912864</c:v>
                </c:pt>
                <c:pt idx="2228">
                  <c:v>3042395397</c:v>
                </c:pt>
                <c:pt idx="2229">
                  <c:v>3065997649</c:v>
                </c:pt>
                <c:pt idx="2230">
                  <c:v>3073064778</c:v>
                </c:pt>
                <c:pt idx="2231">
                  <c:v>3080437449</c:v>
                </c:pt>
                <c:pt idx="2232">
                  <c:v>3086745065</c:v>
                </c:pt>
                <c:pt idx="2233">
                  <c:v>3098942854</c:v>
                </c:pt>
                <c:pt idx="2234">
                  <c:v>3102061817</c:v>
                </c:pt>
                <c:pt idx="2235">
                  <c:v>3108118577</c:v>
                </c:pt>
                <c:pt idx="2236">
                  <c:v>3122036616</c:v>
                </c:pt>
                <c:pt idx="2237">
                  <c:v>3122753644</c:v>
                </c:pt>
                <c:pt idx="2238">
                  <c:v>3129048470</c:v>
                </c:pt>
                <c:pt idx="2239">
                  <c:v>3142913474</c:v>
                </c:pt>
                <c:pt idx="2240">
                  <c:v>3151393570</c:v>
                </c:pt>
                <c:pt idx="2241">
                  <c:v>3164395566</c:v>
                </c:pt>
                <c:pt idx="2242">
                  <c:v>3167775695</c:v>
                </c:pt>
                <c:pt idx="2243">
                  <c:v>3176995918</c:v>
                </c:pt>
                <c:pt idx="2244">
                  <c:v>3184438903</c:v>
                </c:pt>
                <c:pt idx="2245">
                  <c:v>3192561503</c:v>
                </c:pt>
                <c:pt idx="2246">
                  <c:v>3201444549</c:v>
                </c:pt>
                <c:pt idx="2247">
                  <c:v>3206461755</c:v>
                </c:pt>
                <c:pt idx="2248">
                  <c:v>3228399928</c:v>
                </c:pt>
                <c:pt idx="2249">
                  <c:v>3236095367</c:v>
                </c:pt>
                <c:pt idx="2250">
                  <c:v>3279383234</c:v>
                </c:pt>
                <c:pt idx="2251">
                  <c:v>3293477639</c:v>
                </c:pt>
                <c:pt idx="2252">
                  <c:v>3311898126</c:v>
                </c:pt>
                <c:pt idx="2253">
                  <c:v>3313338422</c:v>
                </c:pt>
                <c:pt idx="2254">
                  <c:v>3343545070</c:v>
                </c:pt>
                <c:pt idx="2255">
                  <c:v>3392109193</c:v>
                </c:pt>
                <c:pt idx="2256">
                  <c:v>3395633510</c:v>
                </c:pt>
                <c:pt idx="2257">
                  <c:v>3397092983</c:v>
                </c:pt>
                <c:pt idx="2258">
                  <c:v>3417497350</c:v>
                </c:pt>
                <c:pt idx="2259">
                  <c:v>3418161641</c:v>
                </c:pt>
                <c:pt idx="2260">
                  <c:v>3431551450</c:v>
                </c:pt>
                <c:pt idx="2261">
                  <c:v>3432635220</c:v>
                </c:pt>
                <c:pt idx="2262">
                  <c:v>3437495491</c:v>
                </c:pt>
                <c:pt idx="2263">
                  <c:v>3452606756</c:v>
                </c:pt>
                <c:pt idx="2264">
                  <c:v>3464368104</c:v>
                </c:pt>
                <c:pt idx="2265">
                  <c:v>3486034041</c:v>
                </c:pt>
                <c:pt idx="2266">
                  <c:v>3491572264</c:v>
                </c:pt>
                <c:pt idx="2267">
                  <c:v>3530688328</c:v>
                </c:pt>
                <c:pt idx="2268">
                  <c:v>3556955166</c:v>
                </c:pt>
                <c:pt idx="2269">
                  <c:v>3569211107</c:v>
                </c:pt>
                <c:pt idx="2270">
                  <c:v>3583036790</c:v>
                </c:pt>
                <c:pt idx="2271">
                  <c:v>3584588658</c:v>
                </c:pt>
                <c:pt idx="2272">
                  <c:v>3603184318</c:v>
                </c:pt>
                <c:pt idx="2273">
                  <c:v>3614129232</c:v>
                </c:pt>
                <c:pt idx="2274">
                  <c:v>3631951858</c:v>
                </c:pt>
                <c:pt idx="2275">
                  <c:v>3647174211</c:v>
                </c:pt>
                <c:pt idx="2276">
                  <c:v>3668636012</c:v>
                </c:pt>
                <c:pt idx="2277">
                  <c:v>3675825316</c:v>
                </c:pt>
                <c:pt idx="2278">
                  <c:v>3697066466</c:v>
                </c:pt>
                <c:pt idx="2279">
                  <c:v>3724967077</c:v>
                </c:pt>
                <c:pt idx="2280">
                  <c:v>3732808700</c:v>
                </c:pt>
                <c:pt idx="2281">
                  <c:v>3757747730</c:v>
                </c:pt>
                <c:pt idx="2282">
                  <c:v>3778097745</c:v>
                </c:pt>
                <c:pt idx="2283">
                  <c:v>3783502427</c:v>
                </c:pt>
                <c:pt idx="2284">
                  <c:v>3817201063</c:v>
                </c:pt>
                <c:pt idx="2285">
                  <c:v>3818319857</c:v>
                </c:pt>
                <c:pt idx="2286">
                  <c:v>3822670808</c:v>
                </c:pt>
                <c:pt idx="2287">
                  <c:v>3829740278</c:v>
                </c:pt>
                <c:pt idx="2288">
                  <c:v>3840557554</c:v>
                </c:pt>
                <c:pt idx="2289">
                  <c:v>3862734699</c:v>
                </c:pt>
                <c:pt idx="2290">
                  <c:v>3869338331</c:v>
                </c:pt>
                <c:pt idx="2291">
                  <c:v>3904525776</c:v>
                </c:pt>
                <c:pt idx="2292">
                  <c:v>3943737161</c:v>
                </c:pt>
                <c:pt idx="2293">
                  <c:v>3972647548</c:v>
                </c:pt>
                <c:pt idx="2294">
                  <c:v>4003062560</c:v>
                </c:pt>
                <c:pt idx="2295">
                  <c:v>4008517155</c:v>
                </c:pt>
                <c:pt idx="2296">
                  <c:v>4012837631</c:v>
                </c:pt>
                <c:pt idx="2297">
                  <c:v>4015413670</c:v>
                </c:pt>
                <c:pt idx="2298">
                  <c:v>4092632616</c:v>
                </c:pt>
                <c:pt idx="2299">
                  <c:v>4108995409</c:v>
                </c:pt>
                <c:pt idx="2300">
                  <c:v>4116245709</c:v>
                </c:pt>
                <c:pt idx="2301">
                  <c:v>4135276135</c:v>
                </c:pt>
                <c:pt idx="2302">
                  <c:v>4140196206</c:v>
                </c:pt>
                <c:pt idx="2303">
                  <c:v>4143079223</c:v>
                </c:pt>
                <c:pt idx="2304">
                  <c:v>4170557460</c:v>
                </c:pt>
                <c:pt idx="2305">
                  <c:v>4187728077</c:v>
                </c:pt>
                <c:pt idx="2306">
                  <c:v>4219187630</c:v>
                </c:pt>
                <c:pt idx="2307">
                  <c:v>4225413560</c:v>
                </c:pt>
                <c:pt idx="2308">
                  <c:v>4234061454</c:v>
                </c:pt>
                <c:pt idx="2309">
                  <c:v>4251930471</c:v>
                </c:pt>
                <c:pt idx="2310">
                  <c:v>4254612713</c:v>
                </c:pt>
                <c:pt idx="2311">
                  <c:v>4289627007</c:v>
                </c:pt>
                <c:pt idx="2312">
                  <c:v>4318560346</c:v>
                </c:pt>
                <c:pt idx="2313">
                  <c:v>4323782097</c:v>
                </c:pt>
                <c:pt idx="2314">
                  <c:v>4335969352</c:v>
                </c:pt>
                <c:pt idx="2315">
                  <c:v>4435536356</c:v>
                </c:pt>
                <c:pt idx="2316">
                  <c:v>4449175271</c:v>
                </c:pt>
                <c:pt idx="2317">
                  <c:v>4528364308</c:v>
                </c:pt>
                <c:pt idx="2318">
                  <c:v>4602487082</c:v>
                </c:pt>
                <c:pt idx="2319">
                  <c:v>4645592777</c:v>
                </c:pt>
                <c:pt idx="2320">
                  <c:v>4645786224</c:v>
                </c:pt>
                <c:pt idx="2321">
                  <c:v>4718141590</c:v>
                </c:pt>
                <c:pt idx="2322">
                  <c:v>4737393822</c:v>
                </c:pt>
                <c:pt idx="2323">
                  <c:v>4745107628</c:v>
                </c:pt>
                <c:pt idx="2324">
                  <c:v>4765101288</c:v>
                </c:pt>
                <c:pt idx="2325">
                  <c:v>4856586753</c:v>
                </c:pt>
                <c:pt idx="2326">
                  <c:v>4871111701</c:v>
                </c:pt>
                <c:pt idx="2327">
                  <c:v>4918682118</c:v>
                </c:pt>
                <c:pt idx="2328">
                  <c:v>4955237353</c:v>
                </c:pt>
                <c:pt idx="2329">
                  <c:v>5012690766</c:v>
                </c:pt>
                <c:pt idx="2330">
                  <c:v>5019828189</c:v>
                </c:pt>
                <c:pt idx="2331">
                  <c:v>5046644750</c:v>
                </c:pt>
                <c:pt idx="2332">
                  <c:v>5069493956</c:v>
                </c:pt>
                <c:pt idx="2333">
                  <c:v>5090551140</c:v>
                </c:pt>
                <c:pt idx="2334">
                  <c:v>5095651929</c:v>
                </c:pt>
                <c:pt idx="2335">
                  <c:v>5117638486</c:v>
                </c:pt>
                <c:pt idx="2336">
                  <c:v>5142457101</c:v>
                </c:pt>
                <c:pt idx="2337">
                  <c:v>5151959026</c:v>
                </c:pt>
                <c:pt idx="2338">
                  <c:v>5193139545</c:v>
                </c:pt>
                <c:pt idx="2339">
                  <c:v>5318959263</c:v>
                </c:pt>
                <c:pt idx="2340">
                  <c:v>5385443904</c:v>
                </c:pt>
                <c:pt idx="2341">
                  <c:v>5527309363</c:v>
                </c:pt>
                <c:pt idx="2342">
                  <c:v>5537020763</c:v>
                </c:pt>
                <c:pt idx="2343">
                  <c:v>5632447078</c:v>
                </c:pt>
                <c:pt idx="2344">
                  <c:v>5754785146</c:v>
                </c:pt>
                <c:pt idx="2345">
                  <c:v>5800051011</c:v>
                </c:pt>
                <c:pt idx="2346">
                  <c:v>5839669374</c:v>
                </c:pt>
                <c:pt idx="2347">
                  <c:v>5840451392</c:v>
                </c:pt>
                <c:pt idx="2348">
                  <c:v>5940128371</c:v>
                </c:pt>
                <c:pt idx="2349">
                  <c:v>5998406063</c:v>
                </c:pt>
                <c:pt idx="2350">
                  <c:v>6046163857</c:v>
                </c:pt>
                <c:pt idx="2351">
                  <c:v>6140863129</c:v>
                </c:pt>
                <c:pt idx="2352">
                  <c:v>6149224644</c:v>
                </c:pt>
                <c:pt idx="2353">
                  <c:v>6326396583</c:v>
                </c:pt>
                <c:pt idx="2354">
                  <c:v>6496460985</c:v>
                </c:pt>
                <c:pt idx="2355">
                  <c:v>6498825872</c:v>
                </c:pt>
                <c:pt idx="2356">
                  <c:v>6610231289</c:v>
                </c:pt>
                <c:pt idx="2357">
                  <c:v>6620156730</c:v>
                </c:pt>
                <c:pt idx="2358">
                  <c:v>6706709493</c:v>
                </c:pt>
                <c:pt idx="2359">
                  <c:v>7107400148</c:v>
                </c:pt>
                <c:pt idx="2360">
                  <c:v>7167980231</c:v>
                </c:pt>
                <c:pt idx="2361">
                  <c:v>7179177908</c:v>
                </c:pt>
                <c:pt idx="2362">
                  <c:v>7300587511</c:v>
                </c:pt>
                <c:pt idx="2363">
                  <c:v>7416259664</c:v>
                </c:pt>
                <c:pt idx="2364">
                  <c:v>7433552799</c:v>
                </c:pt>
                <c:pt idx="2365">
                  <c:v>7587701643</c:v>
                </c:pt>
                <c:pt idx="2366">
                  <c:v>7917149765</c:v>
                </c:pt>
                <c:pt idx="2367">
                  <c:v>8059668136</c:v>
                </c:pt>
                <c:pt idx="2368">
                  <c:v>8187439361</c:v>
                </c:pt>
                <c:pt idx="2369">
                  <c:v>8389888668</c:v>
                </c:pt>
                <c:pt idx="2370">
                  <c:v>8797183014</c:v>
                </c:pt>
                <c:pt idx="2371">
                  <c:v>9320599184</c:v>
                </c:pt>
                <c:pt idx="2372">
                  <c:v>9493210026</c:v>
                </c:pt>
                <c:pt idx="2373">
                  <c:v>9700282818</c:v>
                </c:pt>
                <c:pt idx="2374">
                  <c:v>10288792604</c:v>
                </c:pt>
                <c:pt idx="2375">
                  <c:v>10403775826</c:v>
                </c:pt>
                <c:pt idx="2376">
                  <c:v>10711214450</c:v>
                </c:pt>
                <c:pt idx="2377">
                  <c:v>12039089449</c:v>
                </c:pt>
                <c:pt idx="2378">
                  <c:v>13132264779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93842"/>
        <c:axId val="879267498"/>
      </c:scatterChart>
      <c:valAx>
        <c:axId val="4450938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267498"/>
        <c:crosses val="autoZero"/>
        <c:crossBetween val="midCat"/>
      </c:valAx>
      <c:valAx>
        <c:axId val="879267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938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Sheet1!$A$4:$A$2382</c:f>
              <c:numCache>
                <c:formatCode>General</c:formatCode>
                <c:ptCount val="2379"/>
                <c:pt idx="0">
                  <c:v>187</c:v>
                </c:pt>
                <c:pt idx="1">
                  <c:v>289</c:v>
                </c:pt>
                <c:pt idx="2">
                  <c:v>295</c:v>
                </c:pt>
                <c:pt idx="3">
                  <c:v>370</c:v>
                </c:pt>
                <c:pt idx="4">
                  <c:v>371</c:v>
                </c:pt>
                <c:pt idx="5">
                  <c:v>372</c:v>
                </c:pt>
                <c:pt idx="6">
                  <c:v>755</c:v>
                </c:pt>
                <c:pt idx="7">
                  <c:v>783</c:v>
                </c:pt>
                <c:pt idx="8">
                  <c:v>849</c:v>
                </c:pt>
                <c:pt idx="9">
                  <c:v>1005</c:v>
                </c:pt>
                <c:pt idx="10">
                  <c:v>1011</c:v>
                </c:pt>
                <c:pt idx="11">
                  <c:v>1012</c:v>
                </c:pt>
                <c:pt idx="12">
                  <c:v>1333</c:v>
                </c:pt>
                <c:pt idx="13">
                  <c:v>1713</c:v>
                </c:pt>
                <c:pt idx="14">
                  <c:v>1743</c:v>
                </c:pt>
                <c:pt idx="15">
                  <c:v>1990</c:v>
                </c:pt>
                <c:pt idx="16">
                  <c:v>2094</c:v>
                </c:pt>
                <c:pt idx="17">
                  <c:v>2261</c:v>
                </c:pt>
                <c:pt idx="18">
                  <c:v>2366</c:v>
                </c:pt>
                <c:pt idx="19">
                  <c:v>2384</c:v>
                </c:pt>
                <c:pt idx="20">
                  <c:v>2399</c:v>
                </c:pt>
                <c:pt idx="21">
                  <c:v>2990</c:v>
                </c:pt>
                <c:pt idx="22">
                  <c:v>3288</c:v>
                </c:pt>
                <c:pt idx="23">
                  <c:v>3347</c:v>
                </c:pt>
                <c:pt idx="24">
                  <c:v>3366</c:v>
                </c:pt>
                <c:pt idx="25">
                  <c:v>3642</c:v>
                </c:pt>
                <c:pt idx="26">
                  <c:v>3740</c:v>
                </c:pt>
                <c:pt idx="27">
                  <c:v>3857</c:v>
                </c:pt>
                <c:pt idx="28">
                  <c:v>3976</c:v>
                </c:pt>
                <c:pt idx="29">
                  <c:v>4083</c:v>
                </c:pt>
                <c:pt idx="30">
                  <c:v>4174</c:v>
                </c:pt>
                <c:pt idx="31">
                  <c:v>4920</c:v>
                </c:pt>
                <c:pt idx="32">
                  <c:v>6258</c:v>
                </c:pt>
                <c:pt idx="33">
                  <c:v>6798</c:v>
                </c:pt>
                <c:pt idx="34">
                  <c:v>6883</c:v>
                </c:pt>
                <c:pt idx="35">
                  <c:v>7098</c:v>
                </c:pt>
                <c:pt idx="36">
                  <c:v>7289</c:v>
                </c:pt>
                <c:pt idx="37">
                  <c:v>7623</c:v>
                </c:pt>
                <c:pt idx="38">
                  <c:v>8588</c:v>
                </c:pt>
                <c:pt idx="39">
                  <c:v>9785</c:v>
                </c:pt>
                <c:pt idx="40">
                  <c:v>11101</c:v>
                </c:pt>
                <c:pt idx="41">
                  <c:v>12322</c:v>
                </c:pt>
                <c:pt idx="42">
                  <c:v>12392</c:v>
                </c:pt>
                <c:pt idx="43">
                  <c:v>12416</c:v>
                </c:pt>
                <c:pt idx="44">
                  <c:v>12436</c:v>
                </c:pt>
                <c:pt idx="45">
                  <c:v>12618</c:v>
                </c:pt>
                <c:pt idx="46">
                  <c:v>12726</c:v>
                </c:pt>
                <c:pt idx="47">
                  <c:v>12820</c:v>
                </c:pt>
                <c:pt idx="48">
                  <c:v>12837</c:v>
                </c:pt>
                <c:pt idx="49">
                  <c:v>12976</c:v>
                </c:pt>
                <c:pt idx="50">
                  <c:v>13324</c:v>
                </c:pt>
                <c:pt idx="51">
                  <c:v>13395</c:v>
                </c:pt>
                <c:pt idx="52">
                  <c:v>13416</c:v>
                </c:pt>
                <c:pt idx="53">
                  <c:v>13622</c:v>
                </c:pt>
                <c:pt idx="54">
                  <c:v>14180</c:v>
                </c:pt>
                <c:pt idx="55">
                  <c:v>15955</c:v>
                </c:pt>
                <c:pt idx="56">
                  <c:v>16750</c:v>
                </c:pt>
                <c:pt idx="57">
                  <c:v>17009</c:v>
                </c:pt>
                <c:pt idx="58">
                  <c:v>18460</c:v>
                </c:pt>
                <c:pt idx="59">
                  <c:v>18622</c:v>
                </c:pt>
                <c:pt idx="60">
                  <c:v>18716</c:v>
                </c:pt>
                <c:pt idx="61">
                  <c:v>18884</c:v>
                </c:pt>
                <c:pt idx="62">
                  <c:v>19928</c:v>
                </c:pt>
                <c:pt idx="63">
                  <c:v>19931</c:v>
                </c:pt>
                <c:pt idx="64">
                  <c:v>20205</c:v>
                </c:pt>
                <c:pt idx="65">
                  <c:v>20606</c:v>
                </c:pt>
                <c:pt idx="66">
                  <c:v>21612</c:v>
                </c:pt>
                <c:pt idx="67">
                  <c:v>21747</c:v>
                </c:pt>
                <c:pt idx="68">
                  <c:v>21925</c:v>
                </c:pt>
                <c:pt idx="69">
                  <c:v>23429</c:v>
                </c:pt>
                <c:pt idx="70">
                  <c:v>25287</c:v>
                </c:pt>
                <c:pt idx="71">
                  <c:v>25387</c:v>
                </c:pt>
                <c:pt idx="72">
                  <c:v>25552</c:v>
                </c:pt>
                <c:pt idx="73">
                  <c:v>25728</c:v>
                </c:pt>
                <c:pt idx="74">
                  <c:v>27465</c:v>
                </c:pt>
                <c:pt idx="75">
                  <c:v>28096</c:v>
                </c:pt>
                <c:pt idx="76">
                  <c:v>28102</c:v>
                </c:pt>
                <c:pt idx="77">
                  <c:v>28133</c:v>
                </c:pt>
                <c:pt idx="78">
                  <c:v>28365</c:v>
                </c:pt>
                <c:pt idx="79">
                  <c:v>28435</c:v>
                </c:pt>
                <c:pt idx="80">
                  <c:v>28531</c:v>
                </c:pt>
                <c:pt idx="81">
                  <c:v>28544</c:v>
                </c:pt>
                <c:pt idx="82">
                  <c:v>28569</c:v>
                </c:pt>
                <c:pt idx="83">
                  <c:v>28714</c:v>
                </c:pt>
                <c:pt idx="84">
                  <c:v>28720</c:v>
                </c:pt>
                <c:pt idx="85">
                  <c:v>28721</c:v>
                </c:pt>
                <c:pt idx="86">
                  <c:v>28821</c:v>
                </c:pt>
                <c:pt idx="87">
                  <c:v>28935</c:v>
                </c:pt>
                <c:pt idx="88">
                  <c:v>28935</c:v>
                </c:pt>
                <c:pt idx="89">
                  <c:v>28948</c:v>
                </c:pt>
                <c:pt idx="90">
                  <c:v>29037</c:v>
                </c:pt>
                <c:pt idx="91">
                  <c:v>29135</c:v>
                </c:pt>
                <c:pt idx="92">
                  <c:v>29217</c:v>
                </c:pt>
                <c:pt idx="93">
                  <c:v>29226</c:v>
                </c:pt>
                <c:pt idx="94">
                  <c:v>29228</c:v>
                </c:pt>
                <c:pt idx="95">
                  <c:v>29263</c:v>
                </c:pt>
                <c:pt idx="96">
                  <c:v>29389</c:v>
                </c:pt>
                <c:pt idx="97">
                  <c:v>29445</c:v>
                </c:pt>
                <c:pt idx="98">
                  <c:v>29461</c:v>
                </c:pt>
                <c:pt idx="99">
                  <c:v>29521</c:v>
                </c:pt>
                <c:pt idx="100">
                  <c:v>29652</c:v>
                </c:pt>
                <c:pt idx="101">
                  <c:v>29724</c:v>
                </c:pt>
                <c:pt idx="102">
                  <c:v>29824</c:v>
                </c:pt>
                <c:pt idx="103">
                  <c:v>29948</c:v>
                </c:pt>
                <c:pt idx="104">
                  <c:v>30092</c:v>
                </c:pt>
                <c:pt idx="105">
                  <c:v>30193</c:v>
                </c:pt>
                <c:pt idx="106">
                  <c:v>30290</c:v>
                </c:pt>
                <c:pt idx="107">
                  <c:v>30438</c:v>
                </c:pt>
                <c:pt idx="108">
                  <c:v>30994</c:v>
                </c:pt>
                <c:pt idx="109">
                  <c:v>31033</c:v>
                </c:pt>
                <c:pt idx="110">
                  <c:v>31314</c:v>
                </c:pt>
                <c:pt idx="111">
                  <c:v>31337</c:v>
                </c:pt>
                <c:pt idx="112">
                  <c:v>31710</c:v>
                </c:pt>
                <c:pt idx="113">
                  <c:v>31845</c:v>
                </c:pt>
                <c:pt idx="114">
                  <c:v>31887</c:v>
                </c:pt>
                <c:pt idx="115">
                  <c:v>31918</c:v>
                </c:pt>
                <c:pt idx="116">
                  <c:v>31937</c:v>
                </c:pt>
                <c:pt idx="117">
                  <c:v>31942</c:v>
                </c:pt>
                <c:pt idx="118">
                  <c:v>31950</c:v>
                </c:pt>
                <c:pt idx="119">
                  <c:v>32410</c:v>
                </c:pt>
                <c:pt idx="120">
                  <c:v>32462</c:v>
                </c:pt>
                <c:pt idx="121">
                  <c:v>32510</c:v>
                </c:pt>
                <c:pt idx="122">
                  <c:v>32522</c:v>
                </c:pt>
                <c:pt idx="123">
                  <c:v>32533</c:v>
                </c:pt>
                <c:pt idx="124">
                  <c:v>32551</c:v>
                </c:pt>
                <c:pt idx="125">
                  <c:v>32723</c:v>
                </c:pt>
                <c:pt idx="126">
                  <c:v>32757</c:v>
                </c:pt>
                <c:pt idx="127">
                  <c:v>32789</c:v>
                </c:pt>
                <c:pt idx="128">
                  <c:v>32850</c:v>
                </c:pt>
                <c:pt idx="129">
                  <c:v>34320</c:v>
                </c:pt>
                <c:pt idx="130">
                  <c:v>36263</c:v>
                </c:pt>
                <c:pt idx="131">
                  <c:v>37083</c:v>
                </c:pt>
                <c:pt idx="132">
                  <c:v>37125</c:v>
                </c:pt>
                <c:pt idx="133">
                  <c:v>37242</c:v>
                </c:pt>
                <c:pt idx="134">
                  <c:v>37292</c:v>
                </c:pt>
                <c:pt idx="135">
                  <c:v>37349</c:v>
                </c:pt>
                <c:pt idx="136">
                  <c:v>37959</c:v>
                </c:pt>
                <c:pt idx="137">
                  <c:v>38424</c:v>
                </c:pt>
                <c:pt idx="138">
                  <c:v>38825</c:v>
                </c:pt>
                <c:pt idx="139">
                  <c:v>39490</c:v>
                </c:pt>
                <c:pt idx="140">
                  <c:v>39681</c:v>
                </c:pt>
                <c:pt idx="141">
                  <c:v>39822</c:v>
                </c:pt>
                <c:pt idx="142">
                  <c:v>40348</c:v>
                </c:pt>
                <c:pt idx="143">
                  <c:v>40698</c:v>
                </c:pt>
                <c:pt idx="144">
                  <c:v>41393</c:v>
                </c:pt>
                <c:pt idx="145">
                  <c:v>41656</c:v>
                </c:pt>
                <c:pt idx="146">
                  <c:v>41861</c:v>
                </c:pt>
                <c:pt idx="147">
                  <c:v>42733</c:v>
                </c:pt>
                <c:pt idx="148">
                  <c:v>43713</c:v>
                </c:pt>
                <c:pt idx="149">
                  <c:v>45239</c:v>
                </c:pt>
                <c:pt idx="150">
                  <c:v>45257</c:v>
                </c:pt>
                <c:pt idx="151">
                  <c:v>45409</c:v>
                </c:pt>
                <c:pt idx="152">
                  <c:v>45941</c:v>
                </c:pt>
                <c:pt idx="153">
                  <c:v>46631</c:v>
                </c:pt>
                <c:pt idx="154">
                  <c:v>47398</c:v>
                </c:pt>
                <c:pt idx="155">
                  <c:v>48461</c:v>
                </c:pt>
                <c:pt idx="156">
                  <c:v>48775</c:v>
                </c:pt>
                <c:pt idx="157">
                  <c:v>49563</c:v>
                </c:pt>
                <c:pt idx="158">
                  <c:v>50338</c:v>
                </c:pt>
                <c:pt idx="159">
                  <c:v>51280</c:v>
                </c:pt>
                <c:pt idx="160">
                  <c:v>53574</c:v>
                </c:pt>
                <c:pt idx="161">
                  <c:v>54692</c:v>
                </c:pt>
                <c:pt idx="162">
                  <c:v>55223</c:v>
                </c:pt>
                <c:pt idx="163">
                  <c:v>55584</c:v>
                </c:pt>
                <c:pt idx="164">
                  <c:v>56427</c:v>
                </c:pt>
                <c:pt idx="165">
                  <c:v>56629</c:v>
                </c:pt>
                <c:pt idx="166">
                  <c:v>56803</c:v>
                </c:pt>
                <c:pt idx="167">
                  <c:v>57017</c:v>
                </c:pt>
                <c:pt idx="168">
                  <c:v>57033</c:v>
                </c:pt>
                <c:pt idx="169">
                  <c:v>57033</c:v>
                </c:pt>
                <c:pt idx="170">
                  <c:v>58801</c:v>
                </c:pt>
                <c:pt idx="171">
                  <c:v>58861</c:v>
                </c:pt>
                <c:pt idx="172">
                  <c:v>59112</c:v>
                </c:pt>
                <c:pt idx="173">
                  <c:v>59138</c:v>
                </c:pt>
                <c:pt idx="174">
                  <c:v>60112</c:v>
                </c:pt>
                <c:pt idx="175">
                  <c:v>61471</c:v>
                </c:pt>
                <c:pt idx="176">
                  <c:v>61870</c:v>
                </c:pt>
                <c:pt idx="177">
                  <c:v>62033</c:v>
                </c:pt>
                <c:pt idx="178">
                  <c:v>62175</c:v>
                </c:pt>
                <c:pt idx="179">
                  <c:v>62449</c:v>
                </c:pt>
                <c:pt idx="180">
                  <c:v>62544</c:v>
                </c:pt>
                <c:pt idx="181">
                  <c:v>62677</c:v>
                </c:pt>
                <c:pt idx="182">
                  <c:v>62847</c:v>
                </c:pt>
                <c:pt idx="183">
                  <c:v>63211</c:v>
                </c:pt>
                <c:pt idx="184">
                  <c:v>63777</c:v>
                </c:pt>
                <c:pt idx="185">
                  <c:v>64347</c:v>
                </c:pt>
                <c:pt idx="186">
                  <c:v>64379</c:v>
                </c:pt>
                <c:pt idx="187">
                  <c:v>64387</c:v>
                </c:pt>
                <c:pt idx="188">
                  <c:v>64452</c:v>
                </c:pt>
                <c:pt idx="189">
                  <c:v>64675</c:v>
                </c:pt>
                <c:pt idx="190">
                  <c:v>64908</c:v>
                </c:pt>
                <c:pt idx="191">
                  <c:v>65206</c:v>
                </c:pt>
                <c:pt idx="192">
                  <c:v>65219</c:v>
                </c:pt>
                <c:pt idx="193">
                  <c:v>65669</c:v>
                </c:pt>
                <c:pt idx="194">
                  <c:v>66086</c:v>
                </c:pt>
                <c:pt idx="195">
                  <c:v>66432</c:v>
                </c:pt>
                <c:pt idx="196">
                  <c:v>66565</c:v>
                </c:pt>
                <c:pt idx="197">
                  <c:v>66910</c:v>
                </c:pt>
                <c:pt idx="198">
                  <c:v>67341</c:v>
                </c:pt>
                <c:pt idx="199">
                  <c:v>68892</c:v>
                </c:pt>
                <c:pt idx="200">
                  <c:v>69046</c:v>
                </c:pt>
                <c:pt idx="201">
                  <c:v>69231</c:v>
                </c:pt>
                <c:pt idx="202">
                  <c:v>69250</c:v>
                </c:pt>
                <c:pt idx="203">
                  <c:v>70799</c:v>
                </c:pt>
                <c:pt idx="204">
                  <c:v>71916</c:v>
                </c:pt>
                <c:pt idx="205">
                  <c:v>75894</c:v>
                </c:pt>
                <c:pt idx="206">
                  <c:v>78357</c:v>
                </c:pt>
                <c:pt idx="207">
                  <c:v>83989</c:v>
                </c:pt>
                <c:pt idx="208">
                  <c:v>93295</c:v>
                </c:pt>
                <c:pt idx="209">
                  <c:v>94757</c:v>
                </c:pt>
                <c:pt idx="210">
                  <c:v>145312</c:v>
                </c:pt>
                <c:pt idx="211">
                  <c:v>146140</c:v>
                </c:pt>
                <c:pt idx="212">
                  <c:v>185801</c:v>
                </c:pt>
                <c:pt idx="213">
                  <c:v>187261</c:v>
                </c:pt>
                <c:pt idx="214">
                  <c:v>189424</c:v>
                </c:pt>
                <c:pt idx="215">
                  <c:v>190863</c:v>
                </c:pt>
                <c:pt idx="216">
                  <c:v>192619</c:v>
                </c:pt>
                <c:pt idx="217">
                  <c:v>196342</c:v>
                </c:pt>
                <c:pt idx="218">
                  <c:v>196664</c:v>
                </c:pt>
                <c:pt idx="219">
                  <c:v>207053</c:v>
                </c:pt>
                <c:pt idx="220">
                  <c:v>209591</c:v>
                </c:pt>
                <c:pt idx="221">
                  <c:v>212204</c:v>
                </c:pt>
                <c:pt idx="222">
                  <c:v>213601</c:v>
                </c:pt>
                <c:pt idx="223">
                  <c:v>214051</c:v>
                </c:pt>
                <c:pt idx="224">
                  <c:v>214465</c:v>
                </c:pt>
                <c:pt idx="225">
                  <c:v>214535</c:v>
                </c:pt>
                <c:pt idx="226">
                  <c:v>214802</c:v>
                </c:pt>
                <c:pt idx="227">
                  <c:v>214927</c:v>
                </c:pt>
                <c:pt idx="228">
                  <c:v>215175</c:v>
                </c:pt>
                <c:pt idx="229">
                  <c:v>215918</c:v>
                </c:pt>
                <c:pt idx="230">
                  <c:v>216220</c:v>
                </c:pt>
                <c:pt idx="231">
                  <c:v>216233</c:v>
                </c:pt>
                <c:pt idx="232">
                  <c:v>216517</c:v>
                </c:pt>
                <c:pt idx="233">
                  <c:v>216805</c:v>
                </c:pt>
                <c:pt idx="234">
                  <c:v>216940</c:v>
                </c:pt>
                <c:pt idx="235">
                  <c:v>217706</c:v>
                </c:pt>
                <c:pt idx="236">
                  <c:v>218395</c:v>
                </c:pt>
                <c:pt idx="237">
                  <c:v>218589</c:v>
                </c:pt>
                <c:pt idx="238">
                  <c:v>221635</c:v>
                </c:pt>
                <c:pt idx="239">
                  <c:v>222272</c:v>
                </c:pt>
                <c:pt idx="240">
                  <c:v>223355</c:v>
                </c:pt>
                <c:pt idx="241">
                  <c:v>224278</c:v>
                </c:pt>
                <c:pt idx="242">
                  <c:v>224852</c:v>
                </c:pt>
                <c:pt idx="243">
                  <c:v>226038</c:v>
                </c:pt>
                <c:pt idx="244">
                  <c:v>226178</c:v>
                </c:pt>
                <c:pt idx="245">
                  <c:v>226943</c:v>
                </c:pt>
                <c:pt idx="246">
                  <c:v>229342</c:v>
                </c:pt>
                <c:pt idx="247">
                  <c:v>230409</c:v>
                </c:pt>
                <c:pt idx="248">
                  <c:v>231715</c:v>
                </c:pt>
                <c:pt idx="249">
                  <c:v>232511</c:v>
                </c:pt>
                <c:pt idx="250">
                  <c:v>232753</c:v>
                </c:pt>
                <c:pt idx="251">
                  <c:v>233397</c:v>
                </c:pt>
                <c:pt idx="252">
                  <c:v>234160</c:v>
                </c:pt>
                <c:pt idx="253">
                  <c:v>234512</c:v>
                </c:pt>
                <c:pt idx="254">
                  <c:v>236473</c:v>
                </c:pt>
                <c:pt idx="255">
                  <c:v>236579</c:v>
                </c:pt>
                <c:pt idx="256">
                  <c:v>239765</c:v>
                </c:pt>
                <c:pt idx="257">
                  <c:v>241299</c:v>
                </c:pt>
                <c:pt idx="258">
                  <c:v>241714</c:v>
                </c:pt>
                <c:pt idx="259">
                  <c:v>243056</c:v>
                </c:pt>
                <c:pt idx="260">
                  <c:v>243919</c:v>
                </c:pt>
                <c:pt idx="261">
                  <c:v>244054</c:v>
                </c:pt>
                <c:pt idx="262">
                  <c:v>245820</c:v>
                </c:pt>
                <c:pt idx="263">
                  <c:v>260334</c:v>
                </c:pt>
                <c:pt idx="264">
                  <c:v>263230</c:v>
                </c:pt>
                <c:pt idx="265">
                  <c:v>264977</c:v>
                </c:pt>
                <c:pt idx="266">
                  <c:v>265409</c:v>
                </c:pt>
                <c:pt idx="267">
                  <c:v>265572</c:v>
                </c:pt>
                <c:pt idx="268">
                  <c:v>265705</c:v>
                </c:pt>
                <c:pt idx="269">
                  <c:v>265805</c:v>
                </c:pt>
                <c:pt idx="270">
                  <c:v>266084</c:v>
                </c:pt>
                <c:pt idx="271">
                  <c:v>266235</c:v>
                </c:pt>
                <c:pt idx="272">
                  <c:v>266241</c:v>
                </c:pt>
                <c:pt idx="273">
                  <c:v>266245</c:v>
                </c:pt>
                <c:pt idx="274">
                  <c:v>266289</c:v>
                </c:pt>
                <c:pt idx="275">
                  <c:v>266363</c:v>
                </c:pt>
                <c:pt idx="276">
                  <c:v>266738</c:v>
                </c:pt>
                <c:pt idx="277">
                  <c:v>266919</c:v>
                </c:pt>
                <c:pt idx="278">
                  <c:v>266928</c:v>
                </c:pt>
                <c:pt idx="279">
                  <c:v>266973</c:v>
                </c:pt>
                <c:pt idx="280">
                  <c:v>267366</c:v>
                </c:pt>
                <c:pt idx="281">
                  <c:v>267927</c:v>
                </c:pt>
                <c:pt idx="282">
                  <c:v>267929</c:v>
                </c:pt>
                <c:pt idx="283">
                  <c:v>268041</c:v>
                </c:pt>
                <c:pt idx="284">
                  <c:v>268042</c:v>
                </c:pt>
                <c:pt idx="285">
                  <c:v>268119</c:v>
                </c:pt>
                <c:pt idx="286">
                  <c:v>268146</c:v>
                </c:pt>
                <c:pt idx="287">
                  <c:v>268226</c:v>
                </c:pt>
                <c:pt idx="288">
                  <c:v>268256</c:v>
                </c:pt>
                <c:pt idx="289">
                  <c:v>268426</c:v>
                </c:pt>
                <c:pt idx="290">
                  <c:v>268442</c:v>
                </c:pt>
                <c:pt idx="291">
                  <c:v>269090</c:v>
                </c:pt>
                <c:pt idx="292">
                  <c:v>269116</c:v>
                </c:pt>
                <c:pt idx="293">
                  <c:v>269852</c:v>
                </c:pt>
                <c:pt idx="294">
                  <c:v>270060</c:v>
                </c:pt>
                <c:pt idx="295">
                  <c:v>270068</c:v>
                </c:pt>
                <c:pt idx="296">
                  <c:v>270072</c:v>
                </c:pt>
                <c:pt idx="297">
                  <c:v>270255</c:v>
                </c:pt>
                <c:pt idx="298">
                  <c:v>270461</c:v>
                </c:pt>
                <c:pt idx="299">
                  <c:v>270819</c:v>
                </c:pt>
                <c:pt idx="300">
                  <c:v>270826</c:v>
                </c:pt>
                <c:pt idx="301">
                  <c:v>270878</c:v>
                </c:pt>
                <c:pt idx="302">
                  <c:v>271147</c:v>
                </c:pt>
                <c:pt idx="303">
                  <c:v>271233</c:v>
                </c:pt>
                <c:pt idx="304">
                  <c:v>271243</c:v>
                </c:pt>
                <c:pt idx="305">
                  <c:v>271661</c:v>
                </c:pt>
                <c:pt idx="306">
                  <c:v>271828</c:v>
                </c:pt>
                <c:pt idx="307">
                  <c:v>272116</c:v>
                </c:pt>
                <c:pt idx="308">
                  <c:v>276586</c:v>
                </c:pt>
                <c:pt idx="309">
                  <c:v>298047</c:v>
                </c:pt>
                <c:pt idx="310">
                  <c:v>310386</c:v>
                </c:pt>
                <c:pt idx="311">
                  <c:v>312299</c:v>
                </c:pt>
                <c:pt idx="312">
                  <c:v>329514</c:v>
                </c:pt>
                <c:pt idx="313">
                  <c:v>331201</c:v>
                </c:pt>
                <c:pt idx="314">
                  <c:v>331318</c:v>
                </c:pt>
                <c:pt idx="315">
                  <c:v>338467</c:v>
                </c:pt>
                <c:pt idx="316">
                  <c:v>347122</c:v>
                </c:pt>
                <c:pt idx="317">
                  <c:v>347198</c:v>
                </c:pt>
                <c:pt idx="318">
                  <c:v>349107</c:v>
                </c:pt>
                <c:pt idx="319">
                  <c:v>352528</c:v>
                </c:pt>
                <c:pt idx="320">
                  <c:v>354661</c:v>
                </c:pt>
                <c:pt idx="321">
                  <c:v>354803</c:v>
                </c:pt>
                <c:pt idx="322">
                  <c:v>361497</c:v>
                </c:pt>
                <c:pt idx="323">
                  <c:v>362420</c:v>
                </c:pt>
                <c:pt idx="324">
                  <c:v>366168</c:v>
                </c:pt>
                <c:pt idx="325">
                  <c:v>378911</c:v>
                </c:pt>
                <c:pt idx="326">
                  <c:v>381482</c:v>
                </c:pt>
                <c:pt idx="327">
                  <c:v>382345</c:v>
                </c:pt>
                <c:pt idx="328">
                  <c:v>384658</c:v>
                </c:pt>
                <c:pt idx="329">
                  <c:v>387479</c:v>
                </c:pt>
                <c:pt idx="330">
                  <c:v>391012</c:v>
                </c:pt>
                <c:pt idx="331">
                  <c:v>393292</c:v>
                </c:pt>
                <c:pt idx="332">
                  <c:v>393390</c:v>
                </c:pt>
                <c:pt idx="333">
                  <c:v>395437</c:v>
                </c:pt>
                <c:pt idx="334">
                  <c:v>420643</c:v>
                </c:pt>
                <c:pt idx="335">
                  <c:v>426832</c:v>
                </c:pt>
                <c:pt idx="336">
                  <c:v>435048</c:v>
                </c:pt>
                <c:pt idx="337">
                  <c:v>442643</c:v>
                </c:pt>
                <c:pt idx="338">
                  <c:v>444124</c:v>
                </c:pt>
                <c:pt idx="339">
                  <c:v>446392</c:v>
                </c:pt>
                <c:pt idx="340">
                  <c:v>446935</c:v>
                </c:pt>
                <c:pt idx="341">
                  <c:v>448753</c:v>
                </c:pt>
                <c:pt idx="342">
                  <c:v>455857</c:v>
                </c:pt>
                <c:pt idx="343">
                  <c:v>455874</c:v>
                </c:pt>
                <c:pt idx="344">
                  <c:v>474884</c:v>
                </c:pt>
                <c:pt idx="345">
                  <c:v>475745</c:v>
                </c:pt>
                <c:pt idx="346">
                  <c:v>482902</c:v>
                </c:pt>
                <c:pt idx="347">
                  <c:v>524320</c:v>
                </c:pt>
                <c:pt idx="348">
                  <c:v>541347</c:v>
                </c:pt>
                <c:pt idx="349">
                  <c:v>547363</c:v>
                </c:pt>
                <c:pt idx="350">
                  <c:v>551218</c:v>
                </c:pt>
                <c:pt idx="351">
                  <c:v>552649</c:v>
                </c:pt>
                <c:pt idx="352">
                  <c:v>556006</c:v>
                </c:pt>
                <c:pt idx="353">
                  <c:v>558528</c:v>
                </c:pt>
                <c:pt idx="354">
                  <c:v>559679</c:v>
                </c:pt>
                <c:pt idx="355">
                  <c:v>559826</c:v>
                </c:pt>
                <c:pt idx="356">
                  <c:v>564077</c:v>
                </c:pt>
                <c:pt idx="357">
                  <c:v>565568</c:v>
                </c:pt>
                <c:pt idx="358">
                  <c:v>568974</c:v>
                </c:pt>
                <c:pt idx="359">
                  <c:v>575387</c:v>
                </c:pt>
                <c:pt idx="360">
                  <c:v>578358</c:v>
                </c:pt>
                <c:pt idx="361">
                  <c:v>579971</c:v>
                </c:pt>
                <c:pt idx="362">
                  <c:v>581691</c:v>
                </c:pt>
                <c:pt idx="363">
                  <c:v>581697</c:v>
                </c:pt>
                <c:pt idx="364">
                  <c:v>582001</c:v>
                </c:pt>
                <c:pt idx="365">
                  <c:v>584629</c:v>
                </c:pt>
                <c:pt idx="366">
                  <c:v>584987</c:v>
                </c:pt>
                <c:pt idx="367">
                  <c:v>586411</c:v>
                </c:pt>
                <c:pt idx="368">
                  <c:v>591988</c:v>
                </c:pt>
                <c:pt idx="369">
                  <c:v>609697</c:v>
                </c:pt>
                <c:pt idx="370">
                  <c:v>610050</c:v>
                </c:pt>
                <c:pt idx="371">
                  <c:v>612032</c:v>
                </c:pt>
                <c:pt idx="372">
                  <c:v>621423</c:v>
                </c:pt>
                <c:pt idx="373">
                  <c:v>646183</c:v>
                </c:pt>
                <c:pt idx="374">
                  <c:v>673948</c:v>
                </c:pt>
                <c:pt idx="375">
                  <c:v>709629</c:v>
                </c:pt>
                <c:pt idx="376">
                  <c:v>721053</c:v>
                </c:pt>
                <c:pt idx="377">
                  <c:v>722829</c:v>
                </c:pt>
                <c:pt idx="378">
                  <c:v>731316</c:v>
                </c:pt>
                <c:pt idx="379">
                  <c:v>748903</c:v>
                </c:pt>
                <c:pt idx="380">
                  <c:v>751053</c:v>
                </c:pt>
                <c:pt idx="381">
                  <c:v>763671</c:v>
                </c:pt>
                <c:pt idx="382">
                  <c:v>765442</c:v>
                </c:pt>
                <c:pt idx="383">
                  <c:v>766292</c:v>
                </c:pt>
                <c:pt idx="384">
                  <c:v>766447</c:v>
                </c:pt>
                <c:pt idx="385">
                  <c:v>769419</c:v>
                </c:pt>
                <c:pt idx="386">
                  <c:v>773937</c:v>
                </c:pt>
                <c:pt idx="387">
                  <c:v>774494</c:v>
                </c:pt>
                <c:pt idx="388">
                  <c:v>775833</c:v>
                </c:pt>
                <c:pt idx="389">
                  <c:v>783063</c:v>
                </c:pt>
                <c:pt idx="390">
                  <c:v>785089</c:v>
                </c:pt>
                <c:pt idx="391">
                  <c:v>785829</c:v>
                </c:pt>
                <c:pt idx="392">
                  <c:v>785899</c:v>
                </c:pt>
                <c:pt idx="393">
                  <c:v>787383</c:v>
                </c:pt>
                <c:pt idx="394">
                  <c:v>788755</c:v>
                </c:pt>
                <c:pt idx="395">
                  <c:v>793048</c:v>
                </c:pt>
                <c:pt idx="396">
                  <c:v>793364</c:v>
                </c:pt>
                <c:pt idx="397">
                  <c:v>794473</c:v>
                </c:pt>
                <c:pt idx="398">
                  <c:v>794811</c:v>
                </c:pt>
                <c:pt idx="399">
                  <c:v>797138</c:v>
                </c:pt>
                <c:pt idx="400">
                  <c:v>797172</c:v>
                </c:pt>
                <c:pt idx="401">
                  <c:v>797403</c:v>
                </c:pt>
                <c:pt idx="402">
                  <c:v>798872</c:v>
                </c:pt>
                <c:pt idx="403">
                  <c:v>799400</c:v>
                </c:pt>
                <c:pt idx="404">
                  <c:v>800395</c:v>
                </c:pt>
                <c:pt idx="405">
                  <c:v>800696</c:v>
                </c:pt>
                <c:pt idx="406">
                  <c:v>801113</c:v>
                </c:pt>
                <c:pt idx="407">
                  <c:v>802323</c:v>
                </c:pt>
                <c:pt idx="408">
                  <c:v>802844</c:v>
                </c:pt>
                <c:pt idx="409">
                  <c:v>804664</c:v>
                </c:pt>
                <c:pt idx="410">
                  <c:v>806131</c:v>
                </c:pt>
                <c:pt idx="411">
                  <c:v>806834</c:v>
                </c:pt>
                <c:pt idx="412">
                  <c:v>807681</c:v>
                </c:pt>
                <c:pt idx="413">
                  <c:v>808029</c:v>
                </c:pt>
                <c:pt idx="414">
                  <c:v>808230</c:v>
                </c:pt>
                <c:pt idx="415">
                  <c:v>809416</c:v>
                </c:pt>
                <c:pt idx="416">
                  <c:v>811681</c:v>
                </c:pt>
                <c:pt idx="417">
                  <c:v>815687</c:v>
                </c:pt>
                <c:pt idx="418">
                  <c:v>815896</c:v>
                </c:pt>
                <c:pt idx="419">
                  <c:v>816858</c:v>
                </c:pt>
                <c:pt idx="420">
                  <c:v>819391</c:v>
                </c:pt>
                <c:pt idx="421">
                  <c:v>819629</c:v>
                </c:pt>
                <c:pt idx="422">
                  <c:v>821695</c:v>
                </c:pt>
                <c:pt idx="423">
                  <c:v>830752</c:v>
                </c:pt>
                <c:pt idx="424">
                  <c:v>837517</c:v>
                </c:pt>
                <c:pt idx="425">
                  <c:v>837730</c:v>
                </c:pt>
                <c:pt idx="426">
                  <c:v>845725</c:v>
                </c:pt>
                <c:pt idx="427">
                  <c:v>847976</c:v>
                </c:pt>
                <c:pt idx="428">
                  <c:v>852451</c:v>
                </c:pt>
                <c:pt idx="429">
                  <c:v>853067</c:v>
                </c:pt>
                <c:pt idx="430">
                  <c:v>855313</c:v>
                </c:pt>
                <c:pt idx="431">
                  <c:v>855580</c:v>
                </c:pt>
                <c:pt idx="432">
                  <c:v>855951</c:v>
                </c:pt>
                <c:pt idx="433">
                  <c:v>856501</c:v>
                </c:pt>
                <c:pt idx="434">
                  <c:v>863361</c:v>
                </c:pt>
                <c:pt idx="435">
                  <c:v>869484</c:v>
                </c:pt>
                <c:pt idx="436">
                  <c:v>870737</c:v>
                </c:pt>
                <c:pt idx="437">
                  <c:v>871606</c:v>
                </c:pt>
                <c:pt idx="438">
                  <c:v>873468</c:v>
                </c:pt>
                <c:pt idx="439">
                  <c:v>877668</c:v>
                </c:pt>
                <c:pt idx="440">
                  <c:v>889708</c:v>
                </c:pt>
                <c:pt idx="441">
                  <c:v>891802</c:v>
                </c:pt>
                <c:pt idx="442">
                  <c:v>896792</c:v>
                </c:pt>
                <c:pt idx="443">
                  <c:v>897078</c:v>
                </c:pt>
                <c:pt idx="444">
                  <c:v>897883</c:v>
                </c:pt>
                <c:pt idx="445">
                  <c:v>899322</c:v>
                </c:pt>
                <c:pt idx="446">
                  <c:v>899894</c:v>
                </c:pt>
                <c:pt idx="447">
                  <c:v>901854</c:v>
                </c:pt>
                <c:pt idx="448">
                  <c:v>905986</c:v>
                </c:pt>
                <c:pt idx="449">
                  <c:v>908349</c:v>
                </c:pt>
                <c:pt idx="450">
                  <c:v>910142</c:v>
                </c:pt>
                <c:pt idx="451">
                  <c:v>947007</c:v>
                </c:pt>
                <c:pt idx="452">
                  <c:v>947081</c:v>
                </c:pt>
                <c:pt idx="453">
                  <c:v>947811</c:v>
                </c:pt>
                <c:pt idx="454">
                  <c:v>960926</c:v>
                </c:pt>
                <c:pt idx="455">
                  <c:v>961063</c:v>
                </c:pt>
                <c:pt idx="456">
                  <c:v>962146</c:v>
                </c:pt>
                <c:pt idx="457">
                  <c:v>968281</c:v>
                </c:pt>
                <c:pt idx="458">
                  <c:v>969051</c:v>
                </c:pt>
                <c:pt idx="459">
                  <c:v>971699</c:v>
                </c:pt>
                <c:pt idx="460">
                  <c:v>974869</c:v>
                </c:pt>
                <c:pt idx="461">
                  <c:v>976180</c:v>
                </c:pt>
                <c:pt idx="462">
                  <c:v>981463</c:v>
                </c:pt>
                <c:pt idx="463">
                  <c:v>981465</c:v>
                </c:pt>
                <c:pt idx="464">
                  <c:v>981595</c:v>
                </c:pt>
                <c:pt idx="465">
                  <c:v>981745</c:v>
                </c:pt>
                <c:pt idx="466">
                  <c:v>981826</c:v>
                </c:pt>
                <c:pt idx="467">
                  <c:v>982244</c:v>
                </c:pt>
                <c:pt idx="468">
                  <c:v>982838</c:v>
                </c:pt>
                <c:pt idx="469">
                  <c:v>983381</c:v>
                </c:pt>
                <c:pt idx="470">
                  <c:v>983497</c:v>
                </c:pt>
                <c:pt idx="471">
                  <c:v>985576</c:v>
                </c:pt>
                <c:pt idx="472">
                  <c:v>986614</c:v>
                </c:pt>
                <c:pt idx="473">
                  <c:v>986858</c:v>
                </c:pt>
                <c:pt idx="474">
                  <c:v>987580</c:v>
                </c:pt>
                <c:pt idx="475">
                  <c:v>988032</c:v>
                </c:pt>
                <c:pt idx="476">
                  <c:v>988125</c:v>
                </c:pt>
                <c:pt idx="477">
                  <c:v>988818</c:v>
                </c:pt>
                <c:pt idx="478">
                  <c:v>989200</c:v>
                </c:pt>
                <c:pt idx="479">
                  <c:v>990514</c:v>
                </c:pt>
                <c:pt idx="480">
                  <c:v>991348</c:v>
                </c:pt>
                <c:pt idx="481">
                  <c:v>992110</c:v>
                </c:pt>
                <c:pt idx="482">
                  <c:v>998537</c:v>
                </c:pt>
                <c:pt idx="483">
                  <c:v>1000454</c:v>
                </c:pt>
                <c:pt idx="484">
                  <c:v>1001196</c:v>
                </c:pt>
                <c:pt idx="485">
                  <c:v>1010868</c:v>
                </c:pt>
                <c:pt idx="486">
                  <c:v>1027487</c:v>
                </c:pt>
                <c:pt idx="487">
                  <c:v>1028898</c:v>
                </c:pt>
                <c:pt idx="488">
                  <c:v>1031912</c:v>
                </c:pt>
                <c:pt idx="489">
                  <c:v>1032352</c:v>
                </c:pt>
                <c:pt idx="490">
                  <c:v>1032773</c:v>
                </c:pt>
                <c:pt idx="491">
                  <c:v>1033075</c:v>
                </c:pt>
                <c:pt idx="492">
                  <c:v>1036587</c:v>
                </c:pt>
                <c:pt idx="493">
                  <c:v>1039050</c:v>
                </c:pt>
                <c:pt idx="494">
                  <c:v>1039108</c:v>
                </c:pt>
                <c:pt idx="495">
                  <c:v>1039148</c:v>
                </c:pt>
                <c:pt idx="496">
                  <c:v>1041808</c:v>
                </c:pt>
                <c:pt idx="497">
                  <c:v>1041955</c:v>
                </c:pt>
                <c:pt idx="498">
                  <c:v>1041984</c:v>
                </c:pt>
                <c:pt idx="499">
                  <c:v>1042030</c:v>
                </c:pt>
                <c:pt idx="500">
                  <c:v>1042175</c:v>
                </c:pt>
                <c:pt idx="501">
                  <c:v>1042685</c:v>
                </c:pt>
                <c:pt idx="502">
                  <c:v>1042876</c:v>
                </c:pt>
                <c:pt idx="503">
                  <c:v>1043327</c:v>
                </c:pt>
                <c:pt idx="504">
                  <c:v>1043419</c:v>
                </c:pt>
                <c:pt idx="505">
                  <c:v>1043770</c:v>
                </c:pt>
                <c:pt idx="506">
                  <c:v>1043773</c:v>
                </c:pt>
                <c:pt idx="507">
                  <c:v>1043856</c:v>
                </c:pt>
                <c:pt idx="508">
                  <c:v>1043927</c:v>
                </c:pt>
                <c:pt idx="509">
                  <c:v>1044167</c:v>
                </c:pt>
                <c:pt idx="510">
                  <c:v>1046384</c:v>
                </c:pt>
                <c:pt idx="511">
                  <c:v>1046525</c:v>
                </c:pt>
                <c:pt idx="512">
                  <c:v>1047700</c:v>
                </c:pt>
                <c:pt idx="513">
                  <c:v>1048057</c:v>
                </c:pt>
                <c:pt idx="514">
                  <c:v>1050843</c:v>
                </c:pt>
                <c:pt idx="515">
                  <c:v>1051528</c:v>
                </c:pt>
                <c:pt idx="516">
                  <c:v>1051635</c:v>
                </c:pt>
                <c:pt idx="517">
                  <c:v>1052428</c:v>
                </c:pt>
                <c:pt idx="518">
                  <c:v>1053619</c:v>
                </c:pt>
                <c:pt idx="519">
                  <c:v>1054378</c:v>
                </c:pt>
                <c:pt idx="520">
                  <c:v>1054876</c:v>
                </c:pt>
                <c:pt idx="521">
                  <c:v>1055156</c:v>
                </c:pt>
                <c:pt idx="522">
                  <c:v>1056741</c:v>
                </c:pt>
                <c:pt idx="523">
                  <c:v>1058122</c:v>
                </c:pt>
                <c:pt idx="524">
                  <c:v>1058567</c:v>
                </c:pt>
                <c:pt idx="525">
                  <c:v>1059096</c:v>
                </c:pt>
                <c:pt idx="526">
                  <c:v>1059408</c:v>
                </c:pt>
                <c:pt idx="527">
                  <c:v>1059648</c:v>
                </c:pt>
                <c:pt idx="528">
                  <c:v>1059745</c:v>
                </c:pt>
                <c:pt idx="529">
                  <c:v>1059776</c:v>
                </c:pt>
                <c:pt idx="530">
                  <c:v>1063945</c:v>
                </c:pt>
                <c:pt idx="531">
                  <c:v>1063956</c:v>
                </c:pt>
                <c:pt idx="532">
                  <c:v>1064934</c:v>
                </c:pt>
                <c:pt idx="533">
                  <c:v>1067003</c:v>
                </c:pt>
                <c:pt idx="534">
                  <c:v>1068279</c:v>
                </c:pt>
                <c:pt idx="535">
                  <c:v>1069897</c:v>
                </c:pt>
                <c:pt idx="536">
                  <c:v>1070151</c:v>
                </c:pt>
                <c:pt idx="537">
                  <c:v>1070459</c:v>
                </c:pt>
                <c:pt idx="538">
                  <c:v>1071861</c:v>
                </c:pt>
                <c:pt idx="539">
                  <c:v>1072171</c:v>
                </c:pt>
                <c:pt idx="540">
                  <c:v>1072192</c:v>
                </c:pt>
                <c:pt idx="541">
                  <c:v>1077993</c:v>
                </c:pt>
                <c:pt idx="542">
                  <c:v>1079545</c:v>
                </c:pt>
                <c:pt idx="543">
                  <c:v>1081802</c:v>
                </c:pt>
                <c:pt idx="544">
                  <c:v>1082874</c:v>
                </c:pt>
                <c:pt idx="545">
                  <c:v>1084459</c:v>
                </c:pt>
                <c:pt idx="546">
                  <c:v>1086467</c:v>
                </c:pt>
                <c:pt idx="547">
                  <c:v>1086569</c:v>
                </c:pt>
                <c:pt idx="548">
                  <c:v>1086569</c:v>
                </c:pt>
                <c:pt idx="549">
                  <c:v>1088845</c:v>
                </c:pt>
                <c:pt idx="550">
                  <c:v>1096291</c:v>
                </c:pt>
                <c:pt idx="551">
                  <c:v>1097567</c:v>
                </c:pt>
                <c:pt idx="552">
                  <c:v>1099909</c:v>
                </c:pt>
                <c:pt idx="553">
                  <c:v>1100908</c:v>
                </c:pt>
                <c:pt idx="554">
                  <c:v>1106116</c:v>
                </c:pt>
                <c:pt idx="555">
                  <c:v>1107140</c:v>
                </c:pt>
                <c:pt idx="556">
                  <c:v>1107315</c:v>
                </c:pt>
                <c:pt idx="557">
                  <c:v>1107900</c:v>
                </c:pt>
                <c:pt idx="558">
                  <c:v>1109241</c:v>
                </c:pt>
                <c:pt idx="559">
                  <c:v>1112241</c:v>
                </c:pt>
                <c:pt idx="560">
                  <c:v>1113216</c:v>
                </c:pt>
                <c:pt idx="561">
                  <c:v>1114244</c:v>
                </c:pt>
                <c:pt idx="562">
                  <c:v>1115460</c:v>
                </c:pt>
                <c:pt idx="563">
                  <c:v>1115477</c:v>
                </c:pt>
                <c:pt idx="564">
                  <c:v>1115506</c:v>
                </c:pt>
                <c:pt idx="565">
                  <c:v>1116006</c:v>
                </c:pt>
                <c:pt idx="566">
                  <c:v>1116527</c:v>
                </c:pt>
                <c:pt idx="567">
                  <c:v>1116700</c:v>
                </c:pt>
                <c:pt idx="568">
                  <c:v>1117268</c:v>
                </c:pt>
                <c:pt idx="569">
                  <c:v>1117392</c:v>
                </c:pt>
                <c:pt idx="570">
                  <c:v>1119034</c:v>
                </c:pt>
                <c:pt idx="571">
                  <c:v>1123132</c:v>
                </c:pt>
                <c:pt idx="572">
                  <c:v>1123151</c:v>
                </c:pt>
                <c:pt idx="573">
                  <c:v>1123409</c:v>
                </c:pt>
                <c:pt idx="574">
                  <c:v>1130284</c:v>
                </c:pt>
                <c:pt idx="575">
                  <c:v>1130907</c:v>
                </c:pt>
                <c:pt idx="576">
                  <c:v>1131185</c:v>
                </c:pt>
                <c:pt idx="577">
                  <c:v>1131928</c:v>
                </c:pt>
                <c:pt idx="578">
                  <c:v>1132378</c:v>
                </c:pt>
                <c:pt idx="579">
                  <c:v>1132415</c:v>
                </c:pt>
                <c:pt idx="580">
                  <c:v>1134007</c:v>
                </c:pt>
                <c:pt idx="581">
                  <c:v>1135314</c:v>
                </c:pt>
                <c:pt idx="582">
                  <c:v>1137398</c:v>
                </c:pt>
                <c:pt idx="583">
                  <c:v>1137918</c:v>
                </c:pt>
                <c:pt idx="584">
                  <c:v>1138201</c:v>
                </c:pt>
                <c:pt idx="585">
                  <c:v>1138353</c:v>
                </c:pt>
                <c:pt idx="586">
                  <c:v>1138371</c:v>
                </c:pt>
                <c:pt idx="587">
                  <c:v>1143729</c:v>
                </c:pt>
                <c:pt idx="588">
                  <c:v>1144117</c:v>
                </c:pt>
                <c:pt idx="589">
                  <c:v>1145867</c:v>
                </c:pt>
                <c:pt idx="590">
                  <c:v>1146772</c:v>
                </c:pt>
                <c:pt idx="591">
                  <c:v>1147444</c:v>
                </c:pt>
                <c:pt idx="592">
                  <c:v>1147491</c:v>
                </c:pt>
                <c:pt idx="593">
                  <c:v>1147584</c:v>
                </c:pt>
                <c:pt idx="594">
                  <c:v>1147585</c:v>
                </c:pt>
                <c:pt idx="595">
                  <c:v>1147643</c:v>
                </c:pt>
                <c:pt idx="596">
                  <c:v>1147691</c:v>
                </c:pt>
                <c:pt idx="597">
                  <c:v>1147697</c:v>
                </c:pt>
                <c:pt idx="598">
                  <c:v>1147769</c:v>
                </c:pt>
                <c:pt idx="599">
                  <c:v>1149085</c:v>
                </c:pt>
                <c:pt idx="600">
                  <c:v>1149599</c:v>
                </c:pt>
                <c:pt idx="601">
                  <c:v>1149863</c:v>
                </c:pt>
                <c:pt idx="602">
                  <c:v>1149897</c:v>
                </c:pt>
                <c:pt idx="603">
                  <c:v>1150069</c:v>
                </c:pt>
                <c:pt idx="604">
                  <c:v>1150586</c:v>
                </c:pt>
                <c:pt idx="605">
                  <c:v>1150906</c:v>
                </c:pt>
                <c:pt idx="606">
                  <c:v>1150946</c:v>
                </c:pt>
                <c:pt idx="607">
                  <c:v>1150960</c:v>
                </c:pt>
                <c:pt idx="608">
                  <c:v>1150993</c:v>
                </c:pt>
                <c:pt idx="609">
                  <c:v>1151021</c:v>
                </c:pt>
                <c:pt idx="610">
                  <c:v>1151237</c:v>
                </c:pt>
                <c:pt idx="611">
                  <c:v>1151355</c:v>
                </c:pt>
                <c:pt idx="612">
                  <c:v>1152880</c:v>
                </c:pt>
                <c:pt idx="613">
                  <c:v>1154110</c:v>
                </c:pt>
                <c:pt idx="614">
                  <c:v>1154306</c:v>
                </c:pt>
                <c:pt idx="615">
                  <c:v>1154702</c:v>
                </c:pt>
                <c:pt idx="616">
                  <c:v>1154751</c:v>
                </c:pt>
                <c:pt idx="617">
                  <c:v>1154765</c:v>
                </c:pt>
                <c:pt idx="618">
                  <c:v>1154801</c:v>
                </c:pt>
                <c:pt idx="619">
                  <c:v>1155126</c:v>
                </c:pt>
                <c:pt idx="620">
                  <c:v>1155309</c:v>
                </c:pt>
                <c:pt idx="621">
                  <c:v>1155514</c:v>
                </c:pt>
                <c:pt idx="622">
                  <c:v>1155718</c:v>
                </c:pt>
                <c:pt idx="623">
                  <c:v>1155719</c:v>
                </c:pt>
                <c:pt idx="624">
                  <c:v>1155815</c:v>
                </c:pt>
                <c:pt idx="625">
                  <c:v>1155858</c:v>
                </c:pt>
                <c:pt idx="626">
                  <c:v>1155874</c:v>
                </c:pt>
                <c:pt idx="627">
                  <c:v>1155895</c:v>
                </c:pt>
                <c:pt idx="628">
                  <c:v>1155904</c:v>
                </c:pt>
                <c:pt idx="629">
                  <c:v>1156534</c:v>
                </c:pt>
                <c:pt idx="630">
                  <c:v>1156536</c:v>
                </c:pt>
                <c:pt idx="631">
                  <c:v>1156572</c:v>
                </c:pt>
                <c:pt idx="632">
                  <c:v>1156684</c:v>
                </c:pt>
                <c:pt idx="633">
                  <c:v>1157091</c:v>
                </c:pt>
                <c:pt idx="634">
                  <c:v>1157178</c:v>
                </c:pt>
                <c:pt idx="635">
                  <c:v>1157398</c:v>
                </c:pt>
                <c:pt idx="636">
                  <c:v>1157747</c:v>
                </c:pt>
                <c:pt idx="637">
                  <c:v>1158271</c:v>
                </c:pt>
                <c:pt idx="638">
                  <c:v>1158318</c:v>
                </c:pt>
                <c:pt idx="639">
                  <c:v>1158741</c:v>
                </c:pt>
                <c:pt idx="640">
                  <c:v>1159434</c:v>
                </c:pt>
                <c:pt idx="641">
                  <c:v>1159667</c:v>
                </c:pt>
                <c:pt idx="642">
                  <c:v>1160321</c:v>
                </c:pt>
                <c:pt idx="643">
                  <c:v>1161008</c:v>
                </c:pt>
                <c:pt idx="644">
                  <c:v>1161866</c:v>
                </c:pt>
                <c:pt idx="645">
                  <c:v>1162844</c:v>
                </c:pt>
                <c:pt idx="646">
                  <c:v>1163117</c:v>
                </c:pt>
                <c:pt idx="647">
                  <c:v>1164038</c:v>
                </c:pt>
                <c:pt idx="648">
                  <c:v>1164715</c:v>
                </c:pt>
                <c:pt idx="649">
                  <c:v>1164920</c:v>
                </c:pt>
                <c:pt idx="650">
                  <c:v>1164944</c:v>
                </c:pt>
                <c:pt idx="651">
                  <c:v>1166386</c:v>
                </c:pt>
                <c:pt idx="652">
                  <c:v>1166744</c:v>
                </c:pt>
                <c:pt idx="653">
                  <c:v>1166746</c:v>
                </c:pt>
                <c:pt idx="654">
                  <c:v>1166996</c:v>
                </c:pt>
                <c:pt idx="655">
                  <c:v>1167011</c:v>
                </c:pt>
                <c:pt idx="656">
                  <c:v>1167237</c:v>
                </c:pt>
                <c:pt idx="657">
                  <c:v>1167490</c:v>
                </c:pt>
                <c:pt idx="658">
                  <c:v>1168166</c:v>
                </c:pt>
                <c:pt idx="659">
                  <c:v>1168601</c:v>
                </c:pt>
                <c:pt idx="660">
                  <c:v>1168713</c:v>
                </c:pt>
                <c:pt idx="661">
                  <c:v>1169129</c:v>
                </c:pt>
                <c:pt idx="662">
                  <c:v>1169508</c:v>
                </c:pt>
                <c:pt idx="663">
                  <c:v>1169759</c:v>
                </c:pt>
                <c:pt idx="664">
                  <c:v>1170248</c:v>
                </c:pt>
                <c:pt idx="665">
                  <c:v>1170348</c:v>
                </c:pt>
                <c:pt idx="666">
                  <c:v>1170383</c:v>
                </c:pt>
                <c:pt idx="667">
                  <c:v>1170390</c:v>
                </c:pt>
                <c:pt idx="668">
                  <c:v>1170405</c:v>
                </c:pt>
                <c:pt idx="669">
                  <c:v>1170416</c:v>
                </c:pt>
                <c:pt idx="670">
                  <c:v>1170712</c:v>
                </c:pt>
                <c:pt idx="671">
                  <c:v>1173486</c:v>
                </c:pt>
                <c:pt idx="672">
                  <c:v>1174366</c:v>
                </c:pt>
                <c:pt idx="673">
                  <c:v>1174524</c:v>
                </c:pt>
                <c:pt idx="674">
                  <c:v>1175327</c:v>
                </c:pt>
                <c:pt idx="675">
                  <c:v>1175645</c:v>
                </c:pt>
                <c:pt idx="676">
                  <c:v>1175784</c:v>
                </c:pt>
                <c:pt idx="677">
                  <c:v>1175856</c:v>
                </c:pt>
                <c:pt idx="678">
                  <c:v>1177163</c:v>
                </c:pt>
                <c:pt idx="679">
                  <c:v>1177389</c:v>
                </c:pt>
                <c:pt idx="680">
                  <c:v>1177441</c:v>
                </c:pt>
                <c:pt idx="681">
                  <c:v>1177625</c:v>
                </c:pt>
                <c:pt idx="682">
                  <c:v>1177656</c:v>
                </c:pt>
                <c:pt idx="683">
                  <c:v>1177947</c:v>
                </c:pt>
                <c:pt idx="684">
                  <c:v>1178083</c:v>
                </c:pt>
                <c:pt idx="685">
                  <c:v>1178239</c:v>
                </c:pt>
                <c:pt idx="686">
                  <c:v>1179027</c:v>
                </c:pt>
                <c:pt idx="687">
                  <c:v>1179828</c:v>
                </c:pt>
                <c:pt idx="688">
                  <c:v>1180188</c:v>
                </c:pt>
                <c:pt idx="689">
                  <c:v>1180255</c:v>
                </c:pt>
                <c:pt idx="690">
                  <c:v>1180440</c:v>
                </c:pt>
                <c:pt idx="691">
                  <c:v>1180578</c:v>
                </c:pt>
                <c:pt idx="692">
                  <c:v>1180661</c:v>
                </c:pt>
                <c:pt idx="693">
                  <c:v>1181377</c:v>
                </c:pt>
                <c:pt idx="694">
                  <c:v>1181407</c:v>
                </c:pt>
                <c:pt idx="695">
                  <c:v>1182465</c:v>
                </c:pt>
                <c:pt idx="696">
                  <c:v>1183284</c:v>
                </c:pt>
                <c:pt idx="697">
                  <c:v>1183888</c:v>
                </c:pt>
                <c:pt idx="698">
                  <c:v>1185376</c:v>
                </c:pt>
                <c:pt idx="699">
                  <c:v>1186287</c:v>
                </c:pt>
                <c:pt idx="700">
                  <c:v>1186297</c:v>
                </c:pt>
                <c:pt idx="701">
                  <c:v>1187004</c:v>
                </c:pt>
                <c:pt idx="702">
                  <c:v>1187938</c:v>
                </c:pt>
                <c:pt idx="703">
                  <c:v>1188266</c:v>
                </c:pt>
                <c:pt idx="704">
                  <c:v>1188584</c:v>
                </c:pt>
                <c:pt idx="705">
                  <c:v>1188713</c:v>
                </c:pt>
                <c:pt idx="706">
                  <c:v>1188714</c:v>
                </c:pt>
                <c:pt idx="707">
                  <c:v>1188716</c:v>
                </c:pt>
                <c:pt idx="708">
                  <c:v>1188864</c:v>
                </c:pt>
                <c:pt idx="709">
                  <c:v>1188991</c:v>
                </c:pt>
                <c:pt idx="710">
                  <c:v>1189006</c:v>
                </c:pt>
                <c:pt idx="711">
                  <c:v>1189146</c:v>
                </c:pt>
                <c:pt idx="712">
                  <c:v>1189213</c:v>
                </c:pt>
                <c:pt idx="713">
                  <c:v>1189228</c:v>
                </c:pt>
                <c:pt idx="714">
                  <c:v>1189341</c:v>
                </c:pt>
                <c:pt idx="715">
                  <c:v>1189374</c:v>
                </c:pt>
                <c:pt idx="716">
                  <c:v>1189381</c:v>
                </c:pt>
                <c:pt idx="717">
                  <c:v>1189400</c:v>
                </c:pt>
                <c:pt idx="718">
                  <c:v>1189403</c:v>
                </c:pt>
                <c:pt idx="719">
                  <c:v>1189742</c:v>
                </c:pt>
                <c:pt idx="720">
                  <c:v>1189837</c:v>
                </c:pt>
                <c:pt idx="721">
                  <c:v>1190073</c:v>
                </c:pt>
                <c:pt idx="722">
                  <c:v>1190544</c:v>
                </c:pt>
                <c:pt idx="723">
                  <c:v>1190546</c:v>
                </c:pt>
                <c:pt idx="724">
                  <c:v>1190771</c:v>
                </c:pt>
                <c:pt idx="725">
                  <c:v>1191051</c:v>
                </c:pt>
                <c:pt idx="726">
                  <c:v>1191410</c:v>
                </c:pt>
                <c:pt idx="727">
                  <c:v>1191915</c:v>
                </c:pt>
                <c:pt idx="728">
                  <c:v>1192636</c:v>
                </c:pt>
                <c:pt idx="729">
                  <c:v>1193229</c:v>
                </c:pt>
                <c:pt idx="730">
                  <c:v>1196536</c:v>
                </c:pt>
                <c:pt idx="731">
                  <c:v>1199528</c:v>
                </c:pt>
                <c:pt idx="732">
                  <c:v>1199597</c:v>
                </c:pt>
                <c:pt idx="733">
                  <c:v>1201235</c:v>
                </c:pt>
                <c:pt idx="734">
                  <c:v>1201470</c:v>
                </c:pt>
                <c:pt idx="735">
                  <c:v>1201513</c:v>
                </c:pt>
                <c:pt idx="736">
                  <c:v>1201994</c:v>
                </c:pt>
                <c:pt idx="737">
                  <c:v>1202197</c:v>
                </c:pt>
                <c:pt idx="738">
                  <c:v>1202213</c:v>
                </c:pt>
                <c:pt idx="739">
                  <c:v>1202308</c:v>
                </c:pt>
                <c:pt idx="740">
                  <c:v>1203013</c:v>
                </c:pt>
                <c:pt idx="741">
                  <c:v>1203029</c:v>
                </c:pt>
                <c:pt idx="742">
                  <c:v>1203515</c:v>
                </c:pt>
                <c:pt idx="743">
                  <c:v>1203729</c:v>
                </c:pt>
                <c:pt idx="744">
                  <c:v>1204829</c:v>
                </c:pt>
                <c:pt idx="745">
                  <c:v>1204879</c:v>
                </c:pt>
                <c:pt idx="746">
                  <c:v>1205007</c:v>
                </c:pt>
                <c:pt idx="747">
                  <c:v>1205008</c:v>
                </c:pt>
                <c:pt idx="748">
                  <c:v>1205458</c:v>
                </c:pt>
                <c:pt idx="749">
                  <c:v>1206283</c:v>
                </c:pt>
                <c:pt idx="750">
                  <c:v>1206284</c:v>
                </c:pt>
                <c:pt idx="751">
                  <c:v>1206364</c:v>
                </c:pt>
                <c:pt idx="752">
                  <c:v>1206502</c:v>
                </c:pt>
                <c:pt idx="753">
                  <c:v>1206557</c:v>
                </c:pt>
                <c:pt idx="754">
                  <c:v>1206592</c:v>
                </c:pt>
                <c:pt idx="755">
                  <c:v>1206602</c:v>
                </c:pt>
                <c:pt idx="756">
                  <c:v>1206602</c:v>
                </c:pt>
                <c:pt idx="757">
                  <c:v>1206619</c:v>
                </c:pt>
                <c:pt idx="758">
                  <c:v>1206620</c:v>
                </c:pt>
                <c:pt idx="759">
                  <c:v>1206656</c:v>
                </c:pt>
                <c:pt idx="760">
                  <c:v>1206674</c:v>
                </c:pt>
                <c:pt idx="761">
                  <c:v>1206760</c:v>
                </c:pt>
                <c:pt idx="762">
                  <c:v>1207513</c:v>
                </c:pt>
                <c:pt idx="763">
                  <c:v>1207578</c:v>
                </c:pt>
                <c:pt idx="764">
                  <c:v>1207770</c:v>
                </c:pt>
                <c:pt idx="765">
                  <c:v>1208005</c:v>
                </c:pt>
                <c:pt idx="766">
                  <c:v>1208335</c:v>
                </c:pt>
                <c:pt idx="767">
                  <c:v>1209256</c:v>
                </c:pt>
                <c:pt idx="768">
                  <c:v>1209319</c:v>
                </c:pt>
                <c:pt idx="769">
                  <c:v>1209489</c:v>
                </c:pt>
                <c:pt idx="770">
                  <c:v>1211110</c:v>
                </c:pt>
                <c:pt idx="771">
                  <c:v>1211164</c:v>
                </c:pt>
                <c:pt idx="772">
                  <c:v>1212514</c:v>
                </c:pt>
                <c:pt idx="773">
                  <c:v>1216547</c:v>
                </c:pt>
                <c:pt idx="774">
                  <c:v>1218516</c:v>
                </c:pt>
                <c:pt idx="775">
                  <c:v>1218701</c:v>
                </c:pt>
                <c:pt idx="776">
                  <c:v>1218757</c:v>
                </c:pt>
                <c:pt idx="777">
                  <c:v>1219083</c:v>
                </c:pt>
                <c:pt idx="778">
                  <c:v>1222987</c:v>
                </c:pt>
                <c:pt idx="779">
                  <c:v>1223002</c:v>
                </c:pt>
                <c:pt idx="780">
                  <c:v>1226423</c:v>
                </c:pt>
                <c:pt idx="781">
                  <c:v>1227399</c:v>
                </c:pt>
                <c:pt idx="782">
                  <c:v>1228463</c:v>
                </c:pt>
                <c:pt idx="783">
                  <c:v>1228465</c:v>
                </c:pt>
                <c:pt idx="784">
                  <c:v>1228963</c:v>
                </c:pt>
                <c:pt idx="785">
                  <c:v>1230160</c:v>
                </c:pt>
                <c:pt idx="786">
                  <c:v>1230165</c:v>
                </c:pt>
                <c:pt idx="787">
                  <c:v>1230405</c:v>
                </c:pt>
                <c:pt idx="788">
                  <c:v>1230767</c:v>
                </c:pt>
                <c:pt idx="789">
                  <c:v>1230884</c:v>
                </c:pt>
                <c:pt idx="790">
                  <c:v>1231506</c:v>
                </c:pt>
                <c:pt idx="791">
                  <c:v>1232870</c:v>
                </c:pt>
                <c:pt idx="792">
                  <c:v>1234497</c:v>
                </c:pt>
                <c:pt idx="793">
                  <c:v>1236366</c:v>
                </c:pt>
                <c:pt idx="794">
                  <c:v>1236696</c:v>
                </c:pt>
                <c:pt idx="795">
                  <c:v>1238013</c:v>
                </c:pt>
                <c:pt idx="796">
                  <c:v>1238267</c:v>
                </c:pt>
                <c:pt idx="797">
                  <c:v>1239347</c:v>
                </c:pt>
                <c:pt idx="798">
                  <c:v>1240575</c:v>
                </c:pt>
                <c:pt idx="799">
                  <c:v>1240640</c:v>
                </c:pt>
                <c:pt idx="800">
                  <c:v>1242036</c:v>
                </c:pt>
                <c:pt idx="801">
                  <c:v>1242138</c:v>
                </c:pt>
                <c:pt idx="802">
                  <c:v>1246238</c:v>
                </c:pt>
                <c:pt idx="803">
                  <c:v>1246446</c:v>
                </c:pt>
                <c:pt idx="804">
                  <c:v>1246554</c:v>
                </c:pt>
                <c:pt idx="805">
                  <c:v>1249985</c:v>
                </c:pt>
                <c:pt idx="806">
                  <c:v>1250615</c:v>
                </c:pt>
                <c:pt idx="807">
                  <c:v>1255219</c:v>
                </c:pt>
                <c:pt idx="808">
                  <c:v>1258193</c:v>
                </c:pt>
                <c:pt idx="809">
                  <c:v>1268501</c:v>
                </c:pt>
                <c:pt idx="810">
                  <c:v>1271155</c:v>
                </c:pt>
                <c:pt idx="811">
                  <c:v>1272080</c:v>
                </c:pt>
                <c:pt idx="812">
                  <c:v>1273076</c:v>
                </c:pt>
                <c:pt idx="813">
                  <c:v>1273226</c:v>
                </c:pt>
                <c:pt idx="814">
                  <c:v>1274379</c:v>
                </c:pt>
                <c:pt idx="815">
                  <c:v>1275048</c:v>
                </c:pt>
                <c:pt idx="816">
                  <c:v>1277859</c:v>
                </c:pt>
                <c:pt idx="817">
                  <c:v>1279551</c:v>
                </c:pt>
                <c:pt idx="818">
                  <c:v>1279583</c:v>
                </c:pt>
                <c:pt idx="819">
                  <c:v>1298774</c:v>
                </c:pt>
                <c:pt idx="820">
                  <c:v>1299342</c:v>
                </c:pt>
                <c:pt idx="821">
                  <c:v>1299424</c:v>
                </c:pt>
                <c:pt idx="822">
                  <c:v>1299600</c:v>
                </c:pt>
                <c:pt idx="823">
                  <c:v>1304656</c:v>
                </c:pt>
                <c:pt idx="824">
                  <c:v>1305829</c:v>
                </c:pt>
                <c:pt idx="825">
                  <c:v>1309040</c:v>
                </c:pt>
                <c:pt idx="826">
                  <c:v>1309858</c:v>
                </c:pt>
                <c:pt idx="827">
                  <c:v>1311372</c:v>
                </c:pt>
                <c:pt idx="828">
                  <c:v>1311957</c:v>
                </c:pt>
                <c:pt idx="829">
                  <c:v>1312053</c:v>
                </c:pt>
                <c:pt idx="830">
                  <c:v>1312062</c:v>
                </c:pt>
                <c:pt idx="831">
                  <c:v>1313019</c:v>
                </c:pt>
                <c:pt idx="832">
                  <c:v>1315040</c:v>
                </c:pt>
                <c:pt idx="833">
                  <c:v>1315902</c:v>
                </c:pt>
                <c:pt idx="834">
                  <c:v>1316027</c:v>
                </c:pt>
                <c:pt idx="835">
                  <c:v>1316040</c:v>
                </c:pt>
                <c:pt idx="836">
                  <c:v>1321818</c:v>
                </c:pt>
                <c:pt idx="837">
                  <c:v>1322607</c:v>
                </c:pt>
                <c:pt idx="838">
                  <c:v>1323716</c:v>
                </c:pt>
                <c:pt idx="839">
                  <c:v>1331772</c:v>
                </c:pt>
                <c:pt idx="840">
                  <c:v>1332487</c:v>
                </c:pt>
                <c:pt idx="841">
                  <c:v>1341991</c:v>
                </c:pt>
                <c:pt idx="842">
                  <c:v>1342544</c:v>
                </c:pt>
                <c:pt idx="843">
                  <c:v>1342645</c:v>
                </c:pt>
                <c:pt idx="844">
                  <c:v>1344871</c:v>
                </c:pt>
                <c:pt idx="845">
                  <c:v>1352061</c:v>
                </c:pt>
                <c:pt idx="846">
                  <c:v>1352075</c:v>
                </c:pt>
                <c:pt idx="847">
                  <c:v>1352471</c:v>
                </c:pt>
                <c:pt idx="848">
                  <c:v>1353215</c:v>
                </c:pt>
                <c:pt idx="849">
                  <c:v>1354549</c:v>
                </c:pt>
                <c:pt idx="850">
                  <c:v>1354767</c:v>
                </c:pt>
                <c:pt idx="851">
                  <c:v>1354942</c:v>
                </c:pt>
                <c:pt idx="852">
                  <c:v>1354994</c:v>
                </c:pt>
                <c:pt idx="853">
                  <c:v>1357790</c:v>
                </c:pt>
                <c:pt idx="854">
                  <c:v>1358242</c:v>
                </c:pt>
                <c:pt idx="855">
                  <c:v>1359081</c:v>
                </c:pt>
                <c:pt idx="856">
                  <c:v>1361855</c:v>
                </c:pt>
                <c:pt idx="857">
                  <c:v>1362478</c:v>
                </c:pt>
                <c:pt idx="858">
                  <c:v>1362640</c:v>
                </c:pt>
                <c:pt idx="859">
                  <c:v>1364128</c:v>
                </c:pt>
                <c:pt idx="860">
                  <c:v>1366790</c:v>
                </c:pt>
                <c:pt idx="861">
                  <c:v>1367065</c:v>
                </c:pt>
                <c:pt idx="862">
                  <c:v>1367431</c:v>
                </c:pt>
                <c:pt idx="863">
                  <c:v>1367668</c:v>
                </c:pt>
                <c:pt idx="864">
                  <c:v>1368268</c:v>
                </c:pt>
                <c:pt idx="865">
                  <c:v>1371053</c:v>
                </c:pt>
                <c:pt idx="866">
                  <c:v>1371930</c:v>
                </c:pt>
                <c:pt idx="867">
                  <c:v>1371960</c:v>
                </c:pt>
                <c:pt idx="868">
                  <c:v>1375345</c:v>
                </c:pt>
                <c:pt idx="869">
                  <c:v>1375378</c:v>
                </c:pt>
                <c:pt idx="870">
                  <c:v>1377639</c:v>
                </c:pt>
                <c:pt idx="871">
                  <c:v>1377818</c:v>
                </c:pt>
                <c:pt idx="872">
                  <c:v>1378784</c:v>
                </c:pt>
                <c:pt idx="873">
                  <c:v>1378807</c:v>
                </c:pt>
                <c:pt idx="874">
                  <c:v>1379164</c:v>
                </c:pt>
                <c:pt idx="875">
                  <c:v>1381871</c:v>
                </c:pt>
                <c:pt idx="876">
                  <c:v>1390208</c:v>
                </c:pt>
                <c:pt idx="877">
                  <c:v>1404017</c:v>
                </c:pt>
                <c:pt idx="878">
                  <c:v>1409717</c:v>
                </c:pt>
                <c:pt idx="879">
                  <c:v>1411766</c:v>
                </c:pt>
                <c:pt idx="880">
                  <c:v>1411766</c:v>
                </c:pt>
                <c:pt idx="881">
                  <c:v>1411811</c:v>
                </c:pt>
                <c:pt idx="882">
                  <c:v>1416247</c:v>
                </c:pt>
                <c:pt idx="883">
                  <c:v>1418355</c:v>
                </c:pt>
                <c:pt idx="884">
                  <c:v>1423357</c:v>
                </c:pt>
                <c:pt idx="885">
                  <c:v>1428381</c:v>
                </c:pt>
                <c:pt idx="886">
                  <c:v>1429821</c:v>
                </c:pt>
                <c:pt idx="887">
                  <c:v>1429992</c:v>
                </c:pt>
                <c:pt idx="888">
                  <c:v>1430589</c:v>
                </c:pt>
                <c:pt idx="889">
                  <c:v>1430809</c:v>
                </c:pt>
                <c:pt idx="890">
                  <c:v>1431731</c:v>
                </c:pt>
                <c:pt idx="891">
                  <c:v>1431864</c:v>
                </c:pt>
                <c:pt idx="892">
                  <c:v>1431914</c:v>
                </c:pt>
                <c:pt idx="893">
                  <c:v>1431992</c:v>
                </c:pt>
                <c:pt idx="894">
                  <c:v>1432570</c:v>
                </c:pt>
                <c:pt idx="895">
                  <c:v>1433518</c:v>
                </c:pt>
                <c:pt idx="896">
                  <c:v>1441916</c:v>
                </c:pt>
                <c:pt idx="897">
                  <c:v>1443260</c:v>
                </c:pt>
                <c:pt idx="898">
                  <c:v>1443301</c:v>
                </c:pt>
                <c:pt idx="899">
                  <c:v>1443594</c:v>
                </c:pt>
                <c:pt idx="900">
                  <c:v>1445107</c:v>
                </c:pt>
                <c:pt idx="901">
                  <c:v>1445169</c:v>
                </c:pt>
                <c:pt idx="902">
                  <c:v>1445764</c:v>
                </c:pt>
                <c:pt idx="903">
                  <c:v>1445835</c:v>
                </c:pt>
                <c:pt idx="904">
                  <c:v>1446203</c:v>
                </c:pt>
                <c:pt idx="905">
                  <c:v>1446246</c:v>
                </c:pt>
                <c:pt idx="906">
                  <c:v>1446498</c:v>
                </c:pt>
                <c:pt idx="907">
                  <c:v>1446789</c:v>
                </c:pt>
                <c:pt idx="908">
                  <c:v>1446826</c:v>
                </c:pt>
                <c:pt idx="909">
                  <c:v>1448154</c:v>
                </c:pt>
                <c:pt idx="910">
                  <c:v>1448775</c:v>
                </c:pt>
                <c:pt idx="911">
                  <c:v>1449417</c:v>
                </c:pt>
                <c:pt idx="912">
                  <c:v>1450426</c:v>
                </c:pt>
                <c:pt idx="913">
                  <c:v>1451722</c:v>
                </c:pt>
                <c:pt idx="914">
                  <c:v>1456244</c:v>
                </c:pt>
                <c:pt idx="915">
                  <c:v>1459097</c:v>
                </c:pt>
                <c:pt idx="916">
                  <c:v>1459153</c:v>
                </c:pt>
                <c:pt idx="917">
                  <c:v>1463339</c:v>
                </c:pt>
                <c:pt idx="918">
                  <c:v>1463364</c:v>
                </c:pt>
                <c:pt idx="919">
                  <c:v>1464590</c:v>
                </c:pt>
                <c:pt idx="920">
                  <c:v>1465550</c:v>
                </c:pt>
                <c:pt idx="921">
                  <c:v>1465665</c:v>
                </c:pt>
                <c:pt idx="922">
                  <c:v>1466165</c:v>
                </c:pt>
                <c:pt idx="923">
                  <c:v>1466502</c:v>
                </c:pt>
                <c:pt idx="924">
                  <c:v>1467059</c:v>
                </c:pt>
                <c:pt idx="925">
                  <c:v>1467867</c:v>
                </c:pt>
                <c:pt idx="926">
                  <c:v>1468826</c:v>
                </c:pt>
                <c:pt idx="927">
                  <c:v>1468834</c:v>
                </c:pt>
                <c:pt idx="928">
                  <c:v>1469003</c:v>
                </c:pt>
                <c:pt idx="929">
                  <c:v>1469060</c:v>
                </c:pt>
                <c:pt idx="930">
                  <c:v>1470262</c:v>
                </c:pt>
                <c:pt idx="931">
                  <c:v>1471644</c:v>
                </c:pt>
                <c:pt idx="932">
                  <c:v>1475504</c:v>
                </c:pt>
                <c:pt idx="933">
                  <c:v>1475673</c:v>
                </c:pt>
                <c:pt idx="934">
                  <c:v>1476589</c:v>
                </c:pt>
                <c:pt idx="935">
                  <c:v>1479124</c:v>
                </c:pt>
                <c:pt idx="936">
                  <c:v>1480058</c:v>
                </c:pt>
                <c:pt idx="937">
                  <c:v>1480280</c:v>
                </c:pt>
                <c:pt idx="938">
                  <c:v>1482413</c:v>
                </c:pt>
                <c:pt idx="939">
                  <c:v>1482427</c:v>
                </c:pt>
                <c:pt idx="940">
                  <c:v>1483956</c:v>
                </c:pt>
                <c:pt idx="941">
                  <c:v>1484297</c:v>
                </c:pt>
                <c:pt idx="942">
                  <c:v>1488485</c:v>
                </c:pt>
                <c:pt idx="943">
                  <c:v>1489110</c:v>
                </c:pt>
                <c:pt idx="944">
                  <c:v>1490981</c:v>
                </c:pt>
                <c:pt idx="945">
                  <c:v>1490988</c:v>
                </c:pt>
                <c:pt idx="946">
                  <c:v>1492497</c:v>
                </c:pt>
                <c:pt idx="947">
                  <c:v>1492922</c:v>
                </c:pt>
                <c:pt idx="948">
                  <c:v>1493224</c:v>
                </c:pt>
                <c:pt idx="949">
                  <c:v>1496270</c:v>
                </c:pt>
                <c:pt idx="950">
                  <c:v>1496270</c:v>
                </c:pt>
                <c:pt idx="951">
                  <c:v>1496332</c:v>
                </c:pt>
                <c:pt idx="952">
                  <c:v>1497357</c:v>
                </c:pt>
                <c:pt idx="953">
                  <c:v>1498475</c:v>
                </c:pt>
                <c:pt idx="954">
                  <c:v>1500884</c:v>
                </c:pt>
                <c:pt idx="955">
                  <c:v>1503839</c:v>
                </c:pt>
                <c:pt idx="956">
                  <c:v>1504270</c:v>
                </c:pt>
                <c:pt idx="957">
                  <c:v>1504965</c:v>
                </c:pt>
                <c:pt idx="958">
                  <c:v>1505712</c:v>
                </c:pt>
                <c:pt idx="959">
                  <c:v>1506763</c:v>
                </c:pt>
                <c:pt idx="960">
                  <c:v>1506834</c:v>
                </c:pt>
                <c:pt idx="961">
                  <c:v>1506950</c:v>
                </c:pt>
                <c:pt idx="962">
                  <c:v>1506952</c:v>
                </c:pt>
                <c:pt idx="963">
                  <c:v>1507284</c:v>
                </c:pt>
                <c:pt idx="964">
                  <c:v>1508060</c:v>
                </c:pt>
                <c:pt idx="965">
                  <c:v>1508785</c:v>
                </c:pt>
                <c:pt idx="966">
                  <c:v>1509167</c:v>
                </c:pt>
                <c:pt idx="967">
                  <c:v>1509414</c:v>
                </c:pt>
                <c:pt idx="968">
                  <c:v>1510230</c:v>
                </c:pt>
                <c:pt idx="969">
                  <c:v>1511463</c:v>
                </c:pt>
                <c:pt idx="970">
                  <c:v>1513322</c:v>
                </c:pt>
                <c:pt idx="971">
                  <c:v>1513672</c:v>
                </c:pt>
                <c:pt idx="972">
                  <c:v>1514326</c:v>
                </c:pt>
                <c:pt idx="973">
                  <c:v>1515967</c:v>
                </c:pt>
                <c:pt idx="974">
                  <c:v>1516848</c:v>
                </c:pt>
                <c:pt idx="975">
                  <c:v>1516950</c:v>
                </c:pt>
                <c:pt idx="976">
                  <c:v>1517817</c:v>
                </c:pt>
                <c:pt idx="977">
                  <c:v>1518366</c:v>
                </c:pt>
                <c:pt idx="978">
                  <c:v>1518490</c:v>
                </c:pt>
                <c:pt idx="979">
                  <c:v>1518773</c:v>
                </c:pt>
                <c:pt idx="980">
                  <c:v>1518963</c:v>
                </c:pt>
                <c:pt idx="981">
                  <c:v>1518972</c:v>
                </c:pt>
                <c:pt idx="982">
                  <c:v>1518990</c:v>
                </c:pt>
                <c:pt idx="983">
                  <c:v>1519339</c:v>
                </c:pt>
                <c:pt idx="984">
                  <c:v>1520098</c:v>
                </c:pt>
                <c:pt idx="985">
                  <c:v>1520400</c:v>
                </c:pt>
                <c:pt idx="986">
                  <c:v>1521957</c:v>
                </c:pt>
                <c:pt idx="987">
                  <c:v>1525205</c:v>
                </c:pt>
                <c:pt idx="988">
                  <c:v>1525563</c:v>
                </c:pt>
                <c:pt idx="989">
                  <c:v>1525594</c:v>
                </c:pt>
                <c:pt idx="990">
                  <c:v>1526238</c:v>
                </c:pt>
                <c:pt idx="991">
                  <c:v>1528169</c:v>
                </c:pt>
                <c:pt idx="992">
                  <c:v>1528724</c:v>
                </c:pt>
                <c:pt idx="993">
                  <c:v>1528864</c:v>
                </c:pt>
                <c:pt idx="994">
                  <c:v>1529205</c:v>
                </c:pt>
                <c:pt idx="995">
                  <c:v>1529359</c:v>
                </c:pt>
                <c:pt idx="996">
                  <c:v>1529501</c:v>
                </c:pt>
                <c:pt idx="997">
                  <c:v>1529508</c:v>
                </c:pt>
                <c:pt idx="998">
                  <c:v>1529509</c:v>
                </c:pt>
                <c:pt idx="999">
                  <c:v>1529947</c:v>
                </c:pt>
                <c:pt idx="1000">
                  <c:v>1530139</c:v>
                </c:pt>
                <c:pt idx="1001">
                  <c:v>1530448</c:v>
                </c:pt>
                <c:pt idx="1002">
                  <c:v>1531216</c:v>
                </c:pt>
                <c:pt idx="1003">
                  <c:v>1533547</c:v>
                </c:pt>
                <c:pt idx="1004">
                  <c:v>1535054</c:v>
                </c:pt>
                <c:pt idx="1005">
                  <c:v>1537309</c:v>
                </c:pt>
                <c:pt idx="1006">
                  <c:v>1537428</c:v>
                </c:pt>
                <c:pt idx="1007">
                  <c:v>1537430</c:v>
                </c:pt>
                <c:pt idx="1008">
                  <c:v>1537566</c:v>
                </c:pt>
                <c:pt idx="1009">
                  <c:v>1537872</c:v>
                </c:pt>
                <c:pt idx="1010">
                  <c:v>1537912</c:v>
                </c:pt>
                <c:pt idx="1011">
                  <c:v>1537973</c:v>
                </c:pt>
                <c:pt idx="1012">
                  <c:v>1537984</c:v>
                </c:pt>
                <c:pt idx="1013">
                  <c:v>1538267</c:v>
                </c:pt>
                <c:pt idx="1014">
                  <c:v>1538727</c:v>
                </c:pt>
                <c:pt idx="1015">
                  <c:v>1538859</c:v>
                </c:pt>
                <c:pt idx="1016">
                  <c:v>1538973</c:v>
                </c:pt>
                <c:pt idx="1017">
                  <c:v>1539469</c:v>
                </c:pt>
                <c:pt idx="1018">
                  <c:v>1539559</c:v>
                </c:pt>
                <c:pt idx="1019">
                  <c:v>1539605</c:v>
                </c:pt>
                <c:pt idx="1020">
                  <c:v>1540378</c:v>
                </c:pt>
                <c:pt idx="1021">
                  <c:v>1540670</c:v>
                </c:pt>
                <c:pt idx="1022">
                  <c:v>1540692</c:v>
                </c:pt>
                <c:pt idx="1023">
                  <c:v>1540734</c:v>
                </c:pt>
                <c:pt idx="1024">
                  <c:v>1540744</c:v>
                </c:pt>
                <c:pt idx="1025">
                  <c:v>1540759</c:v>
                </c:pt>
                <c:pt idx="1026">
                  <c:v>1540791</c:v>
                </c:pt>
                <c:pt idx="1027">
                  <c:v>1540822</c:v>
                </c:pt>
                <c:pt idx="1028">
                  <c:v>1540827</c:v>
                </c:pt>
                <c:pt idx="1029">
                  <c:v>1540918</c:v>
                </c:pt>
                <c:pt idx="1030">
                  <c:v>1541317</c:v>
                </c:pt>
                <c:pt idx="1031">
                  <c:v>1541473</c:v>
                </c:pt>
                <c:pt idx="1032">
                  <c:v>1542797</c:v>
                </c:pt>
                <c:pt idx="1033">
                  <c:v>1542920</c:v>
                </c:pt>
                <c:pt idx="1034">
                  <c:v>1542975</c:v>
                </c:pt>
                <c:pt idx="1035">
                  <c:v>1543153</c:v>
                </c:pt>
                <c:pt idx="1036">
                  <c:v>1543396</c:v>
                </c:pt>
                <c:pt idx="1037">
                  <c:v>1543861</c:v>
                </c:pt>
                <c:pt idx="1038">
                  <c:v>1544083</c:v>
                </c:pt>
                <c:pt idx="1039">
                  <c:v>1544314</c:v>
                </c:pt>
                <c:pt idx="1040">
                  <c:v>1545587</c:v>
                </c:pt>
                <c:pt idx="1041">
                  <c:v>1545838</c:v>
                </c:pt>
                <c:pt idx="1042">
                  <c:v>1545906</c:v>
                </c:pt>
                <c:pt idx="1043">
                  <c:v>1545972</c:v>
                </c:pt>
                <c:pt idx="1044">
                  <c:v>1546011</c:v>
                </c:pt>
                <c:pt idx="1045">
                  <c:v>1546037</c:v>
                </c:pt>
                <c:pt idx="1046">
                  <c:v>1546457</c:v>
                </c:pt>
                <c:pt idx="1047">
                  <c:v>1546858</c:v>
                </c:pt>
                <c:pt idx="1048">
                  <c:v>1547107</c:v>
                </c:pt>
                <c:pt idx="1049">
                  <c:v>1548546</c:v>
                </c:pt>
                <c:pt idx="1050">
                  <c:v>1549046</c:v>
                </c:pt>
                <c:pt idx="1051">
                  <c:v>1549445</c:v>
                </c:pt>
                <c:pt idx="1052">
                  <c:v>1550610</c:v>
                </c:pt>
                <c:pt idx="1053">
                  <c:v>1552156</c:v>
                </c:pt>
                <c:pt idx="1054">
                  <c:v>1552913</c:v>
                </c:pt>
                <c:pt idx="1055">
                  <c:v>1553035</c:v>
                </c:pt>
                <c:pt idx="1056">
                  <c:v>1553231</c:v>
                </c:pt>
                <c:pt idx="1057">
                  <c:v>1553272</c:v>
                </c:pt>
                <c:pt idx="1058">
                  <c:v>1553992</c:v>
                </c:pt>
                <c:pt idx="1059">
                  <c:v>1554069</c:v>
                </c:pt>
                <c:pt idx="1060">
                  <c:v>1554091</c:v>
                </c:pt>
                <c:pt idx="1061">
                  <c:v>1555347</c:v>
                </c:pt>
                <c:pt idx="1062">
                  <c:v>1556184</c:v>
                </c:pt>
                <c:pt idx="1063">
                  <c:v>1559182</c:v>
                </c:pt>
                <c:pt idx="1064">
                  <c:v>1561010</c:v>
                </c:pt>
                <c:pt idx="1065">
                  <c:v>1566931</c:v>
                </c:pt>
                <c:pt idx="1066">
                  <c:v>1568072</c:v>
                </c:pt>
                <c:pt idx="1067">
                  <c:v>1571102</c:v>
                </c:pt>
                <c:pt idx="1068">
                  <c:v>1574320</c:v>
                </c:pt>
                <c:pt idx="1069">
                  <c:v>1576641</c:v>
                </c:pt>
                <c:pt idx="1070">
                  <c:v>1576859</c:v>
                </c:pt>
                <c:pt idx="1071">
                  <c:v>1577222</c:v>
                </c:pt>
                <c:pt idx="1072">
                  <c:v>1577308</c:v>
                </c:pt>
                <c:pt idx="1073">
                  <c:v>1577860</c:v>
                </c:pt>
                <c:pt idx="1074">
                  <c:v>1581195</c:v>
                </c:pt>
                <c:pt idx="1075">
                  <c:v>1582318</c:v>
                </c:pt>
                <c:pt idx="1076">
                  <c:v>1582875</c:v>
                </c:pt>
                <c:pt idx="1077">
                  <c:v>1582889</c:v>
                </c:pt>
                <c:pt idx="1078">
                  <c:v>1585519</c:v>
                </c:pt>
                <c:pt idx="1079">
                  <c:v>1586452</c:v>
                </c:pt>
                <c:pt idx="1080">
                  <c:v>1593636</c:v>
                </c:pt>
                <c:pt idx="1081">
                  <c:v>1593979</c:v>
                </c:pt>
                <c:pt idx="1082">
                  <c:v>1594218</c:v>
                </c:pt>
                <c:pt idx="1083">
                  <c:v>1615960</c:v>
                </c:pt>
                <c:pt idx="1084">
                  <c:v>1616604</c:v>
                </c:pt>
                <c:pt idx="1085">
                  <c:v>1620201</c:v>
                </c:pt>
                <c:pt idx="1086">
                  <c:v>1620927</c:v>
                </c:pt>
                <c:pt idx="1087">
                  <c:v>1621218</c:v>
                </c:pt>
                <c:pt idx="1088">
                  <c:v>1640692</c:v>
                </c:pt>
                <c:pt idx="1089">
                  <c:v>1661575</c:v>
                </c:pt>
                <c:pt idx="1090">
                  <c:v>1661798</c:v>
                </c:pt>
                <c:pt idx="1091">
                  <c:v>1667790</c:v>
                </c:pt>
                <c:pt idx="1092">
                  <c:v>1681429</c:v>
                </c:pt>
                <c:pt idx="1093">
                  <c:v>1682253</c:v>
                </c:pt>
                <c:pt idx="1094">
                  <c:v>1683485</c:v>
                </c:pt>
                <c:pt idx="1095">
                  <c:v>1687410</c:v>
                </c:pt>
                <c:pt idx="1096">
                  <c:v>1687533</c:v>
                </c:pt>
                <c:pt idx="1097">
                  <c:v>1689967</c:v>
                </c:pt>
                <c:pt idx="1098">
                  <c:v>1689995</c:v>
                </c:pt>
                <c:pt idx="1099">
                  <c:v>1690903</c:v>
                </c:pt>
                <c:pt idx="1100">
                  <c:v>1691681</c:v>
                </c:pt>
                <c:pt idx="1101">
                  <c:v>1694017</c:v>
                </c:pt>
                <c:pt idx="1102">
                  <c:v>1698103</c:v>
                </c:pt>
                <c:pt idx="1103">
                  <c:v>1700204</c:v>
                </c:pt>
                <c:pt idx="1104">
                  <c:v>1700266</c:v>
                </c:pt>
                <c:pt idx="1105">
                  <c:v>1711915</c:v>
                </c:pt>
                <c:pt idx="1106">
                  <c:v>1712848</c:v>
                </c:pt>
                <c:pt idx="1107">
                  <c:v>1715864</c:v>
                </c:pt>
                <c:pt idx="1108">
                  <c:v>1715956</c:v>
                </c:pt>
                <c:pt idx="1109">
                  <c:v>1717156</c:v>
                </c:pt>
                <c:pt idx="1110">
                  <c:v>1720093</c:v>
                </c:pt>
                <c:pt idx="1111">
                  <c:v>1720170</c:v>
                </c:pt>
                <c:pt idx="1112">
                  <c:v>1720314</c:v>
                </c:pt>
                <c:pt idx="1113">
                  <c:v>1722015</c:v>
                </c:pt>
                <c:pt idx="1114">
                  <c:v>1724423</c:v>
                </c:pt>
                <c:pt idx="1115">
                  <c:v>1724820</c:v>
                </c:pt>
                <c:pt idx="1116">
                  <c:v>1725504</c:v>
                </c:pt>
                <c:pt idx="1117">
                  <c:v>1725822</c:v>
                </c:pt>
                <c:pt idx="1118">
                  <c:v>1726609</c:v>
                </c:pt>
                <c:pt idx="1119">
                  <c:v>1727426</c:v>
                </c:pt>
                <c:pt idx="1120">
                  <c:v>1728045</c:v>
                </c:pt>
                <c:pt idx="1121">
                  <c:v>1742332</c:v>
                </c:pt>
                <c:pt idx="1122">
                  <c:v>1744099</c:v>
                </c:pt>
                <c:pt idx="1123">
                  <c:v>1751505</c:v>
                </c:pt>
                <c:pt idx="1124">
                  <c:v>1754636</c:v>
                </c:pt>
                <c:pt idx="1125">
                  <c:v>1755997</c:v>
                </c:pt>
                <c:pt idx="1126">
                  <c:v>1756006</c:v>
                </c:pt>
                <c:pt idx="1127">
                  <c:v>1757882</c:v>
                </c:pt>
                <c:pt idx="1128">
                  <c:v>1758292</c:v>
                </c:pt>
                <c:pt idx="1129">
                  <c:v>1758364</c:v>
                </c:pt>
                <c:pt idx="1130">
                  <c:v>1758900</c:v>
                </c:pt>
                <c:pt idx="1131">
                  <c:v>1758983</c:v>
                </c:pt>
                <c:pt idx="1132">
                  <c:v>1761316</c:v>
                </c:pt>
                <c:pt idx="1133">
                  <c:v>1761776</c:v>
                </c:pt>
                <c:pt idx="1134">
                  <c:v>1762434</c:v>
                </c:pt>
                <c:pt idx="1135">
                  <c:v>1764157</c:v>
                </c:pt>
                <c:pt idx="1136">
                  <c:v>1765591</c:v>
                </c:pt>
                <c:pt idx="1137">
                  <c:v>1786283</c:v>
                </c:pt>
                <c:pt idx="1138">
                  <c:v>1791690</c:v>
                </c:pt>
                <c:pt idx="1139">
                  <c:v>1799966</c:v>
                </c:pt>
                <c:pt idx="1140">
                  <c:v>1827266</c:v>
                </c:pt>
                <c:pt idx="1141">
                  <c:v>1828539</c:v>
                </c:pt>
                <c:pt idx="1142">
                  <c:v>1828669</c:v>
                </c:pt>
                <c:pt idx="1143">
                  <c:v>1829250</c:v>
                </c:pt>
                <c:pt idx="1144">
                  <c:v>1836552</c:v>
                </c:pt>
                <c:pt idx="1145">
                  <c:v>1842008</c:v>
                </c:pt>
                <c:pt idx="1146">
                  <c:v>1846130</c:v>
                </c:pt>
                <c:pt idx="1147">
                  <c:v>1846170</c:v>
                </c:pt>
                <c:pt idx="1148">
                  <c:v>1855779</c:v>
                </c:pt>
                <c:pt idx="1149">
                  <c:v>1858864</c:v>
                </c:pt>
                <c:pt idx="1150">
                  <c:v>1878130</c:v>
                </c:pt>
                <c:pt idx="1151">
                  <c:v>1883593</c:v>
                </c:pt>
                <c:pt idx="1152">
                  <c:v>1891598</c:v>
                </c:pt>
                <c:pt idx="1153">
                  <c:v>1910706</c:v>
                </c:pt>
                <c:pt idx="1154">
                  <c:v>1913796</c:v>
                </c:pt>
                <c:pt idx="1155">
                  <c:v>1914759</c:v>
                </c:pt>
                <c:pt idx="1156">
                  <c:v>1916721</c:v>
                </c:pt>
                <c:pt idx="1157">
                  <c:v>1947851</c:v>
                </c:pt>
                <c:pt idx="1158">
                  <c:v>1949841</c:v>
                </c:pt>
                <c:pt idx="1159">
                  <c:v>1952682</c:v>
                </c:pt>
                <c:pt idx="1160">
                  <c:v>1987124</c:v>
                </c:pt>
                <c:pt idx="1161">
                  <c:v>1990704</c:v>
                </c:pt>
                <c:pt idx="1162">
                  <c:v>1993696</c:v>
                </c:pt>
                <c:pt idx="1163">
                  <c:v>1994108</c:v>
                </c:pt>
                <c:pt idx="1164">
                  <c:v>2001884</c:v>
                </c:pt>
                <c:pt idx="1165">
                  <c:v>2004673</c:v>
                </c:pt>
                <c:pt idx="1166">
                  <c:v>2008387</c:v>
                </c:pt>
                <c:pt idx="1167">
                  <c:v>2011676</c:v>
                </c:pt>
                <c:pt idx="1168">
                  <c:v>2014978</c:v>
                </c:pt>
                <c:pt idx="1169">
                  <c:v>2025418</c:v>
                </c:pt>
                <c:pt idx="1170">
                  <c:v>2032606</c:v>
                </c:pt>
                <c:pt idx="1171">
                  <c:v>2040514</c:v>
                </c:pt>
                <c:pt idx="1172">
                  <c:v>2046990</c:v>
                </c:pt>
                <c:pt idx="1173">
                  <c:v>2053630</c:v>
                </c:pt>
                <c:pt idx="1174">
                  <c:v>2074556</c:v>
                </c:pt>
                <c:pt idx="1175">
                  <c:v>2082987</c:v>
                </c:pt>
                <c:pt idx="1176">
                  <c:v>2087681</c:v>
                </c:pt>
                <c:pt idx="1177">
                  <c:v>2088776</c:v>
                </c:pt>
                <c:pt idx="1178">
                  <c:v>2089998</c:v>
                </c:pt>
                <c:pt idx="1179">
                  <c:v>2093656</c:v>
                </c:pt>
                <c:pt idx="1180">
                  <c:v>2095231</c:v>
                </c:pt>
                <c:pt idx="1181">
                  <c:v>2114577</c:v>
                </c:pt>
                <c:pt idx="1182">
                  <c:v>2121921</c:v>
                </c:pt>
                <c:pt idx="1183">
                  <c:v>2124262</c:v>
                </c:pt>
                <c:pt idx="1184">
                  <c:v>2129671</c:v>
                </c:pt>
                <c:pt idx="1185">
                  <c:v>2143682</c:v>
                </c:pt>
                <c:pt idx="1186">
                  <c:v>2162810</c:v>
                </c:pt>
                <c:pt idx="1187">
                  <c:v>2185398</c:v>
                </c:pt>
                <c:pt idx="1188">
                  <c:v>2231149</c:v>
                </c:pt>
                <c:pt idx="1189">
                  <c:v>2232520</c:v>
                </c:pt>
                <c:pt idx="1190">
                  <c:v>2234487</c:v>
                </c:pt>
                <c:pt idx="1191">
                  <c:v>2235506</c:v>
                </c:pt>
                <c:pt idx="1192">
                  <c:v>2239906</c:v>
                </c:pt>
                <c:pt idx="1193">
                  <c:v>2246852</c:v>
                </c:pt>
                <c:pt idx="1194">
                  <c:v>2247080</c:v>
                </c:pt>
                <c:pt idx="1195">
                  <c:v>2254226</c:v>
                </c:pt>
                <c:pt idx="1196">
                  <c:v>2255868</c:v>
                </c:pt>
                <c:pt idx="1197">
                  <c:v>2264780</c:v>
                </c:pt>
                <c:pt idx="1198">
                  <c:v>2289104</c:v>
                </c:pt>
                <c:pt idx="1199">
                  <c:v>2296882</c:v>
                </c:pt>
                <c:pt idx="1200">
                  <c:v>2304129</c:v>
                </c:pt>
                <c:pt idx="1201">
                  <c:v>2313326</c:v>
                </c:pt>
                <c:pt idx="1202">
                  <c:v>2313683</c:v>
                </c:pt>
                <c:pt idx="1203">
                  <c:v>2314571</c:v>
                </c:pt>
                <c:pt idx="1204">
                  <c:v>2330099</c:v>
                </c:pt>
                <c:pt idx="1205">
                  <c:v>2330217</c:v>
                </c:pt>
                <c:pt idx="1206">
                  <c:v>2338157</c:v>
                </c:pt>
                <c:pt idx="1207">
                  <c:v>2338175</c:v>
                </c:pt>
                <c:pt idx="1208">
                  <c:v>2343893</c:v>
                </c:pt>
                <c:pt idx="1209">
                  <c:v>2353352</c:v>
                </c:pt>
                <c:pt idx="1210">
                  <c:v>2359777</c:v>
                </c:pt>
                <c:pt idx="1211">
                  <c:v>2360528</c:v>
                </c:pt>
                <c:pt idx="1212">
                  <c:v>2361508</c:v>
                </c:pt>
                <c:pt idx="1213">
                  <c:v>2363751</c:v>
                </c:pt>
                <c:pt idx="1214">
                  <c:v>2364194</c:v>
                </c:pt>
                <c:pt idx="1215">
                  <c:v>2400919</c:v>
                </c:pt>
                <c:pt idx="1216">
                  <c:v>2409451</c:v>
                </c:pt>
                <c:pt idx="1217">
                  <c:v>2442479</c:v>
                </c:pt>
                <c:pt idx="1218">
                  <c:v>2442661</c:v>
                </c:pt>
                <c:pt idx="1219">
                  <c:v>2442686</c:v>
                </c:pt>
                <c:pt idx="1220">
                  <c:v>2442686</c:v>
                </c:pt>
                <c:pt idx="1221">
                  <c:v>2443255</c:v>
                </c:pt>
                <c:pt idx="1222">
                  <c:v>2445137</c:v>
                </c:pt>
                <c:pt idx="1223">
                  <c:v>2454320</c:v>
                </c:pt>
                <c:pt idx="1224">
                  <c:v>2468981</c:v>
                </c:pt>
                <c:pt idx="1225">
                  <c:v>2470392</c:v>
                </c:pt>
                <c:pt idx="1226">
                  <c:v>2473117</c:v>
                </c:pt>
                <c:pt idx="1227">
                  <c:v>2475487</c:v>
                </c:pt>
                <c:pt idx="1228">
                  <c:v>2481509</c:v>
                </c:pt>
                <c:pt idx="1229">
                  <c:v>2487814</c:v>
                </c:pt>
                <c:pt idx="1230">
                  <c:v>2501786</c:v>
                </c:pt>
                <c:pt idx="1231">
                  <c:v>2509269</c:v>
                </c:pt>
                <c:pt idx="1232">
                  <c:v>2515220</c:v>
                </c:pt>
                <c:pt idx="1233">
                  <c:v>2529121</c:v>
                </c:pt>
                <c:pt idx="1234">
                  <c:v>2530514</c:v>
                </c:pt>
                <c:pt idx="1235">
                  <c:v>2532935</c:v>
                </c:pt>
                <c:pt idx="1236">
                  <c:v>2535310</c:v>
                </c:pt>
                <c:pt idx="1237">
                  <c:v>2535401</c:v>
                </c:pt>
                <c:pt idx="1238">
                  <c:v>2542116</c:v>
                </c:pt>
                <c:pt idx="1239">
                  <c:v>2542176</c:v>
                </c:pt>
                <c:pt idx="1240">
                  <c:v>2543260</c:v>
                </c:pt>
                <c:pt idx="1241">
                  <c:v>2567426</c:v>
                </c:pt>
                <c:pt idx="1242">
                  <c:v>2580845</c:v>
                </c:pt>
                <c:pt idx="1243">
                  <c:v>2591710</c:v>
                </c:pt>
                <c:pt idx="1244">
                  <c:v>2600110</c:v>
                </c:pt>
                <c:pt idx="1245">
                  <c:v>2604157</c:v>
                </c:pt>
                <c:pt idx="1246">
                  <c:v>2608469</c:v>
                </c:pt>
                <c:pt idx="1247">
                  <c:v>2611283</c:v>
                </c:pt>
                <c:pt idx="1248">
                  <c:v>2611810</c:v>
                </c:pt>
                <c:pt idx="1249">
                  <c:v>2615503</c:v>
                </c:pt>
                <c:pt idx="1250">
                  <c:v>2618539</c:v>
                </c:pt>
                <c:pt idx="1251">
                  <c:v>2620450</c:v>
                </c:pt>
                <c:pt idx="1252">
                  <c:v>2622428</c:v>
                </c:pt>
                <c:pt idx="1253">
                  <c:v>2626251</c:v>
                </c:pt>
                <c:pt idx="1254">
                  <c:v>2628469</c:v>
                </c:pt>
                <c:pt idx="1255">
                  <c:v>2629624</c:v>
                </c:pt>
                <c:pt idx="1256">
                  <c:v>2635840</c:v>
                </c:pt>
                <c:pt idx="1257">
                  <c:v>2639713</c:v>
                </c:pt>
                <c:pt idx="1258">
                  <c:v>2642804</c:v>
                </c:pt>
                <c:pt idx="1259">
                  <c:v>2645989</c:v>
                </c:pt>
                <c:pt idx="1260">
                  <c:v>2649422</c:v>
                </c:pt>
                <c:pt idx="1261">
                  <c:v>2654663</c:v>
                </c:pt>
                <c:pt idx="1262">
                  <c:v>2655587</c:v>
                </c:pt>
                <c:pt idx="1263">
                  <c:v>2655733</c:v>
                </c:pt>
                <c:pt idx="1264">
                  <c:v>2674693</c:v>
                </c:pt>
                <c:pt idx="1265">
                  <c:v>2680845</c:v>
                </c:pt>
                <c:pt idx="1266">
                  <c:v>2698394</c:v>
                </c:pt>
                <c:pt idx="1267">
                  <c:v>2698426</c:v>
                </c:pt>
                <c:pt idx="1268">
                  <c:v>2698577</c:v>
                </c:pt>
                <c:pt idx="1269">
                  <c:v>2699018</c:v>
                </c:pt>
                <c:pt idx="1270">
                  <c:v>2699117</c:v>
                </c:pt>
                <c:pt idx="1271">
                  <c:v>2699825</c:v>
                </c:pt>
                <c:pt idx="1272">
                  <c:v>2700072</c:v>
                </c:pt>
                <c:pt idx="1273">
                  <c:v>2703024</c:v>
                </c:pt>
                <c:pt idx="1274">
                  <c:v>2707917</c:v>
                </c:pt>
                <c:pt idx="1275">
                  <c:v>2708580</c:v>
                </c:pt>
                <c:pt idx="1276">
                  <c:v>2711523</c:v>
                </c:pt>
                <c:pt idx="1277">
                  <c:v>2713304</c:v>
                </c:pt>
                <c:pt idx="1278">
                  <c:v>2716216</c:v>
                </c:pt>
                <c:pt idx="1279">
                  <c:v>2742176</c:v>
                </c:pt>
                <c:pt idx="1280">
                  <c:v>2743691</c:v>
                </c:pt>
                <c:pt idx="1281">
                  <c:v>2743786</c:v>
                </c:pt>
                <c:pt idx="1282">
                  <c:v>2751268</c:v>
                </c:pt>
                <c:pt idx="1283">
                  <c:v>2751521</c:v>
                </c:pt>
                <c:pt idx="1284">
                  <c:v>2762068</c:v>
                </c:pt>
                <c:pt idx="1285">
                  <c:v>2765108</c:v>
                </c:pt>
                <c:pt idx="1286">
                  <c:v>2768227</c:v>
                </c:pt>
                <c:pt idx="1287">
                  <c:v>2791006</c:v>
                </c:pt>
                <c:pt idx="1288">
                  <c:v>2796314</c:v>
                </c:pt>
                <c:pt idx="1289">
                  <c:v>2800086</c:v>
                </c:pt>
                <c:pt idx="1290">
                  <c:v>2826171</c:v>
                </c:pt>
                <c:pt idx="1291">
                  <c:v>2838587</c:v>
                </c:pt>
                <c:pt idx="1292">
                  <c:v>2849369</c:v>
                </c:pt>
                <c:pt idx="1293">
                  <c:v>2862440</c:v>
                </c:pt>
                <c:pt idx="1294">
                  <c:v>2872839</c:v>
                </c:pt>
                <c:pt idx="1295">
                  <c:v>2874511</c:v>
                </c:pt>
                <c:pt idx="1296">
                  <c:v>2878443</c:v>
                </c:pt>
                <c:pt idx="1297">
                  <c:v>2883524</c:v>
                </c:pt>
                <c:pt idx="1298">
                  <c:v>2883603</c:v>
                </c:pt>
                <c:pt idx="1299">
                  <c:v>2884015</c:v>
                </c:pt>
                <c:pt idx="1300">
                  <c:v>2884112</c:v>
                </c:pt>
                <c:pt idx="1301">
                  <c:v>2886130</c:v>
                </c:pt>
                <c:pt idx="1302">
                  <c:v>2886243</c:v>
                </c:pt>
                <c:pt idx="1303">
                  <c:v>2887127</c:v>
                </c:pt>
                <c:pt idx="1304">
                  <c:v>2887252</c:v>
                </c:pt>
                <c:pt idx="1305">
                  <c:v>2887496</c:v>
                </c:pt>
                <c:pt idx="1306">
                  <c:v>2888525</c:v>
                </c:pt>
                <c:pt idx="1307">
                  <c:v>2889627</c:v>
                </c:pt>
                <c:pt idx="1308">
                  <c:v>2889695</c:v>
                </c:pt>
                <c:pt idx="1309">
                  <c:v>2889860</c:v>
                </c:pt>
                <c:pt idx="1310">
                  <c:v>2891003</c:v>
                </c:pt>
                <c:pt idx="1311">
                  <c:v>2892238</c:v>
                </c:pt>
                <c:pt idx="1312">
                  <c:v>2892312</c:v>
                </c:pt>
                <c:pt idx="1313">
                  <c:v>2893003</c:v>
                </c:pt>
                <c:pt idx="1314">
                  <c:v>2905010</c:v>
                </c:pt>
                <c:pt idx="1315">
                  <c:v>2905365</c:v>
                </c:pt>
                <c:pt idx="1316">
                  <c:v>2909045</c:v>
                </c:pt>
                <c:pt idx="1317">
                  <c:v>2911674</c:v>
                </c:pt>
                <c:pt idx="1318">
                  <c:v>2912949</c:v>
                </c:pt>
                <c:pt idx="1319">
                  <c:v>2913723</c:v>
                </c:pt>
                <c:pt idx="1320">
                  <c:v>2914826</c:v>
                </c:pt>
                <c:pt idx="1321">
                  <c:v>2915894</c:v>
                </c:pt>
                <c:pt idx="1322">
                  <c:v>2915946</c:v>
                </c:pt>
                <c:pt idx="1323">
                  <c:v>2917444</c:v>
                </c:pt>
                <c:pt idx="1324">
                  <c:v>2917838</c:v>
                </c:pt>
                <c:pt idx="1325">
                  <c:v>2920976</c:v>
                </c:pt>
                <c:pt idx="1326">
                  <c:v>2927782</c:v>
                </c:pt>
                <c:pt idx="1327">
                  <c:v>2932390</c:v>
                </c:pt>
                <c:pt idx="1328">
                  <c:v>2951533</c:v>
                </c:pt>
                <c:pt idx="1329">
                  <c:v>2951897</c:v>
                </c:pt>
                <c:pt idx="1330">
                  <c:v>2953326</c:v>
                </c:pt>
                <c:pt idx="1331">
                  <c:v>2953478</c:v>
                </c:pt>
                <c:pt idx="1332">
                  <c:v>2953923</c:v>
                </c:pt>
                <c:pt idx="1333">
                  <c:v>2960711</c:v>
                </c:pt>
                <c:pt idx="1334">
                  <c:v>2962562</c:v>
                </c:pt>
                <c:pt idx="1335">
                  <c:v>2977014</c:v>
                </c:pt>
                <c:pt idx="1336">
                  <c:v>2977522</c:v>
                </c:pt>
                <c:pt idx="1337">
                  <c:v>2979256</c:v>
                </c:pt>
                <c:pt idx="1338">
                  <c:v>2982540</c:v>
                </c:pt>
                <c:pt idx="1339">
                  <c:v>2990948</c:v>
                </c:pt>
                <c:pt idx="1340">
                  <c:v>2991431</c:v>
                </c:pt>
                <c:pt idx="1341">
                  <c:v>2991553</c:v>
                </c:pt>
                <c:pt idx="1342">
                  <c:v>2992463</c:v>
                </c:pt>
                <c:pt idx="1343">
                  <c:v>2992495</c:v>
                </c:pt>
                <c:pt idx="1344">
                  <c:v>2994159</c:v>
                </c:pt>
                <c:pt idx="1345">
                  <c:v>2995011</c:v>
                </c:pt>
                <c:pt idx="1346">
                  <c:v>2995565</c:v>
                </c:pt>
                <c:pt idx="1347">
                  <c:v>3001189</c:v>
                </c:pt>
                <c:pt idx="1348">
                  <c:v>3007046</c:v>
                </c:pt>
                <c:pt idx="1349">
                  <c:v>3008869</c:v>
                </c:pt>
                <c:pt idx="1350">
                  <c:v>3012723</c:v>
                </c:pt>
                <c:pt idx="1351">
                  <c:v>3016814</c:v>
                </c:pt>
                <c:pt idx="1352">
                  <c:v>3018321</c:v>
                </c:pt>
                <c:pt idx="1353">
                  <c:v>3022181</c:v>
                </c:pt>
                <c:pt idx="1354">
                  <c:v>3023556</c:v>
                </c:pt>
                <c:pt idx="1355">
                  <c:v>3024543</c:v>
                </c:pt>
                <c:pt idx="1356">
                  <c:v>3043922</c:v>
                </c:pt>
                <c:pt idx="1357">
                  <c:v>3073865</c:v>
                </c:pt>
                <c:pt idx="1358">
                  <c:v>3112626</c:v>
                </c:pt>
                <c:pt idx="1359">
                  <c:v>3127286</c:v>
                </c:pt>
                <c:pt idx="1360">
                  <c:v>3128338</c:v>
                </c:pt>
                <c:pt idx="1361">
                  <c:v>3167214</c:v>
                </c:pt>
                <c:pt idx="1362">
                  <c:v>3173651</c:v>
                </c:pt>
                <c:pt idx="1363">
                  <c:v>3175656</c:v>
                </c:pt>
                <c:pt idx="1364">
                  <c:v>3178040</c:v>
                </c:pt>
                <c:pt idx="1365">
                  <c:v>3180899</c:v>
                </c:pt>
                <c:pt idx="1366">
                  <c:v>3201543</c:v>
                </c:pt>
                <c:pt idx="1367">
                  <c:v>3214426</c:v>
                </c:pt>
                <c:pt idx="1368">
                  <c:v>3217334</c:v>
                </c:pt>
                <c:pt idx="1369">
                  <c:v>3218352</c:v>
                </c:pt>
                <c:pt idx="1370">
                  <c:v>3228155</c:v>
                </c:pt>
                <c:pt idx="1371">
                  <c:v>3251124</c:v>
                </c:pt>
                <c:pt idx="1372">
                  <c:v>3259085</c:v>
                </c:pt>
                <c:pt idx="1373">
                  <c:v>3262051</c:v>
                </c:pt>
                <c:pt idx="1374">
                  <c:v>3272107</c:v>
                </c:pt>
                <c:pt idx="1375">
                  <c:v>3277162</c:v>
                </c:pt>
                <c:pt idx="1376">
                  <c:v>3277208</c:v>
                </c:pt>
                <c:pt idx="1377">
                  <c:v>3279252</c:v>
                </c:pt>
                <c:pt idx="1378">
                  <c:v>3279711</c:v>
                </c:pt>
                <c:pt idx="1379">
                  <c:v>3282995</c:v>
                </c:pt>
                <c:pt idx="1380">
                  <c:v>3284409</c:v>
                </c:pt>
                <c:pt idx="1381">
                  <c:v>3284641</c:v>
                </c:pt>
                <c:pt idx="1382">
                  <c:v>3284654</c:v>
                </c:pt>
                <c:pt idx="1383">
                  <c:v>3284829</c:v>
                </c:pt>
                <c:pt idx="1384">
                  <c:v>3285743</c:v>
                </c:pt>
                <c:pt idx="1385">
                  <c:v>3287156</c:v>
                </c:pt>
                <c:pt idx="1386">
                  <c:v>3294254</c:v>
                </c:pt>
                <c:pt idx="1387">
                  <c:v>3298576</c:v>
                </c:pt>
                <c:pt idx="1388">
                  <c:v>3300144</c:v>
                </c:pt>
                <c:pt idx="1389">
                  <c:v>3306499</c:v>
                </c:pt>
                <c:pt idx="1390">
                  <c:v>3310227</c:v>
                </c:pt>
                <c:pt idx="1391">
                  <c:v>3316898</c:v>
                </c:pt>
                <c:pt idx="1392">
                  <c:v>3332896</c:v>
                </c:pt>
                <c:pt idx="1393">
                  <c:v>3334063</c:v>
                </c:pt>
                <c:pt idx="1394">
                  <c:v>3341310</c:v>
                </c:pt>
                <c:pt idx="1395">
                  <c:v>3347674</c:v>
                </c:pt>
                <c:pt idx="1396">
                  <c:v>3348067</c:v>
                </c:pt>
                <c:pt idx="1397">
                  <c:v>3348996</c:v>
                </c:pt>
                <c:pt idx="1398">
                  <c:v>3350296</c:v>
                </c:pt>
                <c:pt idx="1399">
                  <c:v>3350603</c:v>
                </c:pt>
                <c:pt idx="1400">
                  <c:v>3350791</c:v>
                </c:pt>
                <c:pt idx="1401">
                  <c:v>3354487</c:v>
                </c:pt>
                <c:pt idx="1402">
                  <c:v>3355092</c:v>
                </c:pt>
                <c:pt idx="1403">
                  <c:v>3355128</c:v>
                </c:pt>
                <c:pt idx="1404">
                  <c:v>3355694</c:v>
                </c:pt>
                <c:pt idx="1405">
                  <c:v>3355902</c:v>
                </c:pt>
                <c:pt idx="1406">
                  <c:v>3356602</c:v>
                </c:pt>
                <c:pt idx="1407">
                  <c:v>3356872</c:v>
                </c:pt>
                <c:pt idx="1408">
                  <c:v>3357061</c:v>
                </c:pt>
                <c:pt idx="1409">
                  <c:v>3362758</c:v>
                </c:pt>
                <c:pt idx="1410">
                  <c:v>3365804</c:v>
                </c:pt>
                <c:pt idx="1411">
                  <c:v>3366000</c:v>
                </c:pt>
                <c:pt idx="1412">
                  <c:v>3366078</c:v>
                </c:pt>
                <c:pt idx="1413">
                  <c:v>3367181</c:v>
                </c:pt>
                <c:pt idx="1414">
                  <c:v>3367341</c:v>
                </c:pt>
                <c:pt idx="1415">
                  <c:v>3367351</c:v>
                </c:pt>
                <c:pt idx="1416">
                  <c:v>3368256</c:v>
                </c:pt>
                <c:pt idx="1417">
                  <c:v>3369180</c:v>
                </c:pt>
                <c:pt idx="1418">
                  <c:v>3370076</c:v>
                </c:pt>
                <c:pt idx="1419">
                  <c:v>3373956</c:v>
                </c:pt>
                <c:pt idx="1420">
                  <c:v>3375544</c:v>
                </c:pt>
                <c:pt idx="1421">
                  <c:v>3382372</c:v>
                </c:pt>
                <c:pt idx="1422">
                  <c:v>3382764</c:v>
                </c:pt>
                <c:pt idx="1423">
                  <c:v>3383003</c:v>
                </c:pt>
                <c:pt idx="1424">
                  <c:v>3386368</c:v>
                </c:pt>
                <c:pt idx="1425">
                  <c:v>3389191</c:v>
                </c:pt>
                <c:pt idx="1426">
                  <c:v>3405402</c:v>
                </c:pt>
                <c:pt idx="1427">
                  <c:v>3405523</c:v>
                </c:pt>
                <c:pt idx="1428">
                  <c:v>3408271</c:v>
                </c:pt>
                <c:pt idx="1429">
                  <c:v>3409187</c:v>
                </c:pt>
                <c:pt idx="1430">
                  <c:v>3409427</c:v>
                </c:pt>
                <c:pt idx="1431">
                  <c:v>3410997</c:v>
                </c:pt>
                <c:pt idx="1432">
                  <c:v>3411766</c:v>
                </c:pt>
                <c:pt idx="1433">
                  <c:v>3411818</c:v>
                </c:pt>
                <c:pt idx="1434">
                  <c:v>3413778</c:v>
                </c:pt>
                <c:pt idx="1435">
                  <c:v>3414991</c:v>
                </c:pt>
                <c:pt idx="1436">
                  <c:v>3416093</c:v>
                </c:pt>
                <c:pt idx="1437">
                  <c:v>3417413</c:v>
                </c:pt>
                <c:pt idx="1438">
                  <c:v>3417810</c:v>
                </c:pt>
                <c:pt idx="1439">
                  <c:v>3419166</c:v>
                </c:pt>
                <c:pt idx="1440">
                  <c:v>3419511</c:v>
                </c:pt>
                <c:pt idx="1441">
                  <c:v>3422127</c:v>
                </c:pt>
                <c:pt idx="1442">
                  <c:v>3425168</c:v>
                </c:pt>
                <c:pt idx="1443">
                  <c:v>3426915</c:v>
                </c:pt>
                <c:pt idx="1444">
                  <c:v>3429503</c:v>
                </c:pt>
                <c:pt idx="1445">
                  <c:v>3429878</c:v>
                </c:pt>
                <c:pt idx="1446">
                  <c:v>3438941</c:v>
                </c:pt>
                <c:pt idx="1447">
                  <c:v>3450929</c:v>
                </c:pt>
                <c:pt idx="1448">
                  <c:v>3452046</c:v>
                </c:pt>
                <c:pt idx="1449">
                  <c:v>3454676</c:v>
                </c:pt>
                <c:pt idx="1450">
                  <c:v>3454907</c:v>
                </c:pt>
                <c:pt idx="1451">
                  <c:v>3456690</c:v>
                </c:pt>
                <c:pt idx="1452">
                  <c:v>3459916</c:v>
                </c:pt>
                <c:pt idx="1453">
                  <c:v>3463558</c:v>
                </c:pt>
                <c:pt idx="1454">
                  <c:v>3464298</c:v>
                </c:pt>
                <c:pt idx="1455">
                  <c:v>3465071</c:v>
                </c:pt>
                <c:pt idx="1456">
                  <c:v>3467904</c:v>
                </c:pt>
                <c:pt idx="1457">
                  <c:v>3469981</c:v>
                </c:pt>
                <c:pt idx="1458">
                  <c:v>3470978</c:v>
                </c:pt>
                <c:pt idx="1459">
                  <c:v>3480669</c:v>
                </c:pt>
                <c:pt idx="1460">
                  <c:v>3481353</c:v>
                </c:pt>
                <c:pt idx="1461">
                  <c:v>3481707</c:v>
                </c:pt>
                <c:pt idx="1462">
                  <c:v>3482901</c:v>
                </c:pt>
                <c:pt idx="1463">
                  <c:v>3483210</c:v>
                </c:pt>
                <c:pt idx="1464">
                  <c:v>3483828</c:v>
                </c:pt>
                <c:pt idx="1465">
                  <c:v>3483850</c:v>
                </c:pt>
                <c:pt idx="1466">
                  <c:v>3485940</c:v>
                </c:pt>
                <c:pt idx="1467">
                  <c:v>3500905</c:v>
                </c:pt>
                <c:pt idx="1468">
                  <c:v>3505929</c:v>
                </c:pt>
                <c:pt idx="1469">
                  <c:v>3510684</c:v>
                </c:pt>
                <c:pt idx="1470">
                  <c:v>3510819</c:v>
                </c:pt>
                <c:pt idx="1471">
                  <c:v>3518042</c:v>
                </c:pt>
                <c:pt idx="1472">
                  <c:v>3518657</c:v>
                </c:pt>
                <c:pt idx="1473">
                  <c:v>3520285</c:v>
                </c:pt>
                <c:pt idx="1474">
                  <c:v>3526491</c:v>
                </c:pt>
                <c:pt idx="1475">
                  <c:v>3526847</c:v>
                </c:pt>
                <c:pt idx="1476">
                  <c:v>3527747</c:v>
                </c:pt>
                <c:pt idx="1477">
                  <c:v>3546452</c:v>
                </c:pt>
                <c:pt idx="1478">
                  <c:v>3547288</c:v>
                </c:pt>
                <c:pt idx="1479">
                  <c:v>3547791</c:v>
                </c:pt>
                <c:pt idx="1480">
                  <c:v>3549135</c:v>
                </c:pt>
                <c:pt idx="1481">
                  <c:v>3549455</c:v>
                </c:pt>
                <c:pt idx="1482">
                  <c:v>3556032</c:v>
                </c:pt>
                <c:pt idx="1483">
                  <c:v>3558012</c:v>
                </c:pt>
                <c:pt idx="1484">
                  <c:v>3565701</c:v>
                </c:pt>
                <c:pt idx="1485">
                  <c:v>3568072</c:v>
                </c:pt>
                <c:pt idx="1486">
                  <c:v>3575678</c:v>
                </c:pt>
                <c:pt idx="1487">
                  <c:v>3583417</c:v>
                </c:pt>
                <c:pt idx="1488">
                  <c:v>3611229</c:v>
                </c:pt>
                <c:pt idx="1489">
                  <c:v>3616346</c:v>
                </c:pt>
                <c:pt idx="1490">
                  <c:v>3618335</c:v>
                </c:pt>
                <c:pt idx="1491">
                  <c:v>3627591</c:v>
                </c:pt>
                <c:pt idx="1492">
                  <c:v>3630118</c:v>
                </c:pt>
                <c:pt idx="1493">
                  <c:v>3637126</c:v>
                </c:pt>
                <c:pt idx="1494">
                  <c:v>3638059</c:v>
                </c:pt>
                <c:pt idx="1495">
                  <c:v>3638470</c:v>
                </c:pt>
                <c:pt idx="1496">
                  <c:v>3638851</c:v>
                </c:pt>
                <c:pt idx="1497">
                  <c:v>3639031</c:v>
                </c:pt>
                <c:pt idx="1498">
                  <c:v>3639176</c:v>
                </c:pt>
                <c:pt idx="1499">
                  <c:v>3647308</c:v>
                </c:pt>
                <c:pt idx="1500">
                  <c:v>3648940</c:v>
                </c:pt>
                <c:pt idx="1501">
                  <c:v>3649322</c:v>
                </c:pt>
                <c:pt idx="1502">
                  <c:v>3655779</c:v>
                </c:pt>
                <c:pt idx="1503">
                  <c:v>3664541</c:v>
                </c:pt>
                <c:pt idx="1504">
                  <c:v>3679176</c:v>
                </c:pt>
                <c:pt idx="1505">
                  <c:v>3679609</c:v>
                </c:pt>
                <c:pt idx="1506">
                  <c:v>3683685</c:v>
                </c:pt>
                <c:pt idx="1507">
                  <c:v>3684417</c:v>
                </c:pt>
                <c:pt idx="1508">
                  <c:v>3684944</c:v>
                </c:pt>
                <c:pt idx="1509">
                  <c:v>3685569</c:v>
                </c:pt>
                <c:pt idx="1510">
                  <c:v>3687174</c:v>
                </c:pt>
                <c:pt idx="1511">
                  <c:v>3688088</c:v>
                </c:pt>
                <c:pt idx="1512">
                  <c:v>3688142</c:v>
                </c:pt>
                <c:pt idx="1513">
                  <c:v>3688270</c:v>
                </c:pt>
                <c:pt idx="1514">
                  <c:v>3689110</c:v>
                </c:pt>
                <c:pt idx="1515">
                  <c:v>3689312</c:v>
                </c:pt>
                <c:pt idx="1516">
                  <c:v>3689760</c:v>
                </c:pt>
                <c:pt idx="1517">
                  <c:v>3689901</c:v>
                </c:pt>
                <c:pt idx="1518">
                  <c:v>3689901</c:v>
                </c:pt>
                <c:pt idx="1519">
                  <c:v>3691125</c:v>
                </c:pt>
                <c:pt idx="1520">
                  <c:v>3691643</c:v>
                </c:pt>
                <c:pt idx="1521">
                  <c:v>3694421</c:v>
                </c:pt>
                <c:pt idx="1522">
                  <c:v>3694878</c:v>
                </c:pt>
                <c:pt idx="1523">
                  <c:v>3696512</c:v>
                </c:pt>
                <c:pt idx="1524">
                  <c:v>3701768</c:v>
                </c:pt>
                <c:pt idx="1525">
                  <c:v>3705826</c:v>
                </c:pt>
                <c:pt idx="1526">
                  <c:v>3705952</c:v>
                </c:pt>
                <c:pt idx="1527">
                  <c:v>3710096</c:v>
                </c:pt>
                <c:pt idx="1528">
                  <c:v>3712068</c:v>
                </c:pt>
                <c:pt idx="1529">
                  <c:v>3721462</c:v>
                </c:pt>
                <c:pt idx="1530">
                  <c:v>3721768</c:v>
                </c:pt>
                <c:pt idx="1531">
                  <c:v>3722655</c:v>
                </c:pt>
                <c:pt idx="1532">
                  <c:v>3723140</c:v>
                </c:pt>
                <c:pt idx="1533">
                  <c:v>3723159</c:v>
                </c:pt>
                <c:pt idx="1534">
                  <c:v>3723190</c:v>
                </c:pt>
                <c:pt idx="1535">
                  <c:v>3723423</c:v>
                </c:pt>
                <c:pt idx="1536">
                  <c:v>3723844</c:v>
                </c:pt>
                <c:pt idx="1537">
                  <c:v>3724062</c:v>
                </c:pt>
                <c:pt idx="1538">
                  <c:v>3727838</c:v>
                </c:pt>
                <c:pt idx="1539">
                  <c:v>3728039</c:v>
                </c:pt>
                <c:pt idx="1540">
                  <c:v>3728833</c:v>
                </c:pt>
                <c:pt idx="1541">
                  <c:v>3730145</c:v>
                </c:pt>
                <c:pt idx="1542">
                  <c:v>3730155</c:v>
                </c:pt>
                <c:pt idx="1543">
                  <c:v>3736449</c:v>
                </c:pt>
                <c:pt idx="1544">
                  <c:v>3742425</c:v>
                </c:pt>
                <c:pt idx="1545">
                  <c:v>3742951</c:v>
                </c:pt>
                <c:pt idx="1546">
                  <c:v>3748432</c:v>
                </c:pt>
                <c:pt idx="1547">
                  <c:v>3749435</c:v>
                </c:pt>
                <c:pt idx="1548">
                  <c:v>3753757</c:v>
                </c:pt>
                <c:pt idx="1549">
                  <c:v>3757035</c:v>
                </c:pt>
                <c:pt idx="1550">
                  <c:v>3758795</c:v>
                </c:pt>
                <c:pt idx="1551">
                  <c:v>3759477</c:v>
                </c:pt>
                <c:pt idx="1552">
                  <c:v>3759596</c:v>
                </c:pt>
                <c:pt idx="1553">
                  <c:v>3767980</c:v>
                </c:pt>
                <c:pt idx="1554">
                  <c:v>3771775</c:v>
                </c:pt>
                <c:pt idx="1555">
                  <c:v>3778438</c:v>
                </c:pt>
                <c:pt idx="1556">
                  <c:v>3779052</c:v>
                </c:pt>
                <c:pt idx="1557">
                  <c:v>3780515</c:v>
                </c:pt>
                <c:pt idx="1558">
                  <c:v>3781413</c:v>
                </c:pt>
                <c:pt idx="1559">
                  <c:v>3782353</c:v>
                </c:pt>
                <c:pt idx="1560">
                  <c:v>3784387</c:v>
                </c:pt>
                <c:pt idx="1561">
                  <c:v>3787214</c:v>
                </c:pt>
                <c:pt idx="1562">
                  <c:v>3787836</c:v>
                </c:pt>
                <c:pt idx="1563">
                  <c:v>3790216</c:v>
                </c:pt>
                <c:pt idx="1564">
                  <c:v>3790724</c:v>
                </c:pt>
                <c:pt idx="1565">
                  <c:v>3799163</c:v>
                </c:pt>
                <c:pt idx="1566">
                  <c:v>3800570</c:v>
                </c:pt>
                <c:pt idx="1567">
                  <c:v>3801004</c:v>
                </c:pt>
                <c:pt idx="1568">
                  <c:v>3801760</c:v>
                </c:pt>
                <c:pt idx="1569">
                  <c:v>3801836</c:v>
                </c:pt>
                <c:pt idx="1570">
                  <c:v>3802482</c:v>
                </c:pt>
                <c:pt idx="1571">
                  <c:v>3803266</c:v>
                </c:pt>
                <c:pt idx="1572">
                  <c:v>3804854</c:v>
                </c:pt>
                <c:pt idx="1573">
                  <c:v>3808959</c:v>
                </c:pt>
                <c:pt idx="1574">
                  <c:v>3809473</c:v>
                </c:pt>
                <c:pt idx="1575">
                  <c:v>3810221</c:v>
                </c:pt>
                <c:pt idx="1576">
                  <c:v>3810551</c:v>
                </c:pt>
                <c:pt idx="1577">
                  <c:v>3815633</c:v>
                </c:pt>
                <c:pt idx="1578">
                  <c:v>3835017</c:v>
                </c:pt>
                <c:pt idx="1579">
                  <c:v>3839346</c:v>
                </c:pt>
                <c:pt idx="1580">
                  <c:v>3858628</c:v>
                </c:pt>
                <c:pt idx="1581">
                  <c:v>3861556</c:v>
                </c:pt>
                <c:pt idx="1582">
                  <c:v>3862091</c:v>
                </c:pt>
                <c:pt idx="1583">
                  <c:v>3881115</c:v>
                </c:pt>
                <c:pt idx="1584">
                  <c:v>3881772</c:v>
                </c:pt>
                <c:pt idx="1585">
                  <c:v>3882495</c:v>
                </c:pt>
                <c:pt idx="1586">
                  <c:v>3890297</c:v>
                </c:pt>
                <c:pt idx="1587">
                  <c:v>3890668</c:v>
                </c:pt>
                <c:pt idx="1588">
                  <c:v>3896946</c:v>
                </c:pt>
                <c:pt idx="1589">
                  <c:v>3916471</c:v>
                </c:pt>
                <c:pt idx="1590">
                  <c:v>3918975</c:v>
                </c:pt>
                <c:pt idx="1591">
                  <c:v>3921554</c:v>
                </c:pt>
                <c:pt idx="1592">
                  <c:v>3923268</c:v>
                </c:pt>
                <c:pt idx="1593">
                  <c:v>3936251</c:v>
                </c:pt>
                <c:pt idx="1594">
                  <c:v>3939622</c:v>
                </c:pt>
                <c:pt idx="1595">
                  <c:v>3948481</c:v>
                </c:pt>
                <c:pt idx="1596">
                  <c:v>3949973</c:v>
                </c:pt>
                <c:pt idx="1597">
                  <c:v>3971187</c:v>
                </c:pt>
                <c:pt idx="1598">
                  <c:v>3977464</c:v>
                </c:pt>
                <c:pt idx="1599">
                  <c:v>3992520</c:v>
                </c:pt>
                <c:pt idx="1600">
                  <c:v>3994788</c:v>
                </c:pt>
                <c:pt idx="1601">
                  <c:v>3996468</c:v>
                </c:pt>
                <c:pt idx="1602">
                  <c:v>4021162</c:v>
                </c:pt>
                <c:pt idx="1603">
                  <c:v>4021257</c:v>
                </c:pt>
                <c:pt idx="1604">
                  <c:v>4023406</c:v>
                </c:pt>
                <c:pt idx="1605">
                  <c:v>4024312</c:v>
                </c:pt>
                <c:pt idx="1606">
                  <c:v>4026452</c:v>
                </c:pt>
                <c:pt idx="1607">
                  <c:v>4026604</c:v>
                </c:pt>
                <c:pt idx="1608">
                  <c:v>4026932</c:v>
                </c:pt>
                <c:pt idx="1609">
                  <c:v>4026984</c:v>
                </c:pt>
                <c:pt idx="1610">
                  <c:v>4027087</c:v>
                </c:pt>
                <c:pt idx="1611">
                  <c:v>4027105</c:v>
                </c:pt>
                <c:pt idx="1612">
                  <c:v>4029605</c:v>
                </c:pt>
                <c:pt idx="1613">
                  <c:v>4030580</c:v>
                </c:pt>
                <c:pt idx="1614">
                  <c:v>4031464</c:v>
                </c:pt>
                <c:pt idx="1615">
                  <c:v>4031774</c:v>
                </c:pt>
                <c:pt idx="1616">
                  <c:v>4032373</c:v>
                </c:pt>
                <c:pt idx="1617">
                  <c:v>4033436</c:v>
                </c:pt>
                <c:pt idx="1618">
                  <c:v>4036962</c:v>
                </c:pt>
                <c:pt idx="1619">
                  <c:v>4047700</c:v>
                </c:pt>
                <c:pt idx="1620">
                  <c:v>4049081</c:v>
                </c:pt>
                <c:pt idx="1621">
                  <c:v>4050572</c:v>
                </c:pt>
                <c:pt idx="1622">
                  <c:v>4052483</c:v>
                </c:pt>
                <c:pt idx="1623">
                  <c:v>4061242</c:v>
                </c:pt>
                <c:pt idx="1624">
                  <c:v>4065579</c:v>
                </c:pt>
                <c:pt idx="1625">
                  <c:v>4068709</c:v>
                </c:pt>
                <c:pt idx="1626">
                  <c:v>4068883</c:v>
                </c:pt>
                <c:pt idx="1627">
                  <c:v>4069283</c:v>
                </c:pt>
                <c:pt idx="1628">
                  <c:v>4069520</c:v>
                </c:pt>
                <c:pt idx="1629">
                  <c:v>4070123</c:v>
                </c:pt>
                <c:pt idx="1630">
                  <c:v>4071585</c:v>
                </c:pt>
                <c:pt idx="1631">
                  <c:v>4073387</c:v>
                </c:pt>
                <c:pt idx="1632">
                  <c:v>4073634</c:v>
                </c:pt>
                <c:pt idx="1633">
                  <c:v>4074866</c:v>
                </c:pt>
                <c:pt idx="1634">
                  <c:v>4077257</c:v>
                </c:pt>
                <c:pt idx="1635">
                  <c:v>4078445</c:v>
                </c:pt>
                <c:pt idx="1636">
                  <c:v>4079376</c:v>
                </c:pt>
                <c:pt idx="1637">
                  <c:v>4081282</c:v>
                </c:pt>
                <c:pt idx="1638">
                  <c:v>4084140</c:v>
                </c:pt>
                <c:pt idx="1639">
                  <c:v>4086204</c:v>
                </c:pt>
                <c:pt idx="1640">
                  <c:v>4102219</c:v>
                </c:pt>
                <c:pt idx="1641">
                  <c:v>4104128</c:v>
                </c:pt>
                <c:pt idx="1642">
                  <c:v>4119420</c:v>
                </c:pt>
                <c:pt idx="1643">
                  <c:v>4131255</c:v>
                </c:pt>
                <c:pt idx="1644">
                  <c:v>4147524</c:v>
                </c:pt>
                <c:pt idx="1645">
                  <c:v>4147586</c:v>
                </c:pt>
                <c:pt idx="1646">
                  <c:v>4147684</c:v>
                </c:pt>
                <c:pt idx="1647">
                  <c:v>4150560</c:v>
                </c:pt>
                <c:pt idx="1648">
                  <c:v>4150755</c:v>
                </c:pt>
                <c:pt idx="1649">
                  <c:v>4151856</c:v>
                </c:pt>
                <c:pt idx="1650">
                  <c:v>4153059</c:v>
                </c:pt>
                <c:pt idx="1651">
                  <c:v>4153911</c:v>
                </c:pt>
                <c:pt idx="1652">
                  <c:v>4154124</c:v>
                </c:pt>
                <c:pt idx="1653">
                  <c:v>4156725</c:v>
                </c:pt>
                <c:pt idx="1654">
                  <c:v>4162296</c:v>
                </c:pt>
                <c:pt idx="1655">
                  <c:v>4162300</c:v>
                </c:pt>
                <c:pt idx="1656">
                  <c:v>4170192</c:v>
                </c:pt>
                <c:pt idx="1657">
                  <c:v>4170643</c:v>
                </c:pt>
                <c:pt idx="1658">
                  <c:v>4173644</c:v>
                </c:pt>
                <c:pt idx="1659">
                  <c:v>4174217</c:v>
                </c:pt>
                <c:pt idx="1660">
                  <c:v>4180502</c:v>
                </c:pt>
                <c:pt idx="1661">
                  <c:v>4186706</c:v>
                </c:pt>
                <c:pt idx="1662">
                  <c:v>4188925</c:v>
                </c:pt>
                <c:pt idx="1663">
                  <c:v>4189734</c:v>
                </c:pt>
                <c:pt idx="1664">
                  <c:v>4191819</c:v>
                </c:pt>
                <c:pt idx="1665">
                  <c:v>4192820</c:v>
                </c:pt>
                <c:pt idx="1666">
                  <c:v>4197465</c:v>
                </c:pt>
                <c:pt idx="1667">
                  <c:v>4198274</c:v>
                </c:pt>
                <c:pt idx="1668">
                  <c:v>4198839</c:v>
                </c:pt>
                <c:pt idx="1669">
                  <c:v>4201047</c:v>
                </c:pt>
                <c:pt idx="1670">
                  <c:v>4202002</c:v>
                </c:pt>
                <c:pt idx="1671">
                  <c:v>4204659</c:v>
                </c:pt>
                <c:pt idx="1672">
                  <c:v>4206020</c:v>
                </c:pt>
                <c:pt idx="1673">
                  <c:v>4206024</c:v>
                </c:pt>
                <c:pt idx="1674">
                  <c:v>4212865</c:v>
                </c:pt>
                <c:pt idx="1675">
                  <c:v>4213745</c:v>
                </c:pt>
                <c:pt idx="1676">
                  <c:v>4214302</c:v>
                </c:pt>
                <c:pt idx="1677">
                  <c:v>4223529</c:v>
                </c:pt>
                <c:pt idx="1678">
                  <c:v>4226158</c:v>
                </c:pt>
                <c:pt idx="1679">
                  <c:v>4239333</c:v>
                </c:pt>
                <c:pt idx="1680">
                  <c:v>4240650</c:v>
                </c:pt>
                <c:pt idx="1681">
                  <c:v>4241849</c:v>
                </c:pt>
                <c:pt idx="1682">
                  <c:v>4242331</c:v>
                </c:pt>
                <c:pt idx="1683">
                  <c:v>4242557</c:v>
                </c:pt>
                <c:pt idx="1684">
                  <c:v>4242751</c:v>
                </c:pt>
                <c:pt idx="1685">
                  <c:v>4247798</c:v>
                </c:pt>
                <c:pt idx="1686">
                  <c:v>4248561</c:v>
                </c:pt>
                <c:pt idx="1687">
                  <c:v>4248806</c:v>
                </c:pt>
                <c:pt idx="1688">
                  <c:v>4249666</c:v>
                </c:pt>
                <c:pt idx="1689">
                  <c:v>4249668</c:v>
                </c:pt>
                <c:pt idx="1690">
                  <c:v>4250964</c:v>
                </c:pt>
                <c:pt idx="1691">
                  <c:v>4254205</c:v>
                </c:pt>
                <c:pt idx="1692">
                  <c:v>4256774</c:v>
                </c:pt>
                <c:pt idx="1693">
                  <c:v>4257830</c:v>
                </c:pt>
                <c:pt idx="1694">
                  <c:v>4258230</c:v>
                </c:pt>
                <c:pt idx="1695">
                  <c:v>4258794</c:v>
                </c:pt>
                <c:pt idx="1696">
                  <c:v>4259241</c:v>
                </c:pt>
                <c:pt idx="1697">
                  <c:v>4261195</c:v>
                </c:pt>
                <c:pt idx="1698">
                  <c:v>4261217</c:v>
                </c:pt>
                <c:pt idx="1699">
                  <c:v>4261993</c:v>
                </c:pt>
                <c:pt idx="1700">
                  <c:v>4262380</c:v>
                </c:pt>
                <c:pt idx="1701">
                  <c:v>4263795</c:v>
                </c:pt>
                <c:pt idx="1702">
                  <c:v>4264243</c:v>
                </c:pt>
                <c:pt idx="1703">
                  <c:v>4264297</c:v>
                </c:pt>
                <c:pt idx="1704">
                  <c:v>4267028</c:v>
                </c:pt>
                <c:pt idx="1705">
                  <c:v>4268601</c:v>
                </c:pt>
                <c:pt idx="1706">
                  <c:v>4268892</c:v>
                </c:pt>
                <c:pt idx="1707">
                  <c:v>4277980</c:v>
                </c:pt>
                <c:pt idx="1708">
                  <c:v>4278116</c:v>
                </c:pt>
                <c:pt idx="1709">
                  <c:v>4279407</c:v>
                </c:pt>
                <c:pt idx="1710">
                  <c:v>4279690</c:v>
                </c:pt>
                <c:pt idx="1711">
                  <c:v>4279889</c:v>
                </c:pt>
                <c:pt idx="1712">
                  <c:v>4288671</c:v>
                </c:pt>
                <c:pt idx="1713">
                  <c:v>4290171</c:v>
                </c:pt>
                <c:pt idx="1714">
                  <c:v>4292655</c:v>
                </c:pt>
                <c:pt idx="1715">
                  <c:v>4296363</c:v>
                </c:pt>
                <c:pt idx="1716">
                  <c:v>4298714</c:v>
                </c:pt>
                <c:pt idx="1717">
                  <c:v>4298752</c:v>
                </c:pt>
                <c:pt idx="1718">
                  <c:v>4299080</c:v>
                </c:pt>
                <c:pt idx="1719">
                  <c:v>4299429</c:v>
                </c:pt>
                <c:pt idx="1720">
                  <c:v>4306606</c:v>
                </c:pt>
                <c:pt idx="1721">
                  <c:v>4308752</c:v>
                </c:pt>
                <c:pt idx="1722">
                  <c:v>4310079</c:v>
                </c:pt>
                <c:pt idx="1723">
                  <c:v>4312301</c:v>
                </c:pt>
                <c:pt idx="1724">
                  <c:v>4314342</c:v>
                </c:pt>
                <c:pt idx="1725">
                  <c:v>4318417</c:v>
                </c:pt>
                <c:pt idx="1726">
                  <c:v>4318551</c:v>
                </c:pt>
                <c:pt idx="1727">
                  <c:v>4324639</c:v>
                </c:pt>
                <c:pt idx="1728">
                  <c:v>4329356</c:v>
                </c:pt>
                <c:pt idx="1729">
                  <c:v>4329445</c:v>
                </c:pt>
                <c:pt idx="1730">
                  <c:v>4329978</c:v>
                </c:pt>
                <c:pt idx="1731">
                  <c:v>4333451</c:v>
                </c:pt>
                <c:pt idx="1732">
                  <c:v>4337655</c:v>
                </c:pt>
                <c:pt idx="1733">
                  <c:v>4346232</c:v>
                </c:pt>
                <c:pt idx="1734">
                  <c:v>4350563</c:v>
                </c:pt>
                <c:pt idx="1735">
                  <c:v>4364619</c:v>
                </c:pt>
                <c:pt idx="1736">
                  <c:v>4399866</c:v>
                </c:pt>
                <c:pt idx="1737">
                  <c:v>4407908</c:v>
                </c:pt>
                <c:pt idx="1738">
                  <c:v>4414311</c:v>
                </c:pt>
                <c:pt idx="1739">
                  <c:v>4434615</c:v>
                </c:pt>
                <c:pt idx="1740">
                  <c:v>4439104</c:v>
                </c:pt>
                <c:pt idx="1741">
                  <c:v>4441646</c:v>
                </c:pt>
                <c:pt idx="1742">
                  <c:v>4447524</c:v>
                </c:pt>
                <c:pt idx="1743">
                  <c:v>4449388</c:v>
                </c:pt>
                <c:pt idx="1744">
                  <c:v>4453221</c:v>
                </c:pt>
                <c:pt idx="1745">
                  <c:v>4467047</c:v>
                </c:pt>
                <c:pt idx="1746">
                  <c:v>4473005</c:v>
                </c:pt>
                <c:pt idx="1747">
                  <c:v>4474651</c:v>
                </c:pt>
                <c:pt idx="1748">
                  <c:v>4475467</c:v>
                </c:pt>
                <c:pt idx="1749">
                  <c:v>4478026</c:v>
                </c:pt>
                <c:pt idx="1750">
                  <c:v>4478799</c:v>
                </c:pt>
                <c:pt idx="1751">
                  <c:v>4482262</c:v>
                </c:pt>
                <c:pt idx="1752">
                  <c:v>4483984</c:v>
                </c:pt>
                <c:pt idx="1753">
                  <c:v>4489003</c:v>
                </c:pt>
                <c:pt idx="1754">
                  <c:v>4497814</c:v>
                </c:pt>
                <c:pt idx="1755">
                  <c:v>4498554</c:v>
                </c:pt>
                <c:pt idx="1756">
                  <c:v>4499417</c:v>
                </c:pt>
                <c:pt idx="1757">
                  <c:v>4504939</c:v>
                </c:pt>
                <c:pt idx="1758">
                  <c:v>4564733</c:v>
                </c:pt>
                <c:pt idx="1759">
                  <c:v>4617349</c:v>
                </c:pt>
                <c:pt idx="1760">
                  <c:v>4622295</c:v>
                </c:pt>
                <c:pt idx="1761">
                  <c:v>4627414</c:v>
                </c:pt>
                <c:pt idx="1762">
                  <c:v>4628181</c:v>
                </c:pt>
                <c:pt idx="1763">
                  <c:v>4654628</c:v>
                </c:pt>
                <c:pt idx="1764">
                  <c:v>4657103</c:v>
                </c:pt>
                <c:pt idx="1765">
                  <c:v>4662956</c:v>
                </c:pt>
                <c:pt idx="1766">
                  <c:v>4669729</c:v>
                </c:pt>
                <c:pt idx="1767">
                  <c:v>4672892</c:v>
                </c:pt>
                <c:pt idx="1768">
                  <c:v>4677311</c:v>
                </c:pt>
                <c:pt idx="1769">
                  <c:v>4698224</c:v>
                </c:pt>
                <c:pt idx="1770">
                  <c:v>4740773</c:v>
                </c:pt>
                <c:pt idx="1771">
                  <c:v>4741247</c:v>
                </c:pt>
                <c:pt idx="1772">
                  <c:v>4741800</c:v>
                </c:pt>
                <c:pt idx="1773">
                  <c:v>4749081</c:v>
                </c:pt>
                <c:pt idx="1774">
                  <c:v>4753636</c:v>
                </c:pt>
                <c:pt idx="1775">
                  <c:v>4757168</c:v>
                </c:pt>
                <c:pt idx="1776">
                  <c:v>4764077</c:v>
                </c:pt>
                <c:pt idx="1777">
                  <c:v>4815115</c:v>
                </c:pt>
                <c:pt idx="1778">
                  <c:v>4819115</c:v>
                </c:pt>
                <c:pt idx="1779">
                  <c:v>4823287</c:v>
                </c:pt>
                <c:pt idx="1780">
                  <c:v>4830702</c:v>
                </c:pt>
                <c:pt idx="1781">
                  <c:v>4846467</c:v>
                </c:pt>
                <c:pt idx="1782">
                  <c:v>4850851</c:v>
                </c:pt>
                <c:pt idx="1783">
                  <c:v>4852655</c:v>
                </c:pt>
                <c:pt idx="1784">
                  <c:v>4855735</c:v>
                </c:pt>
                <c:pt idx="1785">
                  <c:v>4857140</c:v>
                </c:pt>
                <c:pt idx="1786">
                  <c:v>4857998</c:v>
                </c:pt>
                <c:pt idx="1787">
                  <c:v>4866396</c:v>
                </c:pt>
                <c:pt idx="1788">
                  <c:v>4867547</c:v>
                </c:pt>
                <c:pt idx="1789">
                  <c:v>4868443</c:v>
                </c:pt>
                <c:pt idx="1790">
                  <c:v>4873128</c:v>
                </c:pt>
                <c:pt idx="1791">
                  <c:v>4880659</c:v>
                </c:pt>
                <c:pt idx="1792">
                  <c:v>4880939</c:v>
                </c:pt>
                <c:pt idx="1793">
                  <c:v>4881044</c:v>
                </c:pt>
                <c:pt idx="1794">
                  <c:v>4887047</c:v>
                </c:pt>
                <c:pt idx="1795">
                  <c:v>4913057</c:v>
                </c:pt>
                <c:pt idx="1796">
                  <c:v>4921272</c:v>
                </c:pt>
                <c:pt idx="1797">
                  <c:v>4924902</c:v>
                </c:pt>
                <c:pt idx="1798">
                  <c:v>4926738</c:v>
                </c:pt>
                <c:pt idx="1799">
                  <c:v>4930849</c:v>
                </c:pt>
                <c:pt idx="1800">
                  <c:v>4991565</c:v>
                </c:pt>
                <c:pt idx="1801">
                  <c:v>5001171</c:v>
                </c:pt>
                <c:pt idx="1802">
                  <c:v>5009242</c:v>
                </c:pt>
                <c:pt idx="1803">
                  <c:v>5010503</c:v>
                </c:pt>
                <c:pt idx="1804">
                  <c:v>5010967</c:v>
                </c:pt>
                <c:pt idx="1805">
                  <c:v>5017715</c:v>
                </c:pt>
                <c:pt idx="1806">
                  <c:v>5018785</c:v>
                </c:pt>
                <c:pt idx="1807">
                  <c:v>5057083</c:v>
                </c:pt>
                <c:pt idx="1808">
                  <c:v>5061276</c:v>
                </c:pt>
                <c:pt idx="1809">
                  <c:v>5066384</c:v>
                </c:pt>
                <c:pt idx="1810">
                  <c:v>5094481</c:v>
                </c:pt>
                <c:pt idx="1811">
                  <c:v>5107706</c:v>
                </c:pt>
                <c:pt idx="1812">
                  <c:v>5122950</c:v>
                </c:pt>
                <c:pt idx="1813">
                  <c:v>5160464</c:v>
                </c:pt>
                <c:pt idx="1814">
                  <c:v>5167473</c:v>
                </c:pt>
                <c:pt idx="1815">
                  <c:v>5173857</c:v>
                </c:pt>
                <c:pt idx="1816">
                  <c:v>5179669</c:v>
                </c:pt>
                <c:pt idx="1817">
                  <c:v>5181797</c:v>
                </c:pt>
                <c:pt idx="1818">
                  <c:v>5184337</c:v>
                </c:pt>
                <c:pt idx="1819">
                  <c:v>5185729</c:v>
                </c:pt>
                <c:pt idx="1820">
                  <c:v>5202783</c:v>
                </c:pt>
                <c:pt idx="1821">
                  <c:v>5208493</c:v>
                </c:pt>
                <c:pt idx="1822">
                  <c:v>5209573</c:v>
                </c:pt>
                <c:pt idx="1823">
                  <c:v>5215921</c:v>
                </c:pt>
                <c:pt idx="1824">
                  <c:v>5218318</c:v>
                </c:pt>
                <c:pt idx="1825">
                  <c:v>5243943</c:v>
                </c:pt>
                <c:pt idx="1826">
                  <c:v>5248111</c:v>
                </c:pt>
                <c:pt idx="1827">
                  <c:v>5250227</c:v>
                </c:pt>
                <c:pt idx="1828">
                  <c:v>5266082</c:v>
                </c:pt>
                <c:pt idx="1829">
                  <c:v>5267785</c:v>
                </c:pt>
                <c:pt idx="1830">
                  <c:v>5268300</c:v>
                </c:pt>
                <c:pt idx="1831">
                  <c:v>5270197</c:v>
                </c:pt>
                <c:pt idx="1832">
                  <c:v>5280461</c:v>
                </c:pt>
                <c:pt idx="1833">
                  <c:v>5280625</c:v>
                </c:pt>
                <c:pt idx="1834">
                  <c:v>5280762</c:v>
                </c:pt>
                <c:pt idx="1835">
                  <c:v>5281492</c:v>
                </c:pt>
                <c:pt idx="1836">
                  <c:v>5282315</c:v>
                </c:pt>
                <c:pt idx="1837">
                  <c:v>5283533</c:v>
                </c:pt>
                <c:pt idx="1838">
                  <c:v>5286042</c:v>
                </c:pt>
                <c:pt idx="1839">
                  <c:v>5286110</c:v>
                </c:pt>
                <c:pt idx="1840">
                  <c:v>5287590</c:v>
                </c:pt>
                <c:pt idx="1841">
                  <c:v>5288158</c:v>
                </c:pt>
                <c:pt idx="1842">
                  <c:v>5288540</c:v>
                </c:pt>
                <c:pt idx="1843">
                  <c:v>5292390</c:v>
                </c:pt>
                <c:pt idx="1844">
                  <c:v>5307989</c:v>
                </c:pt>
                <c:pt idx="1845">
                  <c:v>5308625</c:v>
                </c:pt>
                <c:pt idx="1846">
                  <c:v>5320387</c:v>
                </c:pt>
                <c:pt idx="1847">
                  <c:v>5328888</c:v>
                </c:pt>
                <c:pt idx="1848">
                  <c:v>5339947</c:v>
                </c:pt>
                <c:pt idx="1849">
                  <c:v>5344477</c:v>
                </c:pt>
                <c:pt idx="1850">
                  <c:v>5354486</c:v>
                </c:pt>
                <c:pt idx="1851">
                  <c:v>5355198</c:v>
                </c:pt>
                <c:pt idx="1852">
                  <c:v>5361253</c:v>
                </c:pt>
                <c:pt idx="1853">
                  <c:v>5366909</c:v>
                </c:pt>
                <c:pt idx="1854">
                  <c:v>5381747</c:v>
                </c:pt>
                <c:pt idx="1855">
                  <c:v>5381901</c:v>
                </c:pt>
                <c:pt idx="1856">
                  <c:v>5386297</c:v>
                </c:pt>
                <c:pt idx="1857">
                  <c:v>5392613</c:v>
                </c:pt>
                <c:pt idx="1858">
                  <c:v>5398434</c:v>
                </c:pt>
                <c:pt idx="1859">
                  <c:v>5406422</c:v>
                </c:pt>
                <c:pt idx="1860">
                  <c:v>5415001</c:v>
                </c:pt>
                <c:pt idx="1861">
                  <c:v>5424081</c:v>
                </c:pt>
                <c:pt idx="1862">
                  <c:v>5424371</c:v>
                </c:pt>
                <c:pt idx="1863">
                  <c:v>5429883</c:v>
                </c:pt>
                <c:pt idx="1864">
                  <c:v>5443373</c:v>
                </c:pt>
                <c:pt idx="1865">
                  <c:v>5468674</c:v>
                </c:pt>
                <c:pt idx="1866">
                  <c:v>5487859</c:v>
                </c:pt>
                <c:pt idx="1867">
                  <c:v>5488715</c:v>
                </c:pt>
                <c:pt idx="1868">
                  <c:v>5516161</c:v>
                </c:pt>
                <c:pt idx="1869">
                  <c:v>5524508</c:v>
                </c:pt>
                <c:pt idx="1870">
                  <c:v>5529988</c:v>
                </c:pt>
                <c:pt idx="1871">
                  <c:v>5531761</c:v>
                </c:pt>
                <c:pt idx="1872">
                  <c:v>5538403</c:v>
                </c:pt>
                <c:pt idx="1873">
                  <c:v>5542920</c:v>
                </c:pt>
                <c:pt idx="1874">
                  <c:v>5542924</c:v>
                </c:pt>
                <c:pt idx="1875">
                  <c:v>5545429</c:v>
                </c:pt>
                <c:pt idx="1876">
                  <c:v>5549448</c:v>
                </c:pt>
                <c:pt idx="1877">
                  <c:v>5562152</c:v>
                </c:pt>
                <c:pt idx="1878">
                  <c:v>5563316</c:v>
                </c:pt>
                <c:pt idx="1879">
                  <c:v>5579686</c:v>
                </c:pt>
                <c:pt idx="1880">
                  <c:v>5581446</c:v>
                </c:pt>
                <c:pt idx="1881">
                  <c:v>5582078</c:v>
                </c:pt>
                <c:pt idx="1882">
                  <c:v>5584461</c:v>
                </c:pt>
                <c:pt idx="1883">
                  <c:v>5588156</c:v>
                </c:pt>
                <c:pt idx="1884">
                  <c:v>5588310</c:v>
                </c:pt>
                <c:pt idx="1885">
                  <c:v>5588396</c:v>
                </c:pt>
                <c:pt idx="1886">
                  <c:v>5589773</c:v>
                </c:pt>
                <c:pt idx="1887">
                  <c:v>5591550</c:v>
                </c:pt>
                <c:pt idx="1888">
                  <c:v>5591572</c:v>
                </c:pt>
                <c:pt idx="1889">
                  <c:v>5592449</c:v>
                </c:pt>
                <c:pt idx="1890">
                  <c:v>5592614</c:v>
                </c:pt>
                <c:pt idx="1891">
                  <c:v>5594374</c:v>
                </c:pt>
                <c:pt idx="1892">
                  <c:v>5596136</c:v>
                </c:pt>
                <c:pt idx="1893">
                  <c:v>5598270</c:v>
                </c:pt>
                <c:pt idx="1894">
                  <c:v>5598539</c:v>
                </c:pt>
                <c:pt idx="1895">
                  <c:v>5600682</c:v>
                </c:pt>
                <c:pt idx="1896">
                  <c:v>5605099</c:v>
                </c:pt>
                <c:pt idx="1897">
                  <c:v>5606533</c:v>
                </c:pt>
                <c:pt idx="1898">
                  <c:v>5607828</c:v>
                </c:pt>
                <c:pt idx="1899">
                  <c:v>5610262</c:v>
                </c:pt>
                <c:pt idx="1900">
                  <c:v>5629149</c:v>
                </c:pt>
                <c:pt idx="1901">
                  <c:v>5631506</c:v>
                </c:pt>
                <c:pt idx="1902">
                  <c:v>5639235</c:v>
                </c:pt>
                <c:pt idx="1903">
                  <c:v>5639262</c:v>
                </c:pt>
                <c:pt idx="1904">
                  <c:v>5639299</c:v>
                </c:pt>
                <c:pt idx="1905">
                  <c:v>5640101</c:v>
                </c:pt>
                <c:pt idx="1906">
                  <c:v>5648336</c:v>
                </c:pt>
                <c:pt idx="1907">
                  <c:v>5651329</c:v>
                </c:pt>
                <c:pt idx="1908">
                  <c:v>5652528</c:v>
                </c:pt>
                <c:pt idx="1909">
                  <c:v>5654085</c:v>
                </c:pt>
                <c:pt idx="1910">
                  <c:v>5654835</c:v>
                </c:pt>
                <c:pt idx="1911">
                  <c:v>5655137</c:v>
                </c:pt>
                <c:pt idx="1912">
                  <c:v>5655383</c:v>
                </c:pt>
                <c:pt idx="1913">
                  <c:v>5655517</c:v>
                </c:pt>
                <c:pt idx="1914">
                  <c:v>5656876</c:v>
                </c:pt>
                <c:pt idx="1915">
                  <c:v>5659223</c:v>
                </c:pt>
                <c:pt idx="1916">
                  <c:v>5662127</c:v>
                </c:pt>
                <c:pt idx="1917">
                  <c:v>5666523</c:v>
                </c:pt>
                <c:pt idx="1918">
                  <c:v>5667925</c:v>
                </c:pt>
                <c:pt idx="1919">
                  <c:v>5680207</c:v>
                </c:pt>
                <c:pt idx="1920">
                  <c:v>5682220</c:v>
                </c:pt>
                <c:pt idx="1921">
                  <c:v>5684187</c:v>
                </c:pt>
                <c:pt idx="1922">
                  <c:v>5686254</c:v>
                </c:pt>
                <c:pt idx="1923">
                  <c:v>5691309</c:v>
                </c:pt>
                <c:pt idx="1924">
                  <c:v>5695031</c:v>
                </c:pt>
                <c:pt idx="1925">
                  <c:v>5695128</c:v>
                </c:pt>
                <c:pt idx="1926">
                  <c:v>5696103</c:v>
                </c:pt>
                <c:pt idx="1927">
                  <c:v>5696202</c:v>
                </c:pt>
                <c:pt idx="1928">
                  <c:v>5698210</c:v>
                </c:pt>
                <c:pt idx="1929">
                  <c:v>5698230</c:v>
                </c:pt>
                <c:pt idx="1930">
                  <c:v>5698250</c:v>
                </c:pt>
                <c:pt idx="1931">
                  <c:v>5698405</c:v>
                </c:pt>
                <c:pt idx="1932">
                  <c:v>5700373</c:v>
                </c:pt>
                <c:pt idx="1933">
                  <c:v>5700743</c:v>
                </c:pt>
                <c:pt idx="1934">
                  <c:v>5703793</c:v>
                </c:pt>
                <c:pt idx="1935">
                  <c:v>5709125</c:v>
                </c:pt>
                <c:pt idx="1936">
                  <c:v>5713399</c:v>
                </c:pt>
                <c:pt idx="1937">
                  <c:v>5719999</c:v>
                </c:pt>
                <c:pt idx="1938">
                  <c:v>5720265</c:v>
                </c:pt>
                <c:pt idx="1939">
                  <c:v>5720435</c:v>
                </c:pt>
                <c:pt idx="1940">
                  <c:v>5721110</c:v>
                </c:pt>
                <c:pt idx="1941">
                  <c:v>5722460</c:v>
                </c:pt>
                <c:pt idx="1942">
                  <c:v>5722986</c:v>
                </c:pt>
                <c:pt idx="1943">
                  <c:v>5724956</c:v>
                </c:pt>
                <c:pt idx="1944">
                  <c:v>5725117</c:v>
                </c:pt>
                <c:pt idx="1945">
                  <c:v>5725574</c:v>
                </c:pt>
                <c:pt idx="1946">
                  <c:v>5726076</c:v>
                </c:pt>
                <c:pt idx="1947">
                  <c:v>5727150</c:v>
                </c:pt>
                <c:pt idx="1948">
                  <c:v>5727280</c:v>
                </c:pt>
                <c:pt idx="1949">
                  <c:v>5730998</c:v>
                </c:pt>
                <c:pt idx="1950">
                  <c:v>5732082</c:v>
                </c:pt>
                <c:pt idx="1951">
                  <c:v>5733345</c:v>
                </c:pt>
                <c:pt idx="1952">
                  <c:v>5734942</c:v>
                </c:pt>
                <c:pt idx="1953">
                  <c:v>5735664</c:v>
                </c:pt>
                <c:pt idx="1954">
                  <c:v>5745038</c:v>
                </c:pt>
                <c:pt idx="1955">
                  <c:v>5745825</c:v>
                </c:pt>
                <c:pt idx="1956">
                  <c:v>5748886</c:v>
                </c:pt>
                <c:pt idx="1957">
                  <c:v>5752391</c:v>
                </c:pt>
                <c:pt idx="1958">
                  <c:v>5752531</c:v>
                </c:pt>
                <c:pt idx="1959">
                  <c:v>5756477</c:v>
                </c:pt>
                <c:pt idx="1960">
                  <c:v>5756574</c:v>
                </c:pt>
                <c:pt idx="1961">
                  <c:v>5767242</c:v>
                </c:pt>
                <c:pt idx="1962">
                  <c:v>5768215</c:v>
                </c:pt>
                <c:pt idx="1963">
                  <c:v>5769171</c:v>
                </c:pt>
                <c:pt idx="1964">
                  <c:v>5772673</c:v>
                </c:pt>
                <c:pt idx="1965">
                  <c:v>5779740</c:v>
                </c:pt>
                <c:pt idx="1966">
                  <c:v>5780743</c:v>
                </c:pt>
                <c:pt idx="1967">
                  <c:v>5785973</c:v>
                </c:pt>
                <c:pt idx="1968">
                  <c:v>5786915</c:v>
                </c:pt>
                <c:pt idx="1969">
                  <c:v>5797010</c:v>
                </c:pt>
                <c:pt idx="1970">
                  <c:v>5803001</c:v>
                </c:pt>
                <c:pt idx="1971">
                  <c:v>5804290</c:v>
                </c:pt>
                <c:pt idx="1972">
                  <c:v>5806559</c:v>
                </c:pt>
                <c:pt idx="1973">
                  <c:v>5819014</c:v>
                </c:pt>
                <c:pt idx="1974">
                  <c:v>5819871</c:v>
                </c:pt>
                <c:pt idx="1975">
                  <c:v>5821005</c:v>
                </c:pt>
                <c:pt idx="1976">
                  <c:v>5829751</c:v>
                </c:pt>
                <c:pt idx="1977">
                  <c:v>5833610</c:v>
                </c:pt>
                <c:pt idx="1978">
                  <c:v>5835441</c:v>
                </c:pt>
                <c:pt idx="1979">
                  <c:v>5836033</c:v>
                </c:pt>
                <c:pt idx="1980">
                  <c:v>5837369</c:v>
                </c:pt>
                <c:pt idx="1981">
                  <c:v>5842957</c:v>
                </c:pt>
                <c:pt idx="1982">
                  <c:v>5843731</c:v>
                </c:pt>
                <c:pt idx="1983">
                  <c:v>5854279</c:v>
                </c:pt>
                <c:pt idx="1984">
                  <c:v>5863500</c:v>
                </c:pt>
                <c:pt idx="1985">
                  <c:v>5865093</c:v>
                </c:pt>
                <c:pt idx="1986">
                  <c:v>5865160</c:v>
                </c:pt>
                <c:pt idx="1987">
                  <c:v>5866520</c:v>
                </c:pt>
                <c:pt idx="1988">
                  <c:v>5866537</c:v>
                </c:pt>
                <c:pt idx="1989">
                  <c:v>5867692</c:v>
                </c:pt>
                <c:pt idx="1990">
                  <c:v>5867775</c:v>
                </c:pt>
                <c:pt idx="1991">
                  <c:v>5872195</c:v>
                </c:pt>
                <c:pt idx="1992">
                  <c:v>5875461</c:v>
                </c:pt>
                <c:pt idx="1993">
                  <c:v>5875683</c:v>
                </c:pt>
                <c:pt idx="1994">
                  <c:v>5876216</c:v>
                </c:pt>
                <c:pt idx="1995">
                  <c:v>5876266</c:v>
                </c:pt>
                <c:pt idx="1996">
                  <c:v>5876763</c:v>
                </c:pt>
                <c:pt idx="1997">
                  <c:v>5878636</c:v>
                </c:pt>
                <c:pt idx="1998">
                  <c:v>5882440</c:v>
                </c:pt>
                <c:pt idx="1999">
                  <c:v>5883095</c:v>
                </c:pt>
                <c:pt idx="2000">
                  <c:v>5884214</c:v>
                </c:pt>
                <c:pt idx="2001">
                  <c:v>5887128</c:v>
                </c:pt>
                <c:pt idx="2002">
                  <c:v>5887421</c:v>
                </c:pt>
                <c:pt idx="2003">
                  <c:v>5891196</c:v>
                </c:pt>
                <c:pt idx="2004">
                  <c:v>5900339</c:v>
                </c:pt>
                <c:pt idx="2005">
                  <c:v>5902323</c:v>
                </c:pt>
                <c:pt idx="2006">
                  <c:v>5902990</c:v>
                </c:pt>
                <c:pt idx="2007">
                  <c:v>5904231</c:v>
                </c:pt>
                <c:pt idx="2008">
                  <c:v>5904879</c:v>
                </c:pt>
                <c:pt idx="2009">
                  <c:v>5910455</c:v>
                </c:pt>
                <c:pt idx="2010">
                  <c:v>5911772</c:v>
                </c:pt>
                <c:pt idx="2011">
                  <c:v>5915340</c:v>
                </c:pt>
                <c:pt idx="2012">
                  <c:v>5919909</c:v>
                </c:pt>
                <c:pt idx="2013">
                  <c:v>5927615</c:v>
                </c:pt>
                <c:pt idx="2014">
                  <c:v>5929173</c:v>
                </c:pt>
                <c:pt idx="2015">
                  <c:v>5929987</c:v>
                </c:pt>
                <c:pt idx="2016">
                  <c:v>5936137</c:v>
                </c:pt>
                <c:pt idx="2017">
                  <c:v>5937373</c:v>
                </c:pt>
                <c:pt idx="2018">
                  <c:v>5942559</c:v>
                </c:pt>
                <c:pt idx="2019">
                  <c:v>5943699</c:v>
                </c:pt>
                <c:pt idx="2020">
                  <c:v>5948244</c:v>
                </c:pt>
                <c:pt idx="2021">
                  <c:v>5948625</c:v>
                </c:pt>
                <c:pt idx="2022">
                  <c:v>5949692</c:v>
                </c:pt>
                <c:pt idx="2023">
                  <c:v>5954489</c:v>
                </c:pt>
                <c:pt idx="2024">
                  <c:v>5955808</c:v>
                </c:pt>
                <c:pt idx="2025">
                  <c:v>5958253</c:v>
                </c:pt>
                <c:pt idx="2026">
                  <c:v>5961281</c:v>
                </c:pt>
                <c:pt idx="2027">
                  <c:v>5966156</c:v>
                </c:pt>
                <c:pt idx="2028">
                  <c:v>5967318</c:v>
                </c:pt>
                <c:pt idx="2029">
                  <c:v>5974367</c:v>
                </c:pt>
                <c:pt idx="2030">
                  <c:v>5983157</c:v>
                </c:pt>
                <c:pt idx="2031">
                  <c:v>6019379</c:v>
                </c:pt>
                <c:pt idx="2032">
                  <c:v>6021536</c:v>
                </c:pt>
                <c:pt idx="2033">
                  <c:v>6029384</c:v>
                </c:pt>
                <c:pt idx="2034">
                  <c:v>6029664</c:v>
                </c:pt>
                <c:pt idx="2035">
                  <c:v>6029824</c:v>
                </c:pt>
                <c:pt idx="2036">
                  <c:v>6045228</c:v>
                </c:pt>
                <c:pt idx="2037">
                  <c:v>6056770</c:v>
                </c:pt>
                <c:pt idx="2038">
                  <c:v>6057319</c:v>
                </c:pt>
                <c:pt idx="2039">
                  <c:v>6061510</c:v>
                </c:pt>
                <c:pt idx="2040">
                  <c:v>6061535</c:v>
                </c:pt>
                <c:pt idx="2041">
                  <c:v>6063153</c:v>
                </c:pt>
                <c:pt idx="2042">
                  <c:v>6065718</c:v>
                </c:pt>
                <c:pt idx="2043">
                  <c:v>6065833</c:v>
                </c:pt>
                <c:pt idx="2044">
                  <c:v>6066713</c:v>
                </c:pt>
                <c:pt idx="2045">
                  <c:v>6066722</c:v>
                </c:pt>
                <c:pt idx="2046">
                  <c:v>6067732</c:v>
                </c:pt>
                <c:pt idx="2047">
                  <c:v>6068664</c:v>
                </c:pt>
                <c:pt idx="2048">
                  <c:v>6071604</c:v>
                </c:pt>
                <c:pt idx="2049">
                  <c:v>6071799</c:v>
                </c:pt>
                <c:pt idx="2050">
                  <c:v>6072268</c:v>
                </c:pt>
                <c:pt idx="2051">
                  <c:v>6074148</c:v>
                </c:pt>
                <c:pt idx="2052">
                  <c:v>6078426</c:v>
                </c:pt>
                <c:pt idx="2053">
                  <c:v>6082572</c:v>
                </c:pt>
                <c:pt idx="2054">
                  <c:v>6083197</c:v>
                </c:pt>
                <c:pt idx="2055">
                  <c:v>6087754</c:v>
                </c:pt>
                <c:pt idx="2056">
                  <c:v>6090653</c:v>
                </c:pt>
                <c:pt idx="2057">
                  <c:v>6090815</c:v>
                </c:pt>
                <c:pt idx="2058">
                  <c:v>6095158</c:v>
                </c:pt>
                <c:pt idx="2059">
                  <c:v>6102955</c:v>
                </c:pt>
                <c:pt idx="2060">
                  <c:v>6103263</c:v>
                </c:pt>
                <c:pt idx="2061">
                  <c:v>6103315</c:v>
                </c:pt>
                <c:pt idx="2062">
                  <c:v>6103567</c:v>
                </c:pt>
                <c:pt idx="2063">
                  <c:v>6112259</c:v>
                </c:pt>
                <c:pt idx="2064">
                  <c:v>6113920</c:v>
                </c:pt>
                <c:pt idx="2065">
                  <c:v>6128106</c:v>
                </c:pt>
                <c:pt idx="2066">
                  <c:v>6137914</c:v>
                </c:pt>
                <c:pt idx="2067">
                  <c:v>6161159</c:v>
                </c:pt>
                <c:pt idx="2068">
                  <c:v>6164396</c:v>
                </c:pt>
                <c:pt idx="2069">
                  <c:v>6177719</c:v>
                </c:pt>
                <c:pt idx="2070">
                  <c:v>6190049</c:v>
                </c:pt>
                <c:pt idx="2071">
                  <c:v>6191405</c:v>
                </c:pt>
                <c:pt idx="2072">
                  <c:v>6214377</c:v>
                </c:pt>
                <c:pt idx="2073">
                  <c:v>6218739</c:v>
                </c:pt>
                <c:pt idx="2074">
                  <c:v>6255639</c:v>
                </c:pt>
                <c:pt idx="2075">
                  <c:v>6259961</c:v>
                </c:pt>
                <c:pt idx="2076">
                  <c:v>6298603</c:v>
                </c:pt>
                <c:pt idx="2077">
                  <c:v>6309533</c:v>
                </c:pt>
                <c:pt idx="2078">
                  <c:v>6360645</c:v>
                </c:pt>
                <c:pt idx="2079">
                  <c:v>6403727</c:v>
                </c:pt>
                <c:pt idx="2080">
                  <c:v>6462821</c:v>
                </c:pt>
                <c:pt idx="2081">
                  <c:v>6480891</c:v>
                </c:pt>
                <c:pt idx="2082">
                  <c:v>6502147</c:v>
                </c:pt>
                <c:pt idx="2083">
                  <c:v>6527382</c:v>
                </c:pt>
                <c:pt idx="2084">
                  <c:v>6529486</c:v>
                </c:pt>
                <c:pt idx="2085">
                  <c:v>6679552</c:v>
                </c:pt>
                <c:pt idx="2086">
                  <c:v>6691269</c:v>
                </c:pt>
                <c:pt idx="2087">
                  <c:v>6704075</c:v>
                </c:pt>
                <c:pt idx="2088">
                  <c:v>6719106</c:v>
                </c:pt>
                <c:pt idx="2089">
                  <c:v>6742656</c:v>
                </c:pt>
                <c:pt idx="2090">
                  <c:v>6765287</c:v>
                </c:pt>
                <c:pt idx="2091">
                  <c:v>6779206</c:v>
                </c:pt>
                <c:pt idx="2092">
                  <c:v>6783071</c:v>
                </c:pt>
                <c:pt idx="2093">
                  <c:v>6832369</c:v>
                </c:pt>
                <c:pt idx="2094">
                  <c:v>6840551</c:v>
                </c:pt>
                <c:pt idx="2095">
                  <c:v>6870351</c:v>
                </c:pt>
                <c:pt idx="2096">
                  <c:v>6921627</c:v>
                </c:pt>
                <c:pt idx="2097">
                  <c:v>7520839</c:v>
                </c:pt>
                <c:pt idx="2098">
                  <c:v>7717998</c:v>
                </c:pt>
                <c:pt idx="2099">
                  <c:v>7726967</c:v>
                </c:pt>
                <c:pt idx="2100">
                  <c:v>7729870</c:v>
                </c:pt>
                <c:pt idx="2101">
                  <c:v>7733873</c:v>
                </c:pt>
                <c:pt idx="2102">
                  <c:v>7735157</c:v>
                </c:pt>
                <c:pt idx="2103">
                  <c:v>7744782</c:v>
                </c:pt>
                <c:pt idx="2104">
                  <c:v>7751419</c:v>
                </c:pt>
                <c:pt idx="2105">
                  <c:v>7756623</c:v>
                </c:pt>
                <c:pt idx="2106">
                  <c:v>7762638</c:v>
                </c:pt>
                <c:pt idx="2107">
                  <c:v>7777918</c:v>
                </c:pt>
                <c:pt idx="2108">
                  <c:v>7825409</c:v>
                </c:pt>
                <c:pt idx="2109">
                  <c:v>7829866</c:v>
                </c:pt>
                <c:pt idx="2110">
                  <c:v>7831746</c:v>
                </c:pt>
                <c:pt idx="2111">
                  <c:v>7833675</c:v>
                </c:pt>
                <c:pt idx="2112">
                  <c:v>7839297</c:v>
                </c:pt>
                <c:pt idx="2113">
                  <c:v>7852050</c:v>
                </c:pt>
                <c:pt idx="2114">
                  <c:v>7858318</c:v>
                </c:pt>
                <c:pt idx="2115">
                  <c:v>7860489</c:v>
                </c:pt>
                <c:pt idx="2116">
                  <c:v>7894931</c:v>
                </c:pt>
                <c:pt idx="2117">
                  <c:v>7895325</c:v>
                </c:pt>
                <c:pt idx="2118">
                  <c:v>7897315</c:v>
                </c:pt>
                <c:pt idx="2119">
                  <c:v>7906043</c:v>
                </c:pt>
                <c:pt idx="2120">
                  <c:v>7926077</c:v>
                </c:pt>
                <c:pt idx="2121">
                  <c:v>7961221</c:v>
                </c:pt>
                <c:pt idx="2122">
                  <c:v>7978213</c:v>
                </c:pt>
                <c:pt idx="2123">
                  <c:v>8020413</c:v>
                </c:pt>
                <c:pt idx="2124">
                  <c:v>8033224</c:v>
                </c:pt>
                <c:pt idx="2125">
                  <c:v>8040906</c:v>
                </c:pt>
                <c:pt idx="2126">
                  <c:v>8044247</c:v>
                </c:pt>
                <c:pt idx="2127">
                  <c:v>8066729</c:v>
                </c:pt>
                <c:pt idx="2128">
                  <c:v>8067180</c:v>
                </c:pt>
                <c:pt idx="2129">
                  <c:v>8068098</c:v>
                </c:pt>
                <c:pt idx="2130">
                  <c:v>8084115</c:v>
                </c:pt>
                <c:pt idx="2131">
                  <c:v>8093291</c:v>
                </c:pt>
                <c:pt idx="2132">
                  <c:v>8112370</c:v>
                </c:pt>
                <c:pt idx="2133">
                  <c:v>8113666</c:v>
                </c:pt>
                <c:pt idx="2134">
                  <c:v>8115416</c:v>
                </c:pt>
                <c:pt idx="2135">
                  <c:v>8126820</c:v>
                </c:pt>
                <c:pt idx="2136">
                  <c:v>8135335</c:v>
                </c:pt>
                <c:pt idx="2137">
                  <c:v>8135557</c:v>
                </c:pt>
                <c:pt idx="2138">
                  <c:v>8136016</c:v>
                </c:pt>
                <c:pt idx="2139">
                  <c:v>8140897</c:v>
                </c:pt>
                <c:pt idx="2140">
                  <c:v>8141081</c:v>
                </c:pt>
                <c:pt idx="2141">
                  <c:v>8144158</c:v>
                </c:pt>
                <c:pt idx="2142">
                  <c:v>8150189</c:v>
                </c:pt>
                <c:pt idx="2143">
                  <c:v>8150419</c:v>
                </c:pt>
                <c:pt idx="2144">
                  <c:v>8156290</c:v>
                </c:pt>
                <c:pt idx="2145">
                  <c:v>8159648</c:v>
                </c:pt>
                <c:pt idx="2146">
                  <c:v>8195820</c:v>
                </c:pt>
                <c:pt idx="2147">
                  <c:v>8195988</c:v>
                </c:pt>
                <c:pt idx="2148">
                  <c:v>8201505</c:v>
                </c:pt>
                <c:pt idx="2149">
                  <c:v>8203302</c:v>
                </c:pt>
                <c:pt idx="2150">
                  <c:v>8206227</c:v>
                </c:pt>
                <c:pt idx="2151">
                  <c:v>8211637</c:v>
                </c:pt>
                <c:pt idx="2152">
                  <c:v>8213327</c:v>
                </c:pt>
                <c:pt idx="2153">
                  <c:v>8215855</c:v>
                </c:pt>
                <c:pt idx="2154">
                  <c:v>8230412</c:v>
                </c:pt>
                <c:pt idx="2155">
                  <c:v>8232331</c:v>
                </c:pt>
                <c:pt idx="2156">
                  <c:v>8234160</c:v>
                </c:pt>
                <c:pt idx="2157">
                  <c:v>8234739</c:v>
                </c:pt>
                <c:pt idx="2158">
                  <c:v>8234863</c:v>
                </c:pt>
                <c:pt idx="2159">
                  <c:v>8240392</c:v>
                </c:pt>
                <c:pt idx="2160">
                  <c:v>8243920</c:v>
                </c:pt>
                <c:pt idx="2161">
                  <c:v>8251413</c:v>
                </c:pt>
                <c:pt idx="2162">
                  <c:v>8254210</c:v>
                </c:pt>
                <c:pt idx="2163">
                  <c:v>8254684</c:v>
                </c:pt>
                <c:pt idx="2164">
                  <c:v>8265484</c:v>
                </c:pt>
                <c:pt idx="2165">
                  <c:v>8265714</c:v>
                </c:pt>
                <c:pt idx="2166">
                  <c:v>8266156</c:v>
                </c:pt>
                <c:pt idx="2167">
                  <c:v>8266793</c:v>
                </c:pt>
                <c:pt idx="2168">
                  <c:v>8271501</c:v>
                </c:pt>
                <c:pt idx="2169">
                  <c:v>8281568</c:v>
                </c:pt>
                <c:pt idx="2170">
                  <c:v>8285889</c:v>
                </c:pt>
                <c:pt idx="2171">
                  <c:v>8292649</c:v>
                </c:pt>
                <c:pt idx="2172">
                  <c:v>8293310</c:v>
                </c:pt>
                <c:pt idx="2173">
                  <c:v>8322997</c:v>
                </c:pt>
                <c:pt idx="2174">
                  <c:v>8327988</c:v>
                </c:pt>
                <c:pt idx="2175">
                  <c:v>8346003</c:v>
                </c:pt>
                <c:pt idx="2176">
                  <c:v>8346046</c:v>
                </c:pt>
                <c:pt idx="2177">
                  <c:v>8347148</c:v>
                </c:pt>
                <c:pt idx="2178">
                  <c:v>8349246</c:v>
                </c:pt>
                <c:pt idx="2179">
                  <c:v>8350145</c:v>
                </c:pt>
                <c:pt idx="2180">
                  <c:v>8363710</c:v>
                </c:pt>
                <c:pt idx="2181">
                  <c:v>8383116</c:v>
                </c:pt>
                <c:pt idx="2182">
                  <c:v>8383270</c:v>
                </c:pt>
                <c:pt idx="2183">
                  <c:v>8383737</c:v>
                </c:pt>
                <c:pt idx="2184">
                  <c:v>8385360</c:v>
                </c:pt>
                <c:pt idx="2185">
                  <c:v>8391122</c:v>
                </c:pt>
                <c:pt idx="2186">
                  <c:v>8395390</c:v>
                </c:pt>
                <c:pt idx="2187">
                  <c:v>8404681</c:v>
                </c:pt>
                <c:pt idx="2188">
                  <c:v>8407453</c:v>
                </c:pt>
                <c:pt idx="2189">
                  <c:v>8418006</c:v>
                </c:pt>
                <c:pt idx="2190">
                  <c:v>8428185</c:v>
                </c:pt>
                <c:pt idx="2191">
                  <c:v>8428501</c:v>
                </c:pt>
                <c:pt idx="2192">
                  <c:v>8432127</c:v>
                </c:pt>
                <c:pt idx="2193">
                  <c:v>8434191</c:v>
                </c:pt>
                <c:pt idx="2194">
                  <c:v>8436545</c:v>
                </c:pt>
                <c:pt idx="2195">
                  <c:v>8446246</c:v>
                </c:pt>
                <c:pt idx="2196">
                  <c:v>8448742</c:v>
                </c:pt>
                <c:pt idx="2197">
                  <c:v>8451775</c:v>
                </c:pt>
                <c:pt idx="2198">
                  <c:v>8452652</c:v>
                </c:pt>
                <c:pt idx="2199">
                  <c:v>8722289</c:v>
                </c:pt>
                <c:pt idx="2200">
                  <c:v>8990489</c:v>
                </c:pt>
                <c:pt idx="2201">
                  <c:v>9031999</c:v>
                </c:pt>
                <c:pt idx="2202">
                  <c:v>9035276</c:v>
                </c:pt>
                <c:pt idx="2203">
                  <c:v>9042359</c:v>
                </c:pt>
                <c:pt idx="2204">
                  <c:v>9044692</c:v>
                </c:pt>
                <c:pt idx="2205">
                  <c:v>9254094</c:v>
                </c:pt>
                <c:pt idx="2206">
                  <c:v>9279179</c:v>
                </c:pt>
                <c:pt idx="2207">
                  <c:v>9305289</c:v>
                </c:pt>
                <c:pt idx="2208">
                  <c:v>9321653</c:v>
                </c:pt>
                <c:pt idx="2209">
                  <c:v>9440776</c:v>
                </c:pt>
                <c:pt idx="2210">
                  <c:v>9454157</c:v>
                </c:pt>
                <c:pt idx="2211">
                  <c:v>9509120</c:v>
                </c:pt>
                <c:pt idx="2212">
                  <c:v>9541480</c:v>
                </c:pt>
                <c:pt idx="2213">
                  <c:v>9697628</c:v>
                </c:pt>
                <c:pt idx="2214">
                  <c:v>9702101</c:v>
                </c:pt>
                <c:pt idx="2215">
                  <c:v>9717005</c:v>
                </c:pt>
                <c:pt idx="2216">
                  <c:v>9753943</c:v>
                </c:pt>
                <c:pt idx="2217">
                  <c:v>9892922</c:v>
                </c:pt>
                <c:pt idx="2218">
                  <c:v>9895249</c:v>
                </c:pt>
                <c:pt idx="2219">
                  <c:v>9914810</c:v>
                </c:pt>
                <c:pt idx="2220">
                  <c:v>9935740</c:v>
                </c:pt>
                <c:pt idx="2221">
                  <c:v>10001736</c:v>
                </c:pt>
                <c:pt idx="2222">
                  <c:v>10005191</c:v>
                </c:pt>
                <c:pt idx="2223">
                  <c:v>10215432</c:v>
                </c:pt>
                <c:pt idx="2224">
                  <c:v>10253506</c:v>
                </c:pt>
                <c:pt idx="2225">
                  <c:v>10314022</c:v>
                </c:pt>
                <c:pt idx="2226">
                  <c:v>10377552</c:v>
                </c:pt>
                <c:pt idx="2227">
                  <c:v>10391828</c:v>
                </c:pt>
                <c:pt idx="2228">
                  <c:v>10478691</c:v>
                </c:pt>
                <c:pt idx="2229">
                  <c:v>10663450</c:v>
                </c:pt>
                <c:pt idx="2230">
                  <c:v>10717140</c:v>
                </c:pt>
                <c:pt idx="2231">
                  <c:v>10748630</c:v>
                </c:pt>
                <c:pt idx="2232">
                  <c:v>10879046</c:v>
                </c:pt>
                <c:pt idx="2233">
                  <c:v>11108171</c:v>
                </c:pt>
                <c:pt idx="2234">
                  <c:v>11129993</c:v>
                </c:pt>
                <c:pt idx="2235">
                  <c:v>11201966</c:v>
                </c:pt>
                <c:pt idx="2236">
                  <c:v>11321212</c:v>
                </c:pt>
                <c:pt idx="2237">
                  <c:v>11325239</c:v>
                </c:pt>
                <c:pt idx="2238">
                  <c:v>11450096</c:v>
                </c:pt>
                <c:pt idx="2239">
                  <c:v>11481863</c:v>
                </c:pt>
                <c:pt idx="2240">
                  <c:v>11496403</c:v>
                </c:pt>
                <c:pt idx="2241">
                  <c:v>11510542</c:v>
                </c:pt>
                <c:pt idx="2242">
                  <c:v>11519297</c:v>
                </c:pt>
                <c:pt idx="2243">
                  <c:v>11545706</c:v>
                </c:pt>
                <c:pt idx="2244">
                  <c:v>11583795</c:v>
                </c:pt>
                <c:pt idx="2245">
                  <c:v>11614770</c:v>
                </c:pt>
                <c:pt idx="2246">
                  <c:v>11643385</c:v>
                </c:pt>
                <c:pt idx="2247">
                  <c:v>11655046</c:v>
                </c:pt>
                <c:pt idx="2248">
                  <c:v>11688621</c:v>
                </c:pt>
                <c:pt idx="2249">
                  <c:v>11704849</c:v>
                </c:pt>
                <c:pt idx="2250">
                  <c:v>11829811</c:v>
                </c:pt>
                <c:pt idx="2251">
                  <c:v>11852296</c:v>
                </c:pt>
                <c:pt idx="2252">
                  <c:v>11911434</c:v>
                </c:pt>
                <c:pt idx="2253">
                  <c:v>11913777</c:v>
                </c:pt>
                <c:pt idx="2254">
                  <c:v>11954902</c:v>
                </c:pt>
                <c:pt idx="2255">
                  <c:v>12024749</c:v>
                </c:pt>
                <c:pt idx="2256">
                  <c:v>12047473</c:v>
                </c:pt>
                <c:pt idx="2257">
                  <c:v>12055333</c:v>
                </c:pt>
                <c:pt idx="2258">
                  <c:v>12102339</c:v>
                </c:pt>
                <c:pt idx="2259">
                  <c:v>12102574</c:v>
                </c:pt>
                <c:pt idx="2260">
                  <c:v>12112545</c:v>
                </c:pt>
                <c:pt idx="2261">
                  <c:v>12114707</c:v>
                </c:pt>
                <c:pt idx="2262">
                  <c:v>12132052</c:v>
                </c:pt>
                <c:pt idx="2263">
                  <c:v>12195742</c:v>
                </c:pt>
                <c:pt idx="2264">
                  <c:v>12256080</c:v>
                </c:pt>
                <c:pt idx="2265">
                  <c:v>12481409</c:v>
                </c:pt>
                <c:pt idx="2266">
                  <c:v>12604757</c:v>
                </c:pt>
                <c:pt idx="2267">
                  <c:v>12941737</c:v>
                </c:pt>
                <c:pt idx="2268">
                  <c:v>12978237</c:v>
                </c:pt>
                <c:pt idx="2269">
                  <c:v>12993003</c:v>
                </c:pt>
                <c:pt idx="2270">
                  <c:v>13041076</c:v>
                </c:pt>
                <c:pt idx="2271">
                  <c:v>13042697</c:v>
                </c:pt>
                <c:pt idx="2272">
                  <c:v>13064071</c:v>
                </c:pt>
                <c:pt idx="2273">
                  <c:v>13072948</c:v>
                </c:pt>
                <c:pt idx="2274">
                  <c:v>13132652</c:v>
                </c:pt>
                <c:pt idx="2275">
                  <c:v>13183125</c:v>
                </c:pt>
                <c:pt idx="2276">
                  <c:v>13375473</c:v>
                </c:pt>
                <c:pt idx="2277">
                  <c:v>13432333</c:v>
                </c:pt>
                <c:pt idx="2278">
                  <c:v>13557456</c:v>
                </c:pt>
                <c:pt idx="2279">
                  <c:v>13689602</c:v>
                </c:pt>
                <c:pt idx="2280">
                  <c:v>13698811</c:v>
                </c:pt>
                <c:pt idx="2281">
                  <c:v>13769201</c:v>
                </c:pt>
                <c:pt idx="2282">
                  <c:v>13811006</c:v>
                </c:pt>
                <c:pt idx="2283">
                  <c:v>13831970</c:v>
                </c:pt>
                <c:pt idx="2284">
                  <c:v>13942289</c:v>
                </c:pt>
                <c:pt idx="2285">
                  <c:v>13948056</c:v>
                </c:pt>
                <c:pt idx="2286">
                  <c:v>13961632</c:v>
                </c:pt>
                <c:pt idx="2287">
                  <c:v>13993063</c:v>
                </c:pt>
                <c:pt idx="2288">
                  <c:v>14040758</c:v>
                </c:pt>
                <c:pt idx="2289">
                  <c:v>14135374</c:v>
                </c:pt>
                <c:pt idx="2290">
                  <c:v>14149953</c:v>
                </c:pt>
                <c:pt idx="2291">
                  <c:v>14386192</c:v>
                </c:pt>
                <c:pt idx="2292">
                  <c:v>14661740</c:v>
                </c:pt>
                <c:pt idx="2293">
                  <c:v>14788590</c:v>
                </c:pt>
                <c:pt idx="2294">
                  <c:v>14881289</c:v>
                </c:pt>
                <c:pt idx="2295">
                  <c:v>14900730</c:v>
                </c:pt>
                <c:pt idx="2296">
                  <c:v>14907441</c:v>
                </c:pt>
                <c:pt idx="2297">
                  <c:v>14910504</c:v>
                </c:pt>
                <c:pt idx="2298">
                  <c:v>15208274</c:v>
                </c:pt>
                <c:pt idx="2299">
                  <c:v>15256159</c:v>
                </c:pt>
                <c:pt idx="2300">
                  <c:v>15265340</c:v>
                </c:pt>
                <c:pt idx="2301">
                  <c:v>15311940</c:v>
                </c:pt>
                <c:pt idx="2302">
                  <c:v>15318794</c:v>
                </c:pt>
                <c:pt idx="2303">
                  <c:v>15323947</c:v>
                </c:pt>
                <c:pt idx="2304">
                  <c:v>15375747</c:v>
                </c:pt>
                <c:pt idx="2305">
                  <c:v>15415252</c:v>
                </c:pt>
                <c:pt idx="2306">
                  <c:v>15484517</c:v>
                </c:pt>
                <c:pt idx="2307">
                  <c:v>15512690</c:v>
                </c:pt>
                <c:pt idx="2308">
                  <c:v>15540577</c:v>
                </c:pt>
                <c:pt idx="2309">
                  <c:v>15583648</c:v>
                </c:pt>
                <c:pt idx="2310">
                  <c:v>15590094</c:v>
                </c:pt>
                <c:pt idx="2311">
                  <c:v>15729314</c:v>
                </c:pt>
                <c:pt idx="2312">
                  <c:v>15940358</c:v>
                </c:pt>
                <c:pt idx="2313">
                  <c:v>15952203</c:v>
                </c:pt>
                <c:pt idx="2314">
                  <c:v>16061240</c:v>
                </c:pt>
                <c:pt idx="2315">
                  <c:v>16661074</c:v>
                </c:pt>
                <c:pt idx="2316">
                  <c:v>16682365</c:v>
                </c:pt>
                <c:pt idx="2317">
                  <c:v>16819978</c:v>
                </c:pt>
                <c:pt idx="2318">
                  <c:v>17027306</c:v>
                </c:pt>
                <c:pt idx="2319">
                  <c:v>17110609</c:v>
                </c:pt>
                <c:pt idx="2320">
                  <c:v>17110768</c:v>
                </c:pt>
                <c:pt idx="2321">
                  <c:v>17285253</c:v>
                </c:pt>
                <c:pt idx="2322">
                  <c:v>17306014</c:v>
                </c:pt>
                <c:pt idx="2323">
                  <c:v>17324991</c:v>
                </c:pt>
                <c:pt idx="2324">
                  <c:v>17412587</c:v>
                </c:pt>
                <c:pt idx="2325">
                  <c:v>17965486</c:v>
                </c:pt>
                <c:pt idx="2326">
                  <c:v>18005443</c:v>
                </c:pt>
                <c:pt idx="2327">
                  <c:v>18297012</c:v>
                </c:pt>
                <c:pt idx="2328">
                  <c:v>18563934</c:v>
                </c:pt>
                <c:pt idx="2329">
                  <c:v>18575261</c:v>
                </c:pt>
                <c:pt idx="2330">
                  <c:v>18577774</c:v>
                </c:pt>
                <c:pt idx="2331">
                  <c:v>18580935</c:v>
                </c:pt>
                <c:pt idx="2332">
                  <c:v>18584692</c:v>
                </c:pt>
                <c:pt idx="2333">
                  <c:v>18591448</c:v>
                </c:pt>
                <c:pt idx="2334">
                  <c:v>18597223</c:v>
                </c:pt>
                <c:pt idx="2335">
                  <c:v>18617235</c:v>
                </c:pt>
                <c:pt idx="2336">
                  <c:v>18625816</c:v>
                </c:pt>
                <c:pt idx="2337">
                  <c:v>18630038</c:v>
                </c:pt>
                <c:pt idx="2338">
                  <c:v>18646876</c:v>
                </c:pt>
                <c:pt idx="2339">
                  <c:v>18734665</c:v>
                </c:pt>
                <c:pt idx="2340">
                  <c:v>18796791</c:v>
                </c:pt>
                <c:pt idx="2341">
                  <c:v>18904914</c:v>
                </c:pt>
                <c:pt idx="2342">
                  <c:v>18908975</c:v>
                </c:pt>
                <c:pt idx="2343">
                  <c:v>18954829</c:v>
                </c:pt>
                <c:pt idx="2344">
                  <c:v>19019139</c:v>
                </c:pt>
                <c:pt idx="2345">
                  <c:v>19038504</c:v>
                </c:pt>
                <c:pt idx="2346">
                  <c:v>19060281</c:v>
                </c:pt>
                <c:pt idx="2347">
                  <c:v>19060457</c:v>
                </c:pt>
                <c:pt idx="2348">
                  <c:v>19120049</c:v>
                </c:pt>
                <c:pt idx="2349">
                  <c:v>19160998</c:v>
                </c:pt>
                <c:pt idx="2350">
                  <c:v>19194117</c:v>
                </c:pt>
                <c:pt idx="2351">
                  <c:v>19249695</c:v>
                </c:pt>
                <c:pt idx="2352">
                  <c:v>19259576</c:v>
                </c:pt>
                <c:pt idx="2353">
                  <c:v>19399356</c:v>
                </c:pt>
                <c:pt idx="2354">
                  <c:v>19522653</c:v>
                </c:pt>
                <c:pt idx="2355">
                  <c:v>19533652</c:v>
                </c:pt>
                <c:pt idx="2356">
                  <c:v>19635522</c:v>
                </c:pt>
                <c:pt idx="2357">
                  <c:v>19657026</c:v>
                </c:pt>
                <c:pt idx="2358">
                  <c:v>19911599</c:v>
                </c:pt>
                <c:pt idx="2359">
                  <c:v>20352957</c:v>
                </c:pt>
                <c:pt idx="2360">
                  <c:v>20642491</c:v>
                </c:pt>
                <c:pt idx="2361">
                  <c:v>20643560</c:v>
                </c:pt>
                <c:pt idx="2362">
                  <c:v>20693305</c:v>
                </c:pt>
                <c:pt idx="2363">
                  <c:v>20737491</c:v>
                </c:pt>
                <c:pt idx="2364">
                  <c:v>20738755</c:v>
                </c:pt>
                <c:pt idx="2365">
                  <c:v>20790684</c:v>
                </c:pt>
                <c:pt idx="2366">
                  <c:v>20978920</c:v>
                </c:pt>
                <c:pt idx="2367">
                  <c:v>21127886</c:v>
                </c:pt>
                <c:pt idx="2368">
                  <c:v>21300169</c:v>
                </c:pt>
                <c:pt idx="2369">
                  <c:v>21413799</c:v>
                </c:pt>
                <c:pt idx="2370">
                  <c:v>21717551</c:v>
                </c:pt>
                <c:pt idx="2371">
                  <c:v>21991710</c:v>
                </c:pt>
                <c:pt idx="2372">
                  <c:v>22062166</c:v>
                </c:pt>
                <c:pt idx="2373">
                  <c:v>22166933</c:v>
                </c:pt>
                <c:pt idx="2374">
                  <c:v>22524609</c:v>
                </c:pt>
                <c:pt idx="2375">
                  <c:v>22597683</c:v>
                </c:pt>
                <c:pt idx="2376">
                  <c:v>23050671</c:v>
                </c:pt>
                <c:pt idx="2377">
                  <c:v>23709947</c:v>
                </c:pt>
                <c:pt idx="2378">
                  <c:v>24376763</c:v>
                </c:pt>
              </c:numCache>
            </c:numRef>
          </c:xVal>
          <c:yVal>
            <c:numRef>
              <c:f>Sheet1!$B$4:$B$2382</c:f>
              <c:numCache>
                <c:formatCode>General</c:formatCode>
                <c:ptCount val="2379"/>
                <c:pt idx="0">
                  <c:v>158</c:v>
                </c:pt>
                <c:pt idx="1">
                  <c:v>391</c:v>
                </c:pt>
                <c:pt idx="2">
                  <c:v>427</c:v>
                </c:pt>
                <c:pt idx="3">
                  <c:v>730</c:v>
                </c:pt>
                <c:pt idx="4">
                  <c:v>737</c:v>
                </c:pt>
                <c:pt idx="5">
                  <c:v>746</c:v>
                </c:pt>
                <c:pt idx="6">
                  <c:v>1096</c:v>
                </c:pt>
                <c:pt idx="7">
                  <c:v>1115</c:v>
                </c:pt>
                <c:pt idx="8">
                  <c:v>1160</c:v>
                </c:pt>
                <c:pt idx="9">
                  <c:v>1247</c:v>
                </c:pt>
                <c:pt idx="10">
                  <c:v>1254</c:v>
                </c:pt>
                <c:pt idx="11">
                  <c:v>1256</c:v>
                </c:pt>
                <c:pt idx="12">
                  <c:v>1475</c:v>
                </c:pt>
                <c:pt idx="13">
                  <c:v>1690</c:v>
                </c:pt>
                <c:pt idx="14">
                  <c:v>1725</c:v>
                </c:pt>
                <c:pt idx="15">
                  <c:v>1958</c:v>
                </c:pt>
                <c:pt idx="16">
                  <c:v>2252</c:v>
                </c:pt>
                <c:pt idx="17">
                  <c:v>2390</c:v>
                </c:pt>
                <c:pt idx="18">
                  <c:v>2520</c:v>
                </c:pt>
                <c:pt idx="19">
                  <c:v>2532</c:v>
                </c:pt>
                <c:pt idx="20">
                  <c:v>2549</c:v>
                </c:pt>
                <c:pt idx="21">
                  <c:v>2971</c:v>
                </c:pt>
                <c:pt idx="22">
                  <c:v>3241</c:v>
                </c:pt>
                <c:pt idx="23">
                  <c:v>3337</c:v>
                </c:pt>
                <c:pt idx="24">
                  <c:v>3360</c:v>
                </c:pt>
                <c:pt idx="25">
                  <c:v>3798</c:v>
                </c:pt>
                <c:pt idx="26">
                  <c:v>3978</c:v>
                </c:pt>
                <c:pt idx="27">
                  <c:v>4214</c:v>
                </c:pt>
                <c:pt idx="28">
                  <c:v>4469</c:v>
                </c:pt>
                <c:pt idx="29">
                  <c:v>4781</c:v>
                </c:pt>
                <c:pt idx="30">
                  <c:v>5026</c:v>
                </c:pt>
                <c:pt idx="31">
                  <c:v>5898</c:v>
                </c:pt>
                <c:pt idx="32">
                  <c:v>6582</c:v>
                </c:pt>
                <c:pt idx="33">
                  <c:v>6795</c:v>
                </c:pt>
                <c:pt idx="34">
                  <c:v>6907</c:v>
                </c:pt>
                <c:pt idx="35">
                  <c:v>7111</c:v>
                </c:pt>
                <c:pt idx="36">
                  <c:v>7200</c:v>
                </c:pt>
                <c:pt idx="37">
                  <c:v>7364</c:v>
                </c:pt>
                <c:pt idx="38">
                  <c:v>7804</c:v>
                </c:pt>
                <c:pt idx="39">
                  <c:v>8218</c:v>
                </c:pt>
                <c:pt idx="40">
                  <c:v>10520</c:v>
                </c:pt>
                <c:pt idx="41">
                  <c:v>14157</c:v>
                </c:pt>
                <c:pt idx="42">
                  <c:v>14465</c:v>
                </c:pt>
                <c:pt idx="43">
                  <c:v>14554</c:v>
                </c:pt>
                <c:pt idx="44">
                  <c:v>14642</c:v>
                </c:pt>
                <c:pt idx="45">
                  <c:v>15243</c:v>
                </c:pt>
                <c:pt idx="46">
                  <c:v>15730</c:v>
                </c:pt>
                <c:pt idx="47">
                  <c:v>16380</c:v>
                </c:pt>
                <c:pt idx="48">
                  <c:v>16661</c:v>
                </c:pt>
                <c:pt idx="49">
                  <c:v>17295</c:v>
                </c:pt>
                <c:pt idx="50">
                  <c:v>18292</c:v>
                </c:pt>
                <c:pt idx="51">
                  <c:v>18603</c:v>
                </c:pt>
                <c:pt idx="52">
                  <c:v>18708</c:v>
                </c:pt>
                <c:pt idx="53">
                  <c:v>18998</c:v>
                </c:pt>
                <c:pt idx="54">
                  <c:v>19469</c:v>
                </c:pt>
                <c:pt idx="55">
                  <c:v>21219</c:v>
                </c:pt>
                <c:pt idx="56">
                  <c:v>22020</c:v>
                </c:pt>
                <c:pt idx="57">
                  <c:v>22117</c:v>
                </c:pt>
                <c:pt idx="58">
                  <c:v>23242</c:v>
                </c:pt>
                <c:pt idx="59">
                  <c:v>23611</c:v>
                </c:pt>
                <c:pt idx="60">
                  <c:v>23897</c:v>
                </c:pt>
                <c:pt idx="61">
                  <c:v>24095</c:v>
                </c:pt>
                <c:pt idx="62">
                  <c:v>24989</c:v>
                </c:pt>
                <c:pt idx="63">
                  <c:v>24994</c:v>
                </c:pt>
                <c:pt idx="64">
                  <c:v>26328</c:v>
                </c:pt>
                <c:pt idx="65">
                  <c:v>26776</c:v>
                </c:pt>
                <c:pt idx="66">
                  <c:v>28453</c:v>
                </c:pt>
                <c:pt idx="67">
                  <c:v>28691</c:v>
                </c:pt>
                <c:pt idx="68">
                  <c:v>29048</c:v>
                </c:pt>
                <c:pt idx="69">
                  <c:v>34213</c:v>
                </c:pt>
                <c:pt idx="70">
                  <c:v>39278</c:v>
                </c:pt>
                <c:pt idx="71">
                  <c:v>40009</c:v>
                </c:pt>
                <c:pt idx="72">
                  <c:v>42242</c:v>
                </c:pt>
                <c:pt idx="73">
                  <c:v>43933</c:v>
                </c:pt>
                <c:pt idx="74">
                  <c:v>48880</c:v>
                </c:pt>
                <c:pt idx="75">
                  <c:v>51036</c:v>
                </c:pt>
                <c:pt idx="76">
                  <c:v>51133</c:v>
                </c:pt>
                <c:pt idx="77">
                  <c:v>51687</c:v>
                </c:pt>
                <c:pt idx="78">
                  <c:v>52424</c:v>
                </c:pt>
                <c:pt idx="79">
                  <c:v>52699</c:v>
                </c:pt>
                <c:pt idx="80">
                  <c:v>53091</c:v>
                </c:pt>
                <c:pt idx="81">
                  <c:v>53466</c:v>
                </c:pt>
                <c:pt idx="82">
                  <c:v>54397</c:v>
                </c:pt>
                <c:pt idx="83">
                  <c:v>59241</c:v>
                </c:pt>
                <c:pt idx="84">
                  <c:v>59584</c:v>
                </c:pt>
                <c:pt idx="85">
                  <c:v>59620</c:v>
                </c:pt>
                <c:pt idx="86">
                  <c:v>60578</c:v>
                </c:pt>
                <c:pt idx="87">
                  <c:v>62116</c:v>
                </c:pt>
                <c:pt idx="88">
                  <c:v>62170</c:v>
                </c:pt>
                <c:pt idx="89">
                  <c:v>62578</c:v>
                </c:pt>
                <c:pt idx="90">
                  <c:v>64236</c:v>
                </c:pt>
                <c:pt idx="91">
                  <c:v>66311</c:v>
                </c:pt>
                <c:pt idx="92">
                  <c:v>67327</c:v>
                </c:pt>
                <c:pt idx="93">
                  <c:v>67426</c:v>
                </c:pt>
                <c:pt idx="94">
                  <c:v>67485</c:v>
                </c:pt>
                <c:pt idx="95">
                  <c:v>68035</c:v>
                </c:pt>
                <c:pt idx="96">
                  <c:v>69167</c:v>
                </c:pt>
                <c:pt idx="97">
                  <c:v>69529</c:v>
                </c:pt>
                <c:pt idx="98">
                  <c:v>69594</c:v>
                </c:pt>
                <c:pt idx="99">
                  <c:v>70242</c:v>
                </c:pt>
                <c:pt idx="100">
                  <c:v>71489</c:v>
                </c:pt>
                <c:pt idx="101">
                  <c:v>71919</c:v>
                </c:pt>
                <c:pt idx="102">
                  <c:v>72701</c:v>
                </c:pt>
                <c:pt idx="103">
                  <c:v>73993</c:v>
                </c:pt>
                <c:pt idx="104">
                  <c:v>75090</c:v>
                </c:pt>
                <c:pt idx="105">
                  <c:v>75942</c:v>
                </c:pt>
                <c:pt idx="106">
                  <c:v>77040</c:v>
                </c:pt>
                <c:pt idx="107">
                  <c:v>78765</c:v>
                </c:pt>
                <c:pt idx="108">
                  <c:v>80265</c:v>
                </c:pt>
                <c:pt idx="109">
                  <c:v>81369</c:v>
                </c:pt>
                <c:pt idx="110">
                  <c:v>84540</c:v>
                </c:pt>
                <c:pt idx="111">
                  <c:v>84734</c:v>
                </c:pt>
                <c:pt idx="112">
                  <c:v>86366</c:v>
                </c:pt>
                <c:pt idx="113">
                  <c:v>87267</c:v>
                </c:pt>
                <c:pt idx="114">
                  <c:v>87509</c:v>
                </c:pt>
                <c:pt idx="115">
                  <c:v>88013</c:v>
                </c:pt>
                <c:pt idx="116">
                  <c:v>88325</c:v>
                </c:pt>
                <c:pt idx="117">
                  <c:v>88669</c:v>
                </c:pt>
                <c:pt idx="118">
                  <c:v>88982</c:v>
                </c:pt>
                <c:pt idx="119">
                  <c:v>91740</c:v>
                </c:pt>
                <c:pt idx="120">
                  <c:v>92215</c:v>
                </c:pt>
                <c:pt idx="121">
                  <c:v>92843</c:v>
                </c:pt>
                <c:pt idx="122">
                  <c:v>93039</c:v>
                </c:pt>
                <c:pt idx="123">
                  <c:v>93469</c:v>
                </c:pt>
                <c:pt idx="124">
                  <c:v>93768</c:v>
                </c:pt>
                <c:pt idx="125">
                  <c:v>94515</c:v>
                </c:pt>
                <c:pt idx="126">
                  <c:v>95114</c:v>
                </c:pt>
                <c:pt idx="127">
                  <c:v>95815</c:v>
                </c:pt>
                <c:pt idx="128">
                  <c:v>96347</c:v>
                </c:pt>
                <c:pt idx="129">
                  <c:v>104991</c:v>
                </c:pt>
                <c:pt idx="130">
                  <c:v>111776</c:v>
                </c:pt>
                <c:pt idx="131">
                  <c:v>117252</c:v>
                </c:pt>
                <c:pt idx="132">
                  <c:v>117381</c:v>
                </c:pt>
                <c:pt idx="133">
                  <c:v>118262</c:v>
                </c:pt>
                <c:pt idx="134">
                  <c:v>118951</c:v>
                </c:pt>
                <c:pt idx="135">
                  <c:v>119634</c:v>
                </c:pt>
                <c:pt idx="136">
                  <c:v>122017</c:v>
                </c:pt>
                <c:pt idx="137">
                  <c:v>123732</c:v>
                </c:pt>
                <c:pt idx="138">
                  <c:v>125471</c:v>
                </c:pt>
                <c:pt idx="139">
                  <c:v>127901</c:v>
                </c:pt>
                <c:pt idx="140">
                  <c:v>129929</c:v>
                </c:pt>
                <c:pt idx="141">
                  <c:v>132420</c:v>
                </c:pt>
                <c:pt idx="142">
                  <c:v>136724</c:v>
                </c:pt>
                <c:pt idx="143">
                  <c:v>139418</c:v>
                </c:pt>
                <c:pt idx="144">
                  <c:v>142562</c:v>
                </c:pt>
                <c:pt idx="145">
                  <c:v>144037</c:v>
                </c:pt>
                <c:pt idx="146">
                  <c:v>144478</c:v>
                </c:pt>
                <c:pt idx="147">
                  <c:v>147035</c:v>
                </c:pt>
                <c:pt idx="148">
                  <c:v>148571</c:v>
                </c:pt>
                <c:pt idx="149">
                  <c:v>151385</c:v>
                </c:pt>
                <c:pt idx="150">
                  <c:v>151497</c:v>
                </c:pt>
                <c:pt idx="151">
                  <c:v>151799</c:v>
                </c:pt>
                <c:pt idx="152">
                  <c:v>152091</c:v>
                </c:pt>
                <c:pt idx="153">
                  <c:v>152754</c:v>
                </c:pt>
                <c:pt idx="154">
                  <c:v>153261</c:v>
                </c:pt>
                <c:pt idx="155">
                  <c:v>156218</c:v>
                </c:pt>
                <c:pt idx="156">
                  <c:v>157047</c:v>
                </c:pt>
                <c:pt idx="157">
                  <c:v>158416</c:v>
                </c:pt>
                <c:pt idx="158">
                  <c:v>159859</c:v>
                </c:pt>
                <c:pt idx="159">
                  <c:v>162278</c:v>
                </c:pt>
                <c:pt idx="160">
                  <c:v>163629</c:v>
                </c:pt>
                <c:pt idx="161">
                  <c:v>164915</c:v>
                </c:pt>
                <c:pt idx="162">
                  <c:v>165669</c:v>
                </c:pt>
                <c:pt idx="163">
                  <c:v>166863</c:v>
                </c:pt>
                <c:pt idx="164">
                  <c:v>167822</c:v>
                </c:pt>
                <c:pt idx="165">
                  <c:v>168428</c:v>
                </c:pt>
                <c:pt idx="166">
                  <c:v>169094</c:v>
                </c:pt>
                <c:pt idx="167">
                  <c:v>169585</c:v>
                </c:pt>
                <c:pt idx="168">
                  <c:v>169642</c:v>
                </c:pt>
                <c:pt idx="169">
                  <c:v>169647</c:v>
                </c:pt>
                <c:pt idx="170">
                  <c:v>174150</c:v>
                </c:pt>
                <c:pt idx="171">
                  <c:v>174324</c:v>
                </c:pt>
                <c:pt idx="172">
                  <c:v>174822</c:v>
                </c:pt>
                <c:pt idx="173">
                  <c:v>174968</c:v>
                </c:pt>
                <c:pt idx="174">
                  <c:v>176788</c:v>
                </c:pt>
                <c:pt idx="175">
                  <c:v>179543</c:v>
                </c:pt>
                <c:pt idx="176">
                  <c:v>181955</c:v>
                </c:pt>
                <c:pt idx="177">
                  <c:v>183624</c:v>
                </c:pt>
                <c:pt idx="178">
                  <c:v>184094</c:v>
                </c:pt>
                <c:pt idx="179">
                  <c:v>185652</c:v>
                </c:pt>
                <c:pt idx="180">
                  <c:v>186890</c:v>
                </c:pt>
                <c:pt idx="181">
                  <c:v>189054</c:v>
                </c:pt>
                <c:pt idx="182">
                  <c:v>189867</c:v>
                </c:pt>
                <c:pt idx="183">
                  <c:v>192956</c:v>
                </c:pt>
                <c:pt idx="184">
                  <c:v>194685</c:v>
                </c:pt>
                <c:pt idx="185">
                  <c:v>196510</c:v>
                </c:pt>
                <c:pt idx="186">
                  <c:v>196988</c:v>
                </c:pt>
                <c:pt idx="187">
                  <c:v>197119</c:v>
                </c:pt>
                <c:pt idx="188">
                  <c:v>198022</c:v>
                </c:pt>
                <c:pt idx="189">
                  <c:v>200884</c:v>
                </c:pt>
                <c:pt idx="190">
                  <c:v>204537</c:v>
                </c:pt>
                <c:pt idx="191">
                  <c:v>207246</c:v>
                </c:pt>
                <c:pt idx="192">
                  <c:v>207705</c:v>
                </c:pt>
                <c:pt idx="193">
                  <c:v>210787</c:v>
                </c:pt>
                <c:pt idx="194">
                  <c:v>217730</c:v>
                </c:pt>
                <c:pt idx="195">
                  <c:v>221462</c:v>
                </c:pt>
                <c:pt idx="196">
                  <c:v>223011</c:v>
                </c:pt>
                <c:pt idx="197">
                  <c:v>225063</c:v>
                </c:pt>
                <c:pt idx="198">
                  <c:v>229364</c:v>
                </c:pt>
                <c:pt idx="199">
                  <c:v>239617</c:v>
                </c:pt>
                <c:pt idx="200">
                  <c:v>244154</c:v>
                </c:pt>
                <c:pt idx="201">
                  <c:v>246297</c:v>
                </c:pt>
                <c:pt idx="202">
                  <c:v>246675</c:v>
                </c:pt>
                <c:pt idx="203">
                  <c:v>269539</c:v>
                </c:pt>
                <c:pt idx="204">
                  <c:v>277874</c:v>
                </c:pt>
                <c:pt idx="205">
                  <c:v>306327</c:v>
                </c:pt>
                <c:pt idx="206">
                  <c:v>314974</c:v>
                </c:pt>
                <c:pt idx="207">
                  <c:v>359177</c:v>
                </c:pt>
                <c:pt idx="208">
                  <c:v>564282</c:v>
                </c:pt>
                <c:pt idx="209">
                  <c:v>598496</c:v>
                </c:pt>
                <c:pt idx="210">
                  <c:v>1048846</c:v>
                </c:pt>
                <c:pt idx="211">
                  <c:v>1077895</c:v>
                </c:pt>
                <c:pt idx="212">
                  <c:v>1465208</c:v>
                </c:pt>
                <c:pt idx="213">
                  <c:v>1482810</c:v>
                </c:pt>
                <c:pt idx="214">
                  <c:v>1490592</c:v>
                </c:pt>
                <c:pt idx="215">
                  <c:v>1507763</c:v>
                </c:pt>
                <c:pt idx="216">
                  <c:v>1516920</c:v>
                </c:pt>
                <c:pt idx="217">
                  <c:v>1541588</c:v>
                </c:pt>
                <c:pt idx="218">
                  <c:v>1544228</c:v>
                </c:pt>
                <c:pt idx="219">
                  <c:v>1609958</c:v>
                </c:pt>
                <c:pt idx="220">
                  <c:v>1633310</c:v>
                </c:pt>
                <c:pt idx="221">
                  <c:v>1666835</c:v>
                </c:pt>
                <c:pt idx="222">
                  <c:v>1702364</c:v>
                </c:pt>
                <c:pt idx="223">
                  <c:v>1709020</c:v>
                </c:pt>
                <c:pt idx="224">
                  <c:v>1718694</c:v>
                </c:pt>
                <c:pt idx="225">
                  <c:v>1726896</c:v>
                </c:pt>
                <c:pt idx="226">
                  <c:v>1742376</c:v>
                </c:pt>
                <c:pt idx="227">
                  <c:v>1746444</c:v>
                </c:pt>
                <c:pt idx="228">
                  <c:v>1756475</c:v>
                </c:pt>
                <c:pt idx="229">
                  <c:v>1790227</c:v>
                </c:pt>
                <c:pt idx="230">
                  <c:v>1800660</c:v>
                </c:pt>
                <c:pt idx="231">
                  <c:v>1801500</c:v>
                </c:pt>
                <c:pt idx="232">
                  <c:v>1809990</c:v>
                </c:pt>
                <c:pt idx="233">
                  <c:v>1818673</c:v>
                </c:pt>
                <c:pt idx="234">
                  <c:v>1821924</c:v>
                </c:pt>
                <c:pt idx="235">
                  <c:v>1832356</c:v>
                </c:pt>
                <c:pt idx="236">
                  <c:v>1846055</c:v>
                </c:pt>
                <c:pt idx="237">
                  <c:v>1853049</c:v>
                </c:pt>
                <c:pt idx="238">
                  <c:v>1905296</c:v>
                </c:pt>
                <c:pt idx="239">
                  <c:v>1910271</c:v>
                </c:pt>
                <c:pt idx="240">
                  <c:v>1932277</c:v>
                </c:pt>
                <c:pt idx="241">
                  <c:v>1938790</c:v>
                </c:pt>
                <c:pt idx="242">
                  <c:v>1942273</c:v>
                </c:pt>
                <c:pt idx="243">
                  <c:v>1949608</c:v>
                </c:pt>
                <c:pt idx="244">
                  <c:v>1953542</c:v>
                </c:pt>
                <c:pt idx="245">
                  <c:v>1972623</c:v>
                </c:pt>
                <c:pt idx="246">
                  <c:v>2004629</c:v>
                </c:pt>
                <c:pt idx="247">
                  <c:v>2022922</c:v>
                </c:pt>
                <c:pt idx="248">
                  <c:v>2048234</c:v>
                </c:pt>
                <c:pt idx="249">
                  <c:v>2073905</c:v>
                </c:pt>
                <c:pt idx="250">
                  <c:v>2083462</c:v>
                </c:pt>
                <c:pt idx="251">
                  <c:v>2118810</c:v>
                </c:pt>
                <c:pt idx="252">
                  <c:v>2139817</c:v>
                </c:pt>
                <c:pt idx="253">
                  <c:v>2145154</c:v>
                </c:pt>
                <c:pt idx="254">
                  <c:v>2178802</c:v>
                </c:pt>
                <c:pt idx="255">
                  <c:v>2185039</c:v>
                </c:pt>
                <c:pt idx="256">
                  <c:v>2259819</c:v>
                </c:pt>
                <c:pt idx="257">
                  <c:v>2322125</c:v>
                </c:pt>
                <c:pt idx="258">
                  <c:v>2342199</c:v>
                </c:pt>
                <c:pt idx="259">
                  <c:v>2401126</c:v>
                </c:pt>
                <c:pt idx="260">
                  <c:v>2427179</c:v>
                </c:pt>
                <c:pt idx="261">
                  <c:v>2434731</c:v>
                </c:pt>
                <c:pt idx="262">
                  <c:v>2493008</c:v>
                </c:pt>
                <c:pt idx="263">
                  <c:v>2760716</c:v>
                </c:pt>
                <c:pt idx="264">
                  <c:v>2801046</c:v>
                </c:pt>
                <c:pt idx="265">
                  <c:v>2874628</c:v>
                </c:pt>
                <c:pt idx="266">
                  <c:v>2931082</c:v>
                </c:pt>
                <c:pt idx="267">
                  <c:v>2943472</c:v>
                </c:pt>
                <c:pt idx="268">
                  <c:v>2957922</c:v>
                </c:pt>
                <c:pt idx="269">
                  <c:v>2964819</c:v>
                </c:pt>
                <c:pt idx="270">
                  <c:v>3027338</c:v>
                </c:pt>
                <c:pt idx="271">
                  <c:v>3077267</c:v>
                </c:pt>
                <c:pt idx="272">
                  <c:v>3081440</c:v>
                </c:pt>
                <c:pt idx="273">
                  <c:v>3089868</c:v>
                </c:pt>
                <c:pt idx="274">
                  <c:v>3109906</c:v>
                </c:pt>
                <c:pt idx="275">
                  <c:v>3126816</c:v>
                </c:pt>
                <c:pt idx="276">
                  <c:v>3204260</c:v>
                </c:pt>
                <c:pt idx="277">
                  <c:v>3255038</c:v>
                </c:pt>
                <c:pt idx="278">
                  <c:v>3263947</c:v>
                </c:pt>
                <c:pt idx="279">
                  <c:v>3280799</c:v>
                </c:pt>
                <c:pt idx="280">
                  <c:v>3322437</c:v>
                </c:pt>
                <c:pt idx="281">
                  <c:v>3357913</c:v>
                </c:pt>
                <c:pt idx="282">
                  <c:v>3358215</c:v>
                </c:pt>
                <c:pt idx="283">
                  <c:v>3393174</c:v>
                </c:pt>
                <c:pt idx="284">
                  <c:v>3393768</c:v>
                </c:pt>
                <c:pt idx="285">
                  <c:v>3408202</c:v>
                </c:pt>
                <c:pt idx="286">
                  <c:v>3415422</c:v>
                </c:pt>
                <c:pt idx="287">
                  <c:v>3422025</c:v>
                </c:pt>
                <c:pt idx="288">
                  <c:v>3424487</c:v>
                </c:pt>
                <c:pt idx="289">
                  <c:v>3436646</c:v>
                </c:pt>
                <c:pt idx="290">
                  <c:v>3439136</c:v>
                </c:pt>
                <c:pt idx="291">
                  <c:v>3469872</c:v>
                </c:pt>
                <c:pt idx="292">
                  <c:v>3470486</c:v>
                </c:pt>
                <c:pt idx="293">
                  <c:v>3509082</c:v>
                </c:pt>
                <c:pt idx="294">
                  <c:v>3523975</c:v>
                </c:pt>
                <c:pt idx="295">
                  <c:v>3525719</c:v>
                </c:pt>
                <c:pt idx="296">
                  <c:v>3526262</c:v>
                </c:pt>
                <c:pt idx="297">
                  <c:v>3537980</c:v>
                </c:pt>
                <c:pt idx="298">
                  <c:v>3549783</c:v>
                </c:pt>
                <c:pt idx="299">
                  <c:v>3569429</c:v>
                </c:pt>
                <c:pt idx="300">
                  <c:v>3574322</c:v>
                </c:pt>
                <c:pt idx="301">
                  <c:v>3593034</c:v>
                </c:pt>
                <c:pt idx="302">
                  <c:v>3629424</c:v>
                </c:pt>
                <c:pt idx="303">
                  <c:v>3637722</c:v>
                </c:pt>
                <c:pt idx="304">
                  <c:v>3639978</c:v>
                </c:pt>
                <c:pt idx="305">
                  <c:v>3684950</c:v>
                </c:pt>
                <c:pt idx="306">
                  <c:v>3723177</c:v>
                </c:pt>
                <c:pt idx="307">
                  <c:v>3762208</c:v>
                </c:pt>
                <c:pt idx="308">
                  <c:v>3819933</c:v>
                </c:pt>
                <c:pt idx="309">
                  <c:v>3972525</c:v>
                </c:pt>
                <c:pt idx="310">
                  <c:v>4051952</c:v>
                </c:pt>
                <c:pt idx="311">
                  <c:v>4059216</c:v>
                </c:pt>
                <c:pt idx="312">
                  <c:v>4202567</c:v>
                </c:pt>
                <c:pt idx="313">
                  <c:v>4267098</c:v>
                </c:pt>
                <c:pt idx="314">
                  <c:v>4270304</c:v>
                </c:pt>
                <c:pt idx="315">
                  <c:v>4440431</c:v>
                </c:pt>
                <c:pt idx="316">
                  <c:v>4561744</c:v>
                </c:pt>
                <c:pt idx="317">
                  <c:v>4564409</c:v>
                </c:pt>
                <c:pt idx="318">
                  <c:v>4663713</c:v>
                </c:pt>
                <c:pt idx="319">
                  <c:v>4728997</c:v>
                </c:pt>
                <c:pt idx="320">
                  <c:v>4753642</c:v>
                </c:pt>
                <c:pt idx="321">
                  <c:v>4758191</c:v>
                </c:pt>
                <c:pt idx="322">
                  <c:v>4910134</c:v>
                </c:pt>
                <c:pt idx="323">
                  <c:v>4931513</c:v>
                </c:pt>
                <c:pt idx="324">
                  <c:v>5026177</c:v>
                </c:pt>
                <c:pt idx="325">
                  <c:v>5561482</c:v>
                </c:pt>
                <c:pt idx="326">
                  <c:v>5649385</c:v>
                </c:pt>
                <c:pt idx="327">
                  <c:v>5670752</c:v>
                </c:pt>
                <c:pt idx="328">
                  <c:v>5740477</c:v>
                </c:pt>
                <c:pt idx="329">
                  <c:v>5817330</c:v>
                </c:pt>
                <c:pt idx="330">
                  <c:v>5917060</c:v>
                </c:pt>
                <c:pt idx="331">
                  <c:v>5959058</c:v>
                </c:pt>
                <c:pt idx="332">
                  <c:v>5966303</c:v>
                </c:pt>
                <c:pt idx="333">
                  <c:v>6034849</c:v>
                </c:pt>
                <c:pt idx="334">
                  <c:v>6262059</c:v>
                </c:pt>
                <c:pt idx="335">
                  <c:v>6380395</c:v>
                </c:pt>
                <c:pt idx="336">
                  <c:v>6513203</c:v>
                </c:pt>
                <c:pt idx="337">
                  <c:v>6669873</c:v>
                </c:pt>
                <c:pt idx="338">
                  <c:v>6716153</c:v>
                </c:pt>
                <c:pt idx="339">
                  <c:v>6778137</c:v>
                </c:pt>
                <c:pt idx="340">
                  <c:v>6788169</c:v>
                </c:pt>
                <c:pt idx="341">
                  <c:v>6896413</c:v>
                </c:pt>
                <c:pt idx="342">
                  <c:v>7068767</c:v>
                </c:pt>
                <c:pt idx="343">
                  <c:v>7069608</c:v>
                </c:pt>
                <c:pt idx="344">
                  <c:v>7432037</c:v>
                </c:pt>
                <c:pt idx="345">
                  <c:v>7465187</c:v>
                </c:pt>
                <c:pt idx="346">
                  <c:v>7537673</c:v>
                </c:pt>
                <c:pt idx="347">
                  <c:v>7971082</c:v>
                </c:pt>
                <c:pt idx="348">
                  <c:v>8196076</c:v>
                </c:pt>
                <c:pt idx="349">
                  <c:v>8440859</c:v>
                </c:pt>
                <c:pt idx="350">
                  <c:v>8720934</c:v>
                </c:pt>
                <c:pt idx="351">
                  <c:v>8797419</c:v>
                </c:pt>
                <c:pt idx="352">
                  <c:v>8994909</c:v>
                </c:pt>
                <c:pt idx="353">
                  <c:v>9136940</c:v>
                </c:pt>
                <c:pt idx="354">
                  <c:v>9204649</c:v>
                </c:pt>
                <c:pt idx="355">
                  <c:v>9241209</c:v>
                </c:pt>
                <c:pt idx="356">
                  <c:v>9440703</c:v>
                </c:pt>
                <c:pt idx="357">
                  <c:v>9466772</c:v>
                </c:pt>
                <c:pt idx="358">
                  <c:v>9520559</c:v>
                </c:pt>
                <c:pt idx="359">
                  <c:v>9635329</c:v>
                </c:pt>
                <c:pt idx="360">
                  <c:v>9756579</c:v>
                </c:pt>
                <c:pt idx="361">
                  <c:v>9826314</c:v>
                </c:pt>
                <c:pt idx="362">
                  <c:v>9879517</c:v>
                </c:pt>
                <c:pt idx="363">
                  <c:v>9880599</c:v>
                </c:pt>
                <c:pt idx="364">
                  <c:v>9901083</c:v>
                </c:pt>
                <c:pt idx="365">
                  <c:v>10019882</c:v>
                </c:pt>
                <c:pt idx="366">
                  <c:v>10027253</c:v>
                </c:pt>
                <c:pt idx="367">
                  <c:v>10077373</c:v>
                </c:pt>
                <c:pt idx="368">
                  <c:v>10225764</c:v>
                </c:pt>
                <c:pt idx="369">
                  <c:v>11117433</c:v>
                </c:pt>
                <c:pt idx="370">
                  <c:v>11121098</c:v>
                </c:pt>
                <c:pt idx="371">
                  <c:v>11165045</c:v>
                </c:pt>
                <c:pt idx="372">
                  <c:v>11353865</c:v>
                </c:pt>
                <c:pt idx="373">
                  <c:v>12003242</c:v>
                </c:pt>
                <c:pt idx="374">
                  <c:v>13133659</c:v>
                </c:pt>
                <c:pt idx="375">
                  <c:v>14630191</c:v>
                </c:pt>
                <c:pt idx="376">
                  <c:v>15574619</c:v>
                </c:pt>
                <c:pt idx="377">
                  <c:v>15620972</c:v>
                </c:pt>
                <c:pt idx="378">
                  <c:v>16005184</c:v>
                </c:pt>
                <c:pt idx="379">
                  <c:v>16632119</c:v>
                </c:pt>
                <c:pt idx="380">
                  <c:v>16762676</c:v>
                </c:pt>
                <c:pt idx="381">
                  <c:v>17120887</c:v>
                </c:pt>
                <c:pt idx="382">
                  <c:v>17158020</c:v>
                </c:pt>
                <c:pt idx="383">
                  <c:v>17214605</c:v>
                </c:pt>
                <c:pt idx="384">
                  <c:v>17216785</c:v>
                </c:pt>
                <c:pt idx="385">
                  <c:v>17373296</c:v>
                </c:pt>
                <c:pt idx="386">
                  <c:v>17583177</c:v>
                </c:pt>
                <c:pt idx="387">
                  <c:v>17631742</c:v>
                </c:pt>
                <c:pt idx="388">
                  <c:v>17808532</c:v>
                </c:pt>
                <c:pt idx="389">
                  <c:v>18036797</c:v>
                </c:pt>
                <c:pt idx="390">
                  <c:v>18179811</c:v>
                </c:pt>
                <c:pt idx="391">
                  <c:v>18240759</c:v>
                </c:pt>
                <c:pt idx="392">
                  <c:v>18247498</c:v>
                </c:pt>
                <c:pt idx="393">
                  <c:v>18366599</c:v>
                </c:pt>
                <c:pt idx="394">
                  <c:v>18450780</c:v>
                </c:pt>
                <c:pt idx="395">
                  <c:v>18639999</c:v>
                </c:pt>
                <c:pt idx="396">
                  <c:v>18659110</c:v>
                </c:pt>
                <c:pt idx="397">
                  <c:v>18720397</c:v>
                </c:pt>
                <c:pt idx="398">
                  <c:v>18749219</c:v>
                </c:pt>
                <c:pt idx="399">
                  <c:v>18894501</c:v>
                </c:pt>
                <c:pt idx="400">
                  <c:v>18910448</c:v>
                </c:pt>
                <c:pt idx="401">
                  <c:v>18992982</c:v>
                </c:pt>
                <c:pt idx="402">
                  <c:v>19190715</c:v>
                </c:pt>
                <c:pt idx="403">
                  <c:v>19217278</c:v>
                </c:pt>
                <c:pt idx="404">
                  <c:v>19327984</c:v>
                </c:pt>
                <c:pt idx="405">
                  <c:v>19354414</c:v>
                </c:pt>
                <c:pt idx="406">
                  <c:v>19427688</c:v>
                </c:pt>
                <c:pt idx="407">
                  <c:v>19568528</c:v>
                </c:pt>
                <c:pt idx="408">
                  <c:v>19673555</c:v>
                </c:pt>
                <c:pt idx="409">
                  <c:v>19811337</c:v>
                </c:pt>
                <c:pt idx="410">
                  <c:v>19899114</c:v>
                </c:pt>
                <c:pt idx="411">
                  <c:v>19995019</c:v>
                </c:pt>
                <c:pt idx="412">
                  <c:v>20199176</c:v>
                </c:pt>
                <c:pt idx="413">
                  <c:v>20302466</c:v>
                </c:pt>
                <c:pt idx="414">
                  <c:v>20373825</c:v>
                </c:pt>
                <c:pt idx="415">
                  <c:v>20616984</c:v>
                </c:pt>
                <c:pt idx="416">
                  <c:v>20685212</c:v>
                </c:pt>
                <c:pt idx="417">
                  <c:v>20930467</c:v>
                </c:pt>
                <c:pt idx="418">
                  <c:v>20949739</c:v>
                </c:pt>
                <c:pt idx="419">
                  <c:v>20995863</c:v>
                </c:pt>
                <c:pt idx="420">
                  <c:v>21133116</c:v>
                </c:pt>
                <c:pt idx="421">
                  <c:v>21136542</c:v>
                </c:pt>
                <c:pt idx="422">
                  <c:v>21189236</c:v>
                </c:pt>
                <c:pt idx="423">
                  <c:v>21382199</c:v>
                </c:pt>
                <c:pt idx="424">
                  <c:v>21521394</c:v>
                </c:pt>
                <c:pt idx="425">
                  <c:v>21537952</c:v>
                </c:pt>
                <c:pt idx="426">
                  <c:v>21732283</c:v>
                </c:pt>
                <c:pt idx="427">
                  <c:v>21863923</c:v>
                </c:pt>
                <c:pt idx="428">
                  <c:v>21982039</c:v>
                </c:pt>
                <c:pt idx="429">
                  <c:v>22020695</c:v>
                </c:pt>
                <c:pt idx="430">
                  <c:v>22105552</c:v>
                </c:pt>
                <c:pt idx="431">
                  <c:v>22125042</c:v>
                </c:pt>
                <c:pt idx="432">
                  <c:v>22146718</c:v>
                </c:pt>
                <c:pt idx="433">
                  <c:v>22196712</c:v>
                </c:pt>
                <c:pt idx="434">
                  <c:v>22701987</c:v>
                </c:pt>
                <c:pt idx="435">
                  <c:v>22877498</c:v>
                </c:pt>
                <c:pt idx="436">
                  <c:v>22885485</c:v>
                </c:pt>
                <c:pt idx="437">
                  <c:v>22991550</c:v>
                </c:pt>
                <c:pt idx="438">
                  <c:v>23099425</c:v>
                </c:pt>
                <c:pt idx="439">
                  <c:v>23298272</c:v>
                </c:pt>
                <c:pt idx="440">
                  <c:v>23562581</c:v>
                </c:pt>
                <c:pt idx="441">
                  <c:v>23615766</c:v>
                </c:pt>
                <c:pt idx="442">
                  <c:v>23846963</c:v>
                </c:pt>
                <c:pt idx="443">
                  <c:v>23894005</c:v>
                </c:pt>
                <c:pt idx="444">
                  <c:v>23924584</c:v>
                </c:pt>
                <c:pt idx="445">
                  <c:v>23971507</c:v>
                </c:pt>
                <c:pt idx="446">
                  <c:v>24008915</c:v>
                </c:pt>
                <c:pt idx="447">
                  <c:v>24118208</c:v>
                </c:pt>
                <c:pt idx="448">
                  <c:v>24382015</c:v>
                </c:pt>
                <c:pt idx="449">
                  <c:v>24419188</c:v>
                </c:pt>
                <c:pt idx="450">
                  <c:v>24471783</c:v>
                </c:pt>
                <c:pt idx="451">
                  <c:v>25257220</c:v>
                </c:pt>
                <c:pt idx="452">
                  <c:v>25258453</c:v>
                </c:pt>
                <c:pt idx="453">
                  <c:v>25274452</c:v>
                </c:pt>
                <c:pt idx="454">
                  <c:v>26034712</c:v>
                </c:pt>
                <c:pt idx="455">
                  <c:v>26059897</c:v>
                </c:pt>
                <c:pt idx="456">
                  <c:v>26155900</c:v>
                </c:pt>
                <c:pt idx="457">
                  <c:v>26439036</c:v>
                </c:pt>
                <c:pt idx="458">
                  <c:v>26452745</c:v>
                </c:pt>
                <c:pt idx="459">
                  <c:v>26523226</c:v>
                </c:pt>
                <c:pt idx="460">
                  <c:v>26748812</c:v>
                </c:pt>
                <c:pt idx="461">
                  <c:v>26903354</c:v>
                </c:pt>
                <c:pt idx="462">
                  <c:v>27371741</c:v>
                </c:pt>
                <c:pt idx="463">
                  <c:v>27372946</c:v>
                </c:pt>
                <c:pt idx="464">
                  <c:v>27425479</c:v>
                </c:pt>
                <c:pt idx="465">
                  <c:v>27484011</c:v>
                </c:pt>
                <c:pt idx="466">
                  <c:v>27521631</c:v>
                </c:pt>
                <c:pt idx="467">
                  <c:v>27691524</c:v>
                </c:pt>
                <c:pt idx="468">
                  <c:v>27823685</c:v>
                </c:pt>
                <c:pt idx="469">
                  <c:v>27949708</c:v>
                </c:pt>
                <c:pt idx="470">
                  <c:v>27981164</c:v>
                </c:pt>
                <c:pt idx="471">
                  <c:v>28339294</c:v>
                </c:pt>
                <c:pt idx="472">
                  <c:v>28564033</c:v>
                </c:pt>
                <c:pt idx="473">
                  <c:v>28635276</c:v>
                </c:pt>
                <c:pt idx="474">
                  <c:v>28861722</c:v>
                </c:pt>
                <c:pt idx="475">
                  <c:v>28933055</c:v>
                </c:pt>
                <c:pt idx="476">
                  <c:v>28944584</c:v>
                </c:pt>
                <c:pt idx="477">
                  <c:v>29028820</c:v>
                </c:pt>
                <c:pt idx="478">
                  <c:v>29091426</c:v>
                </c:pt>
                <c:pt idx="479">
                  <c:v>29294367</c:v>
                </c:pt>
                <c:pt idx="480">
                  <c:v>29469168</c:v>
                </c:pt>
                <c:pt idx="481">
                  <c:v>29584145</c:v>
                </c:pt>
                <c:pt idx="482">
                  <c:v>30204154</c:v>
                </c:pt>
                <c:pt idx="483">
                  <c:v>30419525</c:v>
                </c:pt>
                <c:pt idx="484">
                  <c:v>30449164</c:v>
                </c:pt>
                <c:pt idx="485">
                  <c:v>30745733</c:v>
                </c:pt>
                <c:pt idx="486">
                  <c:v>31251646</c:v>
                </c:pt>
                <c:pt idx="487">
                  <c:v>31358506</c:v>
                </c:pt>
                <c:pt idx="488">
                  <c:v>31757554</c:v>
                </c:pt>
                <c:pt idx="489">
                  <c:v>31869608</c:v>
                </c:pt>
                <c:pt idx="490">
                  <c:v>31957701</c:v>
                </c:pt>
                <c:pt idx="491">
                  <c:v>32006324</c:v>
                </c:pt>
                <c:pt idx="492">
                  <c:v>32184745</c:v>
                </c:pt>
                <c:pt idx="493">
                  <c:v>32311589</c:v>
                </c:pt>
                <c:pt idx="494">
                  <c:v>32384059</c:v>
                </c:pt>
                <c:pt idx="495">
                  <c:v>32420616</c:v>
                </c:pt>
                <c:pt idx="496">
                  <c:v>33343874</c:v>
                </c:pt>
                <c:pt idx="497">
                  <c:v>33412826</c:v>
                </c:pt>
                <c:pt idx="498">
                  <c:v>33488064</c:v>
                </c:pt>
                <c:pt idx="499">
                  <c:v>33591933</c:v>
                </c:pt>
                <c:pt idx="500">
                  <c:v>33804650</c:v>
                </c:pt>
                <c:pt idx="501">
                  <c:v>34078642</c:v>
                </c:pt>
                <c:pt idx="502">
                  <c:v>34249259</c:v>
                </c:pt>
                <c:pt idx="503">
                  <c:v>34793021</c:v>
                </c:pt>
                <c:pt idx="504">
                  <c:v>34896494</c:v>
                </c:pt>
                <c:pt idx="505">
                  <c:v>35258704</c:v>
                </c:pt>
                <c:pt idx="506">
                  <c:v>35286312</c:v>
                </c:pt>
                <c:pt idx="507">
                  <c:v>35390062</c:v>
                </c:pt>
                <c:pt idx="508">
                  <c:v>35435482</c:v>
                </c:pt>
                <c:pt idx="509">
                  <c:v>35822068</c:v>
                </c:pt>
                <c:pt idx="510">
                  <c:v>37048048</c:v>
                </c:pt>
                <c:pt idx="511">
                  <c:v>37110137</c:v>
                </c:pt>
                <c:pt idx="512">
                  <c:v>37493803</c:v>
                </c:pt>
                <c:pt idx="513">
                  <c:v>37620420</c:v>
                </c:pt>
                <c:pt idx="514">
                  <c:v>38166745</c:v>
                </c:pt>
                <c:pt idx="515">
                  <c:v>38297217</c:v>
                </c:pt>
                <c:pt idx="516">
                  <c:v>38349947</c:v>
                </c:pt>
                <c:pt idx="517">
                  <c:v>38448686</c:v>
                </c:pt>
                <c:pt idx="518">
                  <c:v>38800443</c:v>
                </c:pt>
                <c:pt idx="519">
                  <c:v>39105512</c:v>
                </c:pt>
                <c:pt idx="520">
                  <c:v>39364459</c:v>
                </c:pt>
                <c:pt idx="521">
                  <c:v>39579721</c:v>
                </c:pt>
                <c:pt idx="522">
                  <c:v>39923884</c:v>
                </c:pt>
                <c:pt idx="523">
                  <c:v>40347118</c:v>
                </c:pt>
                <c:pt idx="524">
                  <c:v>40400753</c:v>
                </c:pt>
                <c:pt idx="525">
                  <c:v>40454463</c:v>
                </c:pt>
                <c:pt idx="526">
                  <c:v>40553453</c:v>
                </c:pt>
                <c:pt idx="527">
                  <c:v>40717874</c:v>
                </c:pt>
                <c:pt idx="528">
                  <c:v>40805485</c:v>
                </c:pt>
                <c:pt idx="529">
                  <c:v>40822122</c:v>
                </c:pt>
                <c:pt idx="530">
                  <c:v>41158561</c:v>
                </c:pt>
                <c:pt idx="531">
                  <c:v>41165356</c:v>
                </c:pt>
                <c:pt idx="532">
                  <c:v>41367891</c:v>
                </c:pt>
                <c:pt idx="533">
                  <c:v>41696762</c:v>
                </c:pt>
                <c:pt idx="534">
                  <c:v>41846983</c:v>
                </c:pt>
                <c:pt idx="535">
                  <c:v>42037371</c:v>
                </c:pt>
                <c:pt idx="536">
                  <c:v>42187949</c:v>
                </c:pt>
                <c:pt idx="537">
                  <c:v>42311533</c:v>
                </c:pt>
                <c:pt idx="538">
                  <c:v>42634170</c:v>
                </c:pt>
                <c:pt idx="539">
                  <c:v>42668861</c:v>
                </c:pt>
                <c:pt idx="540">
                  <c:v>42672554</c:v>
                </c:pt>
                <c:pt idx="541">
                  <c:v>42941027</c:v>
                </c:pt>
                <c:pt idx="542">
                  <c:v>42981508</c:v>
                </c:pt>
                <c:pt idx="543">
                  <c:v>43113101</c:v>
                </c:pt>
                <c:pt idx="544">
                  <c:v>43182375</c:v>
                </c:pt>
                <c:pt idx="545">
                  <c:v>43228083</c:v>
                </c:pt>
                <c:pt idx="546">
                  <c:v>43353355</c:v>
                </c:pt>
                <c:pt idx="547">
                  <c:v>43408936</c:v>
                </c:pt>
                <c:pt idx="548">
                  <c:v>43409421</c:v>
                </c:pt>
                <c:pt idx="549">
                  <c:v>43648033</c:v>
                </c:pt>
                <c:pt idx="550">
                  <c:v>44015580</c:v>
                </c:pt>
                <c:pt idx="551">
                  <c:v>44150744</c:v>
                </c:pt>
                <c:pt idx="552">
                  <c:v>44545810</c:v>
                </c:pt>
                <c:pt idx="553">
                  <c:v>44770218</c:v>
                </c:pt>
                <c:pt idx="554">
                  <c:v>45398546</c:v>
                </c:pt>
                <c:pt idx="555">
                  <c:v>45507995</c:v>
                </c:pt>
                <c:pt idx="556">
                  <c:v>45554233</c:v>
                </c:pt>
                <c:pt idx="557">
                  <c:v>45659017</c:v>
                </c:pt>
                <c:pt idx="558">
                  <c:v>45847940</c:v>
                </c:pt>
                <c:pt idx="559">
                  <c:v>45947905</c:v>
                </c:pt>
                <c:pt idx="560">
                  <c:v>46013343</c:v>
                </c:pt>
                <c:pt idx="561">
                  <c:v>46077264</c:v>
                </c:pt>
                <c:pt idx="562">
                  <c:v>46235548</c:v>
                </c:pt>
                <c:pt idx="563">
                  <c:v>46258898</c:v>
                </c:pt>
                <c:pt idx="564">
                  <c:v>46314086</c:v>
                </c:pt>
                <c:pt idx="565">
                  <c:v>46430202</c:v>
                </c:pt>
                <c:pt idx="566">
                  <c:v>46497345</c:v>
                </c:pt>
                <c:pt idx="567">
                  <c:v>46515507</c:v>
                </c:pt>
                <c:pt idx="568">
                  <c:v>46728238</c:v>
                </c:pt>
                <c:pt idx="569">
                  <c:v>46794907</c:v>
                </c:pt>
                <c:pt idx="570">
                  <c:v>47215673</c:v>
                </c:pt>
                <c:pt idx="571">
                  <c:v>47490468</c:v>
                </c:pt>
                <c:pt idx="572">
                  <c:v>47493254</c:v>
                </c:pt>
                <c:pt idx="573">
                  <c:v>47530731</c:v>
                </c:pt>
                <c:pt idx="574">
                  <c:v>47867384</c:v>
                </c:pt>
                <c:pt idx="575">
                  <c:v>47963479</c:v>
                </c:pt>
                <c:pt idx="576">
                  <c:v>47981041</c:v>
                </c:pt>
                <c:pt idx="577">
                  <c:v>48064936</c:v>
                </c:pt>
                <c:pt idx="578">
                  <c:v>48162958</c:v>
                </c:pt>
                <c:pt idx="579">
                  <c:v>48172406</c:v>
                </c:pt>
                <c:pt idx="580">
                  <c:v>48472701</c:v>
                </c:pt>
                <c:pt idx="581">
                  <c:v>48597793</c:v>
                </c:pt>
                <c:pt idx="582">
                  <c:v>48892554</c:v>
                </c:pt>
                <c:pt idx="583">
                  <c:v>48993265</c:v>
                </c:pt>
                <c:pt idx="584">
                  <c:v>49061343</c:v>
                </c:pt>
                <c:pt idx="585">
                  <c:v>49094681</c:v>
                </c:pt>
                <c:pt idx="586">
                  <c:v>49096170</c:v>
                </c:pt>
                <c:pt idx="587">
                  <c:v>49549855</c:v>
                </c:pt>
                <c:pt idx="588">
                  <c:v>49613224</c:v>
                </c:pt>
                <c:pt idx="589">
                  <c:v>49829833</c:v>
                </c:pt>
                <c:pt idx="590">
                  <c:v>50017411</c:v>
                </c:pt>
                <c:pt idx="591">
                  <c:v>50166756</c:v>
                </c:pt>
                <c:pt idx="592">
                  <c:v>50221283</c:v>
                </c:pt>
                <c:pt idx="593">
                  <c:v>50263974</c:v>
                </c:pt>
                <c:pt idx="594">
                  <c:v>50266549</c:v>
                </c:pt>
                <c:pt idx="595">
                  <c:v>50311815</c:v>
                </c:pt>
                <c:pt idx="596">
                  <c:v>50343478</c:v>
                </c:pt>
                <c:pt idx="597">
                  <c:v>50354387</c:v>
                </c:pt>
                <c:pt idx="598">
                  <c:v>50391291</c:v>
                </c:pt>
                <c:pt idx="599">
                  <c:v>50780373</c:v>
                </c:pt>
                <c:pt idx="600">
                  <c:v>50955027</c:v>
                </c:pt>
                <c:pt idx="601">
                  <c:v>51126445</c:v>
                </c:pt>
                <c:pt idx="602">
                  <c:v>51146459</c:v>
                </c:pt>
                <c:pt idx="603">
                  <c:v>51239161</c:v>
                </c:pt>
                <c:pt idx="604">
                  <c:v>51357183</c:v>
                </c:pt>
                <c:pt idx="605">
                  <c:v>51432075</c:v>
                </c:pt>
                <c:pt idx="606">
                  <c:v>51446515</c:v>
                </c:pt>
                <c:pt idx="607">
                  <c:v>51454928</c:v>
                </c:pt>
                <c:pt idx="608">
                  <c:v>51464704</c:v>
                </c:pt>
                <c:pt idx="609">
                  <c:v>51472046</c:v>
                </c:pt>
                <c:pt idx="610">
                  <c:v>51520623</c:v>
                </c:pt>
                <c:pt idx="611">
                  <c:v>51559251</c:v>
                </c:pt>
                <c:pt idx="612">
                  <c:v>51838733</c:v>
                </c:pt>
                <c:pt idx="613">
                  <c:v>52295737</c:v>
                </c:pt>
                <c:pt idx="614">
                  <c:v>52356516</c:v>
                </c:pt>
                <c:pt idx="615">
                  <c:v>52520768</c:v>
                </c:pt>
                <c:pt idx="616">
                  <c:v>52544882</c:v>
                </c:pt>
                <c:pt idx="617">
                  <c:v>52552053</c:v>
                </c:pt>
                <c:pt idx="618">
                  <c:v>52564425</c:v>
                </c:pt>
                <c:pt idx="619">
                  <c:v>52665918</c:v>
                </c:pt>
                <c:pt idx="620">
                  <c:v>52719901</c:v>
                </c:pt>
                <c:pt idx="621">
                  <c:v>52839366</c:v>
                </c:pt>
                <c:pt idx="622">
                  <c:v>52947352</c:v>
                </c:pt>
                <c:pt idx="623">
                  <c:v>52947541</c:v>
                </c:pt>
                <c:pt idx="624">
                  <c:v>52983117</c:v>
                </c:pt>
                <c:pt idx="625">
                  <c:v>52993430</c:v>
                </c:pt>
                <c:pt idx="626">
                  <c:v>53013155</c:v>
                </c:pt>
                <c:pt idx="627">
                  <c:v>53060111</c:v>
                </c:pt>
                <c:pt idx="628">
                  <c:v>53082801</c:v>
                </c:pt>
                <c:pt idx="629">
                  <c:v>53526449</c:v>
                </c:pt>
                <c:pt idx="630">
                  <c:v>53527587</c:v>
                </c:pt>
                <c:pt idx="631">
                  <c:v>53565787</c:v>
                </c:pt>
                <c:pt idx="632">
                  <c:v>53686360</c:v>
                </c:pt>
                <c:pt idx="633">
                  <c:v>53912771</c:v>
                </c:pt>
                <c:pt idx="634">
                  <c:v>53960711</c:v>
                </c:pt>
                <c:pt idx="635">
                  <c:v>54045399</c:v>
                </c:pt>
                <c:pt idx="636">
                  <c:v>54197904</c:v>
                </c:pt>
                <c:pt idx="637">
                  <c:v>54319649</c:v>
                </c:pt>
                <c:pt idx="638">
                  <c:v>54332126</c:v>
                </c:pt>
                <c:pt idx="639">
                  <c:v>54444438</c:v>
                </c:pt>
                <c:pt idx="640">
                  <c:v>54592669</c:v>
                </c:pt>
                <c:pt idx="641">
                  <c:v>54626780</c:v>
                </c:pt>
                <c:pt idx="642">
                  <c:v>54867625</c:v>
                </c:pt>
                <c:pt idx="643">
                  <c:v>55019656</c:v>
                </c:pt>
                <c:pt idx="644">
                  <c:v>55156274</c:v>
                </c:pt>
                <c:pt idx="645">
                  <c:v>55298923</c:v>
                </c:pt>
                <c:pt idx="646">
                  <c:v>55368248</c:v>
                </c:pt>
                <c:pt idx="647">
                  <c:v>55443989</c:v>
                </c:pt>
                <c:pt idx="648">
                  <c:v>55510307</c:v>
                </c:pt>
                <c:pt idx="649">
                  <c:v>55561513</c:v>
                </c:pt>
                <c:pt idx="650">
                  <c:v>55580831</c:v>
                </c:pt>
                <c:pt idx="651">
                  <c:v>55742626</c:v>
                </c:pt>
                <c:pt idx="652">
                  <c:v>55825974</c:v>
                </c:pt>
                <c:pt idx="653">
                  <c:v>55827026</c:v>
                </c:pt>
                <c:pt idx="654">
                  <c:v>55906572</c:v>
                </c:pt>
                <c:pt idx="655">
                  <c:v>55910198</c:v>
                </c:pt>
                <c:pt idx="656">
                  <c:v>55986321</c:v>
                </c:pt>
                <c:pt idx="657">
                  <c:v>56025965</c:v>
                </c:pt>
                <c:pt idx="658">
                  <c:v>56099515</c:v>
                </c:pt>
                <c:pt idx="659">
                  <c:v>56206152</c:v>
                </c:pt>
                <c:pt idx="660">
                  <c:v>56222777</c:v>
                </c:pt>
                <c:pt idx="661">
                  <c:v>56293508</c:v>
                </c:pt>
                <c:pt idx="662">
                  <c:v>56430566</c:v>
                </c:pt>
                <c:pt idx="663">
                  <c:v>56498272</c:v>
                </c:pt>
                <c:pt idx="664">
                  <c:v>56599229</c:v>
                </c:pt>
                <c:pt idx="665">
                  <c:v>56657175</c:v>
                </c:pt>
                <c:pt idx="666">
                  <c:v>56669010</c:v>
                </c:pt>
                <c:pt idx="667">
                  <c:v>56673548</c:v>
                </c:pt>
                <c:pt idx="668">
                  <c:v>56681048</c:v>
                </c:pt>
                <c:pt idx="669">
                  <c:v>56686204</c:v>
                </c:pt>
                <c:pt idx="670">
                  <c:v>56741964</c:v>
                </c:pt>
                <c:pt idx="671">
                  <c:v>56994823</c:v>
                </c:pt>
                <c:pt idx="672">
                  <c:v>57124065</c:v>
                </c:pt>
                <c:pt idx="673">
                  <c:v>57169669</c:v>
                </c:pt>
                <c:pt idx="674">
                  <c:v>57345753</c:v>
                </c:pt>
                <c:pt idx="675">
                  <c:v>57409860</c:v>
                </c:pt>
                <c:pt idx="676">
                  <c:v>57430630</c:v>
                </c:pt>
                <c:pt idx="677">
                  <c:v>57442511</c:v>
                </c:pt>
                <c:pt idx="678">
                  <c:v>57604064</c:v>
                </c:pt>
                <c:pt idx="679">
                  <c:v>57672829</c:v>
                </c:pt>
                <c:pt idx="680">
                  <c:v>57681223</c:v>
                </c:pt>
                <c:pt idx="681">
                  <c:v>57723549</c:v>
                </c:pt>
                <c:pt idx="682">
                  <c:v>57735292</c:v>
                </c:pt>
                <c:pt idx="683">
                  <c:v>57777908</c:v>
                </c:pt>
                <c:pt idx="684">
                  <c:v>57823581</c:v>
                </c:pt>
                <c:pt idx="685">
                  <c:v>57964096</c:v>
                </c:pt>
                <c:pt idx="686">
                  <c:v>58220775</c:v>
                </c:pt>
                <c:pt idx="687">
                  <c:v>58492998</c:v>
                </c:pt>
                <c:pt idx="688">
                  <c:v>58575101</c:v>
                </c:pt>
                <c:pt idx="689">
                  <c:v>58604218</c:v>
                </c:pt>
                <c:pt idx="690">
                  <c:v>58643492</c:v>
                </c:pt>
                <c:pt idx="691">
                  <c:v>58666367</c:v>
                </c:pt>
                <c:pt idx="692">
                  <c:v>58706558</c:v>
                </c:pt>
                <c:pt idx="693">
                  <c:v>58929259</c:v>
                </c:pt>
                <c:pt idx="694">
                  <c:v>58935430</c:v>
                </c:pt>
                <c:pt idx="695">
                  <c:v>59098804</c:v>
                </c:pt>
                <c:pt idx="696">
                  <c:v>59159930</c:v>
                </c:pt>
                <c:pt idx="697">
                  <c:v>59209316</c:v>
                </c:pt>
                <c:pt idx="698">
                  <c:v>59356321</c:v>
                </c:pt>
                <c:pt idx="699">
                  <c:v>59524155</c:v>
                </c:pt>
                <c:pt idx="700">
                  <c:v>59537014</c:v>
                </c:pt>
                <c:pt idx="701">
                  <c:v>59644634</c:v>
                </c:pt>
                <c:pt idx="702">
                  <c:v>59760251</c:v>
                </c:pt>
                <c:pt idx="703">
                  <c:v>59805356</c:v>
                </c:pt>
                <c:pt idx="704">
                  <c:v>59929088</c:v>
                </c:pt>
                <c:pt idx="705">
                  <c:v>59961157</c:v>
                </c:pt>
                <c:pt idx="706">
                  <c:v>59963167</c:v>
                </c:pt>
                <c:pt idx="707">
                  <c:v>59964821</c:v>
                </c:pt>
                <c:pt idx="708">
                  <c:v>60097489</c:v>
                </c:pt>
                <c:pt idx="709">
                  <c:v>60146686</c:v>
                </c:pt>
                <c:pt idx="710">
                  <c:v>60155089</c:v>
                </c:pt>
                <c:pt idx="711">
                  <c:v>60301685</c:v>
                </c:pt>
                <c:pt idx="712">
                  <c:v>60353061</c:v>
                </c:pt>
                <c:pt idx="713">
                  <c:v>60359325</c:v>
                </c:pt>
                <c:pt idx="714">
                  <c:v>60396448</c:v>
                </c:pt>
                <c:pt idx="715">
                  <c:v>60420594</c:v>
                </c:pt>
                <c:pt idx="716">
                  <c:v>60425546</c:v>
                </c:pt>
                <c:pt idx="717">
                  <c:v>60445959</c:v>
                </c:pt>
                <c:pt idx="718">
                  <c:v>60452966</c:v>
                </c:pt>
                <c:pt idx="719">
                  <c:v>60593462</c:v>
                </c:pt>
                <c:pt idx="720">
                  <c:v>60626886</c:v>
                </c:pt>
                <c:pt idx="721">
                  <c:v>60688814</c:v>
                </c:pt>
                <c:pt idx="722">
                  <c:v>60784135</c:v>
                </c:pt>
                <c:pt idx="723">
                  <c:v>60785437</c:v>
                </c:pt>
                <c:pt idx="724">
                  <c:v>60833568</c:v>
                </c:pt>
                <c:pt idx="725">
                  <c:v>60864892</c:v>
                </c:pt>
                <c:pt idx="726">
                  <c:v>60890550</c:v>
                </c:pt>
                <c:pt idx="727">
                  <c:v>60959642</c:v>
                </c:pt>
                <c:pt idx="728">
                  <c:v>61066770</c:v>
                </c:pt>
                <c:pt idx="729">
                  <c:v>61088269</c:v>
                </c:pt>
                <c:pt idx="730">
                  <c:v>61204542</c:v>
                </c:pt>
                <c:pt idx="731">
                  <c:v>61316491</c:v>
                </c:pt>
                <c:pt idx="732">
                  <c:v>61329316</c:v>
                </c:pt>
                <c:pt idx="733">
                  <c:v>61446562</c:v>
                </c:pt>
                <c:pt idx="734">
                  <c:v>61529806</c:v>
                </c:pt>
                <c:pt idx="735">
                  <c:v>61543402</c:v>
                </c:pt>
                <c:pt idx="736">
                  <c:v>61666386</c:v>
                </c:pt>
                <c:pt idx="737">
                  <c:v>61739551</c:v>
                </c:pt>
                <c:pt idx="738">
                  <c:v>61747067</c:v>
                </c:pt>
                <c:pt idx="739">
                  <c:v>61801086</c:v>
                </c:pt>
                <c:pt idx="740">
                  <c:v>62017256</c:v>
                </c:pt>
                <c:pt idx="741">
                  <c:v>62025982</c:v>
                </c:pt>
                <c:pt idx="742">
                  <c:v>62201356</c:v>
                </c:pt>
                <c:pt idx="743">
                  <c:v>62256707</c:v>
                </c:pt>
                <c:pt idx="744">
                  <c:v>62457519</c:v>
                </c:pt>
                <c:pt idx="745">
                  <c:v>62502383</c:v>
                </c:pt>
                <c:pt idx="746">
                  <c:v>62560994</c:v>
                </c:pt>
                <c:pt idx="747">
                  <c:v>62561866</c:v>
                </c:pt>
                <c:pt idx="748">
                  <c:v>62879388</c:v>
                </c:pt>
                <c:pt idx="749">
                  <c:v>63072964</c:v>
                </c:pt>
                <c:pt idx="750">
                  <c:v>63075193</c:v>
                </c:pt>
                <c:pt idx="751">
                  <c:v>63115548</c:v>
                </c:pt>
                <c:pt idx="752">
                  <c:v>63199785</c:v>
                </c:pt>
                <c:pt idx="753">
                  <c:v>63256296</c:v>
                </c:pt>
                <c:pt idx="754">
                  <c:v>63303646</c:v>
                </c:pt>
                <c:pt idx="755">
                  <c:v>63320317</c:v>
                </c:pt>
                <c:pt idx="756">
                  <c:v>63326120</c:v>
                </c:pt>
                <c:pt idx="757">
                  <c:v>63362017</c:v>
                </c:pt>
                <c:pt idx="758">
                  <c:v>63363360</c:v>
                </c:pt>
                <c:pt idx="759">
                  <c:v>63413243</c:v>
                </c:pt>
                <c:pt idx="760">
                  <c:v>63433231</c:v>
                </c:pt>
                <c:pt idx="761">
                  <c:v>63529681</c:v>
                </c:pt>
                <c:pt idx="762">
                  <c:v>63665721</c:v>
                </c:pt>
                <c:pt idx="763">
                  <c:v>63673953</c:v>
                </c:pt>
                <c:pt idx="764">
                  <c:v>63697475</c:v>
                </c:pt>
                <c:pt idx="765">
                  <c:v>63721129</c:v>
                </c:pt>
                <c:pt idx="766">
                  <c:v>63762997</c:v>
                </c:pt>
                <c:pt idx="767">
                  <c:v>63972654</c:v>
                </c:pt>
                <c:pt idx="768">
                  <c:v>63990614</c:v>
                </c:pt>
                <c:pt idx="769">
                  <c:v>64054410</c:v>
                </c:pt>
                <c:pt idx="770">
                  <c:v>64294497</c:v>
                </c:pt>
                <c:pt idx="771">
                  <c:v>64331299</c:v>
                </c:pt>
                <c:pt idx="772">
                  <c:v>64583187</c:v>
                </c:pt>
                <c:pt idx="773">
                  <c:v>64926926</c:v>
                </c:pt>
                <c:pt idx="774">
                  <c:v>65233750</c:v>
                </c:pt>
                <c:pt idx="775">
                  <c:v>65277108</c:v>
                </c:pt>
                <c:pt idx="776">
                  <c:v>65284601</c:v>
                </c:pt>
                <c:pt idx="777">
                  <c:v>65336808</c:v>
                </c:pt>
                <c:pt idx="778">
                  <c:v>65766306</c:v>
                </c:pt>
                <c:pt idx="779">
                  <c:v>65766694</c:v>
                </c:pt>
                <c:pt idx="780">
                  <c:v>66181700</c:v>
                </c:pt>
                <c:pt idx="781">
                  <c:v>66318073</c:v>
                </c:pt>
                <c:pt idx="782">
                  <c:v>66467976</c:v>
                </c:pt>
                <c:pt idx="783">
                  <c:v>66468220</c:v>
                </c:pt>
                <c:pt idx="784">
                  <c:v>66531026</c:v>
                </c:pt>
                <c:pt idx="785">
                  <c:v>66660425</c:v>
                </c:pt>
                <c:pt idx="786">
                  <c:v>66662308</c:v>
                </c:pt>
                <c:pt idx="787">
                  <c:v>66717165</c:v>
                </c:pt>
                <c:pt idx="788">
                  <c:v>66833191</c:v>
                </c:pt>
                <c:pt idx="789">
                  <c:v>66861741</c:v>
                </c:pt>
                <c:pt idx="790">
                  <c:v>66958653</c:v>
                </c:pt>
                <c:pt idx="791">
                  <c:v>67150274</c:v>
                </c:pt>
                <c:pt idx="792">
                  <c:v>67321855</c:v>
                </c:pt>
                <c:pt idx="793">
                  <c:v>67579784</c:v>
                </c:pt>
                <c:pt idx="794">
                  <c:v>67593369</c:v>
                </c:pt>
                <c:pt idx="795">
                  <c:v>67696276</c:v>
                </c:pt>
                <c:pt idx="796">
                  <c:v>67726275</c:v>
                </c:pt>
                <c:pt idx="797">
                  <c:v>67877264</c:v>
                </c:pt>
                <c:pt idx="798">
                  <c:v>68271735</c:v>
                </c:pt>
                <c:pt idx="799">
                  <c:v>68304208</c:v>
                </c:pt>
                <c:pt idx="800">
                  <c:v>68461089</c:v>
                </c:pt>
                <c:pt idx="801">
                  <c:v>68493609</c:v>
                </c:pt>
                <c:pt idx="802">
                  <c:v>68890677</c:v>
                </c:pt>
                <c:pt idx="803">
                  <c:v>68921154</c:v>
                </c:pt>
                <c:pt idx="804">
                  <c:v>68950827</c:v>
                </c:pt>
                <c:pt idx="805">
                  <c:v>69187113</c:v>
                </c:pt>
                <c:pt idx="806">
                  <c:v>69222496</c:v>
                </c:pt>
                <c:pt idx="807">
                  <c:v>69309120</c:v>
                </c:pt>
                <c:pt idx="808">
                  <c:v>69413054</c:v>
                </c:pt>
                <c:pt idx="809">
                  <c:v>69622524</c:v>
                </c:pt>
                <c:pt idx="810">
                  <c:v>69731057</c:v>
                </c:pt>
                <c:pt idx="811">
                  <c:v>69749287</c:v>
                </c:pt>
                <c:pt idx="812">
                  <c:v>69787259</c:v>
                </c:pt>
                <c:pt idx="813">
                  <c:v>69795611</c:v>
                </c:pt>
                <c:pt idx="814">
                  <c:v>69853061</c:v>
                </c:pt>
                <c:pt idx="815">
                  <c:v>69885672</c:v>
                </c:pt>
                <c:pt idx="816">
                  <c:v>69988584</c:v>
                </c:pt>
                <c:pt idx="817">
                  <c:v>70041259</c:v>
                </c:pt>
                <c:pt idx="818">
                  <c:v>70043399</c:v>
                </c:pt>
                <c:pt idx="819">
                  <c:v>70597447</c:v>
                </c:pt>
                <c:pt idx="820">
                  <c:v>70640664</c:v>
                </c:pt>
                <c:pt idx="821">
                  <c:v>70651345</c:v>
                </c:pt>
                <c:pt idx="822">
                  <c:v>70672952</c:v>
                </c:pt>
                <c:pt idx="823">
                  <c:v>70754970</c:v>
                </c:pt>
                <c:pt idx="824">
                  <c:v>70825368</c:v>
                </c:pt>
                <c:pt idx="825">
                  <c:v>71173661</c:v>
                </c:pt>
                <c:pt idx="826">
                  <c:v>71223404</c:v>
                </c:pt>
                <c:pt idx="827">
                  <c:v>71313077</c:v>
                </c:pt>
                <c:pt idx="828">
                  <c:v>71348146</c:v>
                </c:pt>
                <c:pt idx="829">
                  <c:v>71373653</c:v>
                </c:pt>
                <c:pt idx="830">
                  <c:v>71383207</c:v>
                </c:pt>
                <c:pt idx="831">
                  <c:v>71578757</c:v>
                </c:pt>
                <c:pt idx="832">
                  <c:v>71731818</c:v>
                </c:pt>
                <c:pt idx="833">
                  <c:v>71807832</c:v>
                </c:pt>
                <c:pt idx="834">
                  <c:v>71865945</c:v>
                </c:pt>
                <c:pt idx="835">
                  <c:v>71882658</c:v>
                </c:pt>
                <c:pt idx="836">
                  <c:v>72203057</c:v>
                </c:pt>
                <c:pt idx="837">
                  <c:v>72212568</c:v>
                </c:pt>
                <c:pt idx="838">
                  <c:v>72369537</c:v>
                </c:pt>
                <c:pt idx="839">
                  <c:v>72831187</c:v>
                </c:pt>
                <c:pt idx="840">
                  <c:v>72857014</c:v>
                </c:pt>
                <c:pt idx="841">
                  <c:v>73163634</c:v>
                </c:pt>
                <c:pt idx="842">
                  <c:v>73179744</c:v>
                </c:pt>
                <c:pt idx="843">
                  <c:v>73181417</c:v>
                </c:pt>
                <c:pt idx="844">
                  <c:v>73262173</c:v>
                </c:pt>
                <c:pt idx="845">
                  <c:v>73514143</c:v>
                </c:pt>
                <c:pt idx="846">
                  <c:v>73517389</c:v>
                </c:pt>
                <c:pt idx="847">
                  <c:v>73551451</c:v>
                </c:pt>
                <c:pt idx="848">
                  <c:v>73711695</c:v>
                </c:pt>
                <c:pt idx="849">
                  <c:v>73807561</c:v>
                </c:pt>
                <c:pt idx="850">
                  <c:v>73836938</c:v>
                </c:pt>
                <c:pt idx="851">
                  <c:v>73874729</c:v>
                </c:pt>
                <c:pt idx="852">
                  <c:v>73886002</c:v>
                </c:pt>
                <c:pt idx="853">
                  <c:v>74015982</c:v>
                </c:pt>
                <c:pt idx="854">
                  <c:v>74071290</c:v>
                </c:pt>
                <c:pt idx="855">
                  <c:v>74116628</c:v>
                </c:pt>
                <c:pt idx="856">
                  <c:v>74408074</c:v>
                </c:pt>
                <c:pt idx="857">
                  <c:v>74466143</c:v>
                </c:pt>
                <c:pt idx="858">
                  <c:v>74489515</c:v>
                </c:pt>
                <c:pt idx="859">
                  <c:v>74611284</c:v>
                </c:pt>
                <c:pt idx="860">
                  <c:v>74809680</c:v>
                </c:pt>
                <c:pt idx="861">
                  <c:v>74848554</c:v>
                </c:pt>
                <c:pt idx="862">
                  <c:v>74928646</c:v>
                </c:pt>
                <c:pt idx="863">
                  <c:v>74955686</c:v>
                </c:pt>
                <c:pt idx="864">
                  <c:v>75070476</c:v>
                </c:pt>
                <c:pt idx="865">
                  <c:v>75318910</c:v>
                </c:pt>
                <c:pt idx="866">
                  <c:v>75531184</c:v>
                </c:pt>
                <c:pt idx="867">
                  <c:v>75535241</c:v>
                </c:pt>
                <c:pt idx="868">
                  <c:v>75715548</c:v>
                </c:pt>
                <c:pt idx="869">
                  <c:v>75722725</c:v>
                </c:pt>
                <c:pt idx="870">
                  <c:v>75793330</c:v>
                </c:pt>
                <c:pt idx="871">
                  <c:v>75802531</c:v>
                </c:pt>
                <c:pt idx="872">
                  <c:v>75832449</c:v>
                </c:pt>
                <c:pt idx="873">
                  <c:v>75832879</c:v>
                </c:pt>
                <c:pt idx="874">
                  <c:v>75839584</c:v>
                </c:pt>
                <c:pt idx="875">
                  <c:v>75927785</c:v>
                </c:pt>
                <c:pt idx="876">
                  <c:v>76270612</c:v>
                </c:pt>
                <c:pt idx="877">
                  <c:v>76734487</c:v>
                </c:pt>
                <c:pt idx="878">
                  <c:v>76925066</c:v>
                </c:pt>
                <c:pt idx="879">
                  <c:v>77135043</c:v>
                </c:pt>
                <c:pt idx="880">
                  <c:v>77135219</c:v>
                </c:pt>
                <c:pt idx="881">
                  <c:v>77152296</c:v>
                </c:pt>
                <c:pt idx="882">
                  <c:v>77339951</c:v>
                </c:pt>
                <c:pt idx="883">
                  <c:v>77500837</c:v>
                </c:pt>
                <c:pt idx="884">
                  <c:v>77683991</c:v>
                </c:pt>
                <c:pt idx="885">
                  <c:v>78223901</c:v>
                </c:pt>
                <c:pt idx="886">
                  <c:v>78433055</c:v>
                </c:pt>
                <c:pt idx="887">
                  <c:v>78461026</c:v>
                </c:pt>
                <c:pt idx="888">
                  <c:v>78536746</c:v>
                </c:pt>
                <c:pt idx="889">
                  <c:v>78574564</c:v>
                </c:pt>
                <c:pt idx="890">
                  <c:v>78681557</c:v>
                </c:pt>
                <c:pt idx="891">
                  <c:v>78746896</c:v>
                </c:pt>
                <c:pt idx="892">
                  <c:v>78774578</c:v>
                </c:pt>
                <c:pt idx="893">
                  <c:v>78814659</c:v>
                </c:pt>
                <c:pt idx="894">
                  <c:v>78971612</c:v>
                </c:pt>
                <c:pt idx="895">
                  <c:v>79106457</c:v>
                </c:pt>
                <c:pt idx="896">
                  <c:v>79670243</c:v>
                </c:pt>
                <c:pt idx="897">
                  <c:v>79778173</c:v>
                </c:pt>
                <c:pt idx="898">
                  <c:v>79780954</c:v>
                </c:pt>
                <c:pt idx="899">
                  <c:v>79826329</c:v>
                </c:pt>
                <c:pt idx="900">
                  <c:v>80019627</c:v>
                </c:pt>
                <c:pt idx="901">
                  <c:v>80023383</c:v>
                </c:pt>
                <c:pt idx="902">
                  <c:v>80170964</c:v>
                </c:pt>
                <c:pt idx="903">
                  <c:v>80178270</c:v>
                </c:pt>
                <c:pt idx="904">
                  <c:v>80276874</c:v>
                </c:pt>
                <c:pt idx="905">
                  <c:v>80281369</c:v>
                </c:pt>
                <c:pt idx="906">
                  <c:v>80333863</c:v>
                </c:pt>
                <c:pt idx="907">
                  <c:v>80406519</c:v>
                </c:pt>
                <c:pt idx="908">
                  <c:v>80415891</c:v>
                </c:pt>
                <c:pt idx="909">
                  <c:v>80620468</c:v>
                </c:pt>
                <c:pt idx="910">
                  <c:v>80731759</c:v>
                </c:pt>
                <c:pt idx="911">
                  <c:v>80862932</c:v>
                </c:pt>
                <c:pt idx="912">
                  <c:v>81104836</c:v>
                </c:pt>
                <c:pt idx="913">
                  <c:v>81195333</c:v>
                </c:pt>
                <c:pt idx="914">
                  <c:v>81385661</c:v>
                </c:pt>
                <c:pt idx="915">
                  <c:v>81576201</c:v>
                </c:pt>
                <c:pt idx="916">
                  <c:v>81578110</c:v>
                </c:pt>
                <c:pt idx="917">
                  <c:v>81860723</c:v>
                </c:pt>
                <c:pt idx="918">
                  <c:v>81870080</c:v>
                </c:pt>
                <c:pt idx="919">
                  <c:v>82055667</c:v>
                </c:pt>
                <c:pt idx="920">
                  <c:v>82153929</c:v>
                </c:pt>
                <c:pt idx="921">
                  <c:v>82162012</c:v>
                </c:pt>
                <c:pt idx="922">
                  <c:v>82196250</c:v>
                </c:pt>
                <c:pt idx="923">
                  <c:v>82240379</c:v>
                </c:pt>
                <c:pt idx="924">
                  <c:v>82364839</c:v>
                </c:pt>
                <c:pt idx="925">
                  <c:v>82468097</c:v>
                </c:pt>
                <c:pt idx="926">
                  <c:v>82534585</c:v>
                </c:pt>
                <c:pt idx="927">
                  <c:v>82536367</c:v>
                </c:pt>
                <c:pt idx="928">
                  <c:v>82565683</c:v>
                </c:pt>
                <c:pt idx="929">
                  <c:v>82573493</c:v>
                </c:pt>
                <c:pt idx="930">
                  <c:v>82767053</c:v>
                </c:pt>
                <c:pt idx="931">
                  <c:v>82839229</c:v>
                </c:pt>
                <c:pt idx="932">
                  <c:v>83228041</c:v>
                </c:pt>
                <c:pt idx="933">
                  <c:v>83255973</c:v>
                </c:pt>
                <c:pt idx="934">
                  <c:v>83316170</c:v>
                </c:pt>
                <c:pt idx="935">
                  <c:v>83526606</c:v>
                </c:pt>
                <c:pt idx="936">
                  <c:v>83575626</c:v>
                </c:pt>
                <c:pt idx="937">
                  <c:v>83583523</c:v>
                </c:pt>
                <c:pt idx="938">
                  <c:v>83711496</c:v>
                </c:pt>
                <c:pt idx="939">
                  <c:v>83719195</c:v>
                </c:pt>
                <c:pt idx="940">
                  <c:v>83917009</c:v>
                </c:pt>
                <c:pt idx="941">
                  <c:v>83962460</c:v>
                </c:pt>
                <c:pt idx="942">
                  <c:v>84250673</c:v>
                </c:pt>
                <c:pt idx="943">
                  <c:v>84320129</c:v>
                </c:pt>
                <c:pt idx="944">
                  <c:v>84498680</c:v>
                </c:pt>
                <c:pt idx="945">
                  <c:v>84508023</c:v>
                </c:pt>
                <c:pt idx="946">
                  <c:v>84753215</c:v>
                </c:pt>
                <c:pt idx="947">
                  <c:v>85203566</c:v>
                </c:pt>
                <c:pt idx="948">
                  <c:v>85435367</c:v>
                </c:pt>
                <c:pt idx="949">
                  <c:v>86415392</c:v>
                </c:pt>
                <c:pt idx="950">
                  <c:v>86421467</c:v>
                </c:pt>
                <c:pt idx="951">
                  <c:v>86469797</c:v>
                </c:pt>
                <c:pt idx="952">
                  <c:v>86618977</c:v>
                </c:pt>
                <c:pt idx="953">
                  <c:v>86753619</c:v>
                </c:pt>
                <c:pt idx="954">
                  <c:v>86866372</c:v>
                </c:pt>
                <c:pt idx="955">
                  <c:v>87141681</c:v>
                </c:pt>
                <c:pt idx="956">
                  <c:v>87207397</c:v>
                </c:pt>
                <c:pt idx="957">
                  <c:v>87315600</c:v>
                </c:pt>
                <c:pt idx="958">
                  <c:v>87490999</c:v>
                </c:pt>
                <c:pt idx="959">
                  <c:v>87722548</c:v>
                </c:pt>
                <c:pt idx="960">
                  <c:v>87762858</c:v>
                </c:pt>
                <c:pt idx="961">
                  <c:v>87834885</c:v>
                </c:pt>
                <c:pt idx="962">
                  <c:v>87840655</c:v>
                </c:pt>
                <c:pt idx="963">
                  <c:v>87949028</c:v>
                </c:pt>
                <c:pt idx="964">
                  <c:v>88084402</c:v>
                </c:pt>
                <c:pt idx="965">
                  <c:v>88259088</c:v>
                </c:pt>
                <c:pt idx="966">
                  <c:v>88309285</c:v>
                </c:pt>
                <c:pt idx="967">
                  <c:v>88355989</c:v>
                </c:pt>
                <c:pt idx="968">
                  <c:v>88537928</c:v>
                </c:pt>
                <c:pt idx="969">
                  <c:v>88769549</c:v>
                </c:pt>
                <c:pt idx="970">
                  <c:v>89220522</c:v>
                </c:pt>
                <c:pt idx="971">
                  <c:v>89396193</c:v>
                </c:pt>
                <c:pt idx="972">
                  <c:v>89488553</c:v>
                </c:pt>
                <c:pt idx="973">
                  <c:v>89692337</c:v>
                </c:pt>
                <c:pt idx="974">
                  <c:v>89778051</c:v>
                </c:pt>
                <c:pt idx="975">
                  <c:v>89822815</c:v>
                </c:pt>
                <c:pt idx="976">
                  <c:v>90012058</c:v>
                </c:pt>
                <c:pt idx="977">
                  <c:v>90088935</c:v>
                </c:pt>
                <c:pt idx="978">
                  <c:v>90167122</c:v>
                </c:pt>
                <c:pt idx="979">
                  <c:v>90213865</c:v>
                </c:pt>
                <c:pt idx="980">
                  <c:v>90292733</c:v>
                </c:pt>
                <c:pt idx="981">
                  <c:v>90297299</c:v>
                </c:pt>
                <c:pt idx="982">
                  <c:v>90328976</c:v>
                </c:pt>
                <c:pt idx="983">
                  <c:v>90425239</c:v>
                </c:pt>
                <c:pt idx="984">
                  <c:v>90620805</c:v>
                </c:pt>
                <c:pt idx="985">
                  <c:v>90788966</c:v>
                </c:pt>
                <c:pt idx="986">
                  <c:v>91154534</c:v>
                </c:pt>
                <c:pt idx="987">
                  <c:v>91620842</c:v>
                </c:pt>
                <c:pt idx="988">
                  <c:v>91680139</c:v>
                </c:pt>
                <c:pt idx="989">
                  <c:v>91717459</c:v>
                </c:pt>
                <c:pt idx="990">
                  <c:v>91846973</c:v>
                </c:pt>
                <c:pt idx="991">
                  <c:v>92397301</c:v>
                </c:pt>
                <c:pt idx="992">
                  <c:v>92603548</c:v>
                </c:pt>
                <c:pt idx="993">
                  <c:v>92657605</c:v>
                </c:pt>
                <c:pt idx="994">
                  <c:v>92799386</c:v>
                </c:pt>
                <c:pt idx="995">
                  <c:v>92858587</c:v>
                </c:pt>
                <c:pt idx="996">
                  <c:v>92933548</c:v>
                </c:pt>
                <c:pt idx="997">
                  <c:v>92955252</c:v>
                </c:pt>
                <c:pt idx="998">
                  <c:v>92956338</c:v>
                </c:pt>
                <c:pt idx="999">
                  <c:v>93298270</c:v>
                </c:pt>
                <c:pt idx="1000">
                  <c:v>93372424</c:v>
                </c:pt>
                <c:pt idx="1001">
                  <c:v>93586398</c:v>
                </c:pt>
                <c:pt idx="1002">
                  <c:v>93885359</c:v>
                </c:pt>
                <c:pt idx="1003">
                  <c:v>94002733</c:v>
                </c:pt>
                <c:pt idx="1004">
                  <c:v>94087380</c:v>
                </c:pt>
                <c:pt idx="1005">
                  <c:v>94311855</c:v>
                </c:pt>
                <c:pt idx="1006">
                  <c:v>94352089</c:v>
                </c:pt>
                <c:pt idx="1007">
                  <c:v>94353902</c:v>
                </c:pt>
                <c:pt idx="1008">
                  <c:v>94465182</c:v>
                </c:pt>
                <c:pt idx="1009">
                  <c:v>94706497</c:v>
                </c:pt>
                <c:pt idx="1010">
                  <c:v>94747656</c:v>
                </c:pt>
                <c:pt idx="1011">
                  <c:v>94870380</c:v>
                </c:pt>
                <c:pt idx="1012">
                  <c:v>94897836</c:v>
                </c:pt>
                <c:pt idx="1013">
                  <c:v>95124852</c:v>
                </c:pt>
                <c:pt idx="1014">
                  <c:v>95398422</c:v>
                </c:pt>
                <c:pt idx="1015">
                  <c:v>95495228</c:v>
                </c:pt>
                <c:pt idx="1016">
                  <c:v>95602980</c:v>
                </c:pt>
                <c:pt idx="1017">
                  <c:v>95763074</c:v>
                </c:pt>
                <c:pt idx="1018">
                  <c:v>95799961</c:v>
                </c:pt>
                <c:pt idx="1019">
                  <c:v>95812136</c:v>
                </c:pt>
                <c:pt idx="1020">
                  <c:v>96112143</c:v>
                </c:pt>
                <c:pt idx="1021">
                  <c:v>96600921</c:v>
                </c:pt>
                <c:pt idx="1022">
                  <c:v>96634891</c:v>
                </c:pt>
                <c:pt idx="1023">
                  <c:v>96706555</c:v>
                </c:pt>
                <c:pt idx="1024">
                  <c:v>96721385</c:v>
                </c:pt>
                <c:pt idx="1025">
                  <c:v>96751009</c:v>
                </c:pt>
                <c:pt idx="1026">
                  <c:v>96824927</c:v>
                </c:pt>
                <c:pt idx="1027">
                  <c:v>96898258</c:v>
                </c:pt>
                <c:pt idx="1028">
                  <c:v>96904816</c:v>
                </c:pt>
                <c:pt idx="1029">
                  <c:v>96987791</c:v>
                </c:pt>
                <c:pt idx="1030">
                  <c:v>97468094</c:v>
                </c:pt>
                <c:pt idx="1031">
                  <c:v>97584951</c:v>
                </c:pt>
                <c:pt idx="1032">
                  <c:v>97751938</c:v>
                </c:pt>
                <c:pt idx="1033">
                  <c:v>97769327</c:v>
                </c:pt>
                <c:pt idx="1034">
                  <c:v>97782535</c:v>
                </c:pt>
                <c:pt idx="1035">
                  <c:v>97812408</c:v>
                </c:pt>
                <c:pt idx="1036">
                  <c:v>97890659</c:v>
                </c:pt>
                <c:pt idx="1037">
                  <c:v>97958004</c:v>
                </c:pt>
                <c:pt idx="1038">
                  <c:v>97998085</c:v>
                </c:pt>
                <c:pt idx="1039">
                  <c:v>98134748</c:v>
                </c:pt>
                <c:pt idx="1040">
                  <c:v>98497754</c:v>
                </c:pt>
                <c:pt idx="1041">
                  <c:v>98575109</c:v>
                </c:pt>
                <c:pt idx="1042">
                  <c:v>98646974</c:v>
                </c:pt>
                <c:pt idx="1043">
                  <c:v>98721755</c:v>
                </c:pt>
                <c:pt idx="1044">
                  <c:v>98757611</c:v>
                </c:pt>
                <c:pt idx="1045">
                  <c:v>98772318</c:v>
                </c:pt>
                <c:pt idx="1046">
                  <c:v>99071181</c:v>
                </c:pt>
                <c:pt idx="1047">
                  <c:v>99369916</c:v>
                </c:pt>
                <c:pt idx="1048">
                  <c:v>99473382</c:v>
                </c:pt>
                <c:pt idx="1049">
                  <c:v>99624849</c:v>
                </c:pt>
                <c:pt idx="1050">
                  <c:v>99678336</c:v>
                </c:pt>
                <c:pt idx="1051">
                  <c:v>99765571</c:v>
                </c:pt>
                <c:pt idx="1052">
                  <c:v>100021945</c:v>
                </c:pt>
                <c:pt idx="1053">
                  <c:v>100251675</c:v>
                </c:pt>
                <c:pt idx="1054">
                  <c:v>100504106</c:v>
                </c:pt>
                <c:pt idx="1055">
                  <c:v>100525187</c:v>
                </c:pt>
                <c:pt idx="1056">
                  <c:v>100604813</c:v>
                </c:pt>
                <c:pt idx="1057">
                  <c:v>100628320</c:v>
                </c:pt>
                <c:pt idx="1058">
                  <c:v>100982988</c:v>
                </c:pt>
                <c:pt idx="1059">
                  <c:v>101029583</c:v>
                </c:pt>
                <c:pt idx="1060">
                  <c:v>101037297</c:v>
                </c:pt>
                <c:pt idx="1061">
                  <c:v>101203733</c:v>
                </c:pt>
                <c:pt idx="1062">
                  <c:v>101352731</c:v>
                </c:pt>
                <c:pt idx="1063">
                  <c:v>101662313</c:v>
                </c:pt>
                <c:pt idx="1064">
                  <c:v>101809118</c:v>
                </c:pt>
                <c:pt idx="1065">
                  <c:v>102221426</c:v>
                </c:pt>
                <c:pt idx="1066">
                  <c:v>102397437</c:v>
                </c:pt>
                <c:pt idx="1067">
                  <c:v>102906537</c:v>
                </c:pt>
                <c:pt idx="1068">
                  <c:v>103432645</c:v>
                </c:pt>
                <c:pt idx="1069">
                  <c:v>103749091</c:v>
                </c:pt>
                <c:pt idx="1070">
                  <c:v>103789493</c:v>
                </c:pt>
                <c:pt idx="1071">
                  <c:v>103848139</c:v>
                </c:pt>
                <c:pt idx="1072">
                  <c:v>103863536</c:v>
                </c:pt>
                <c:pt idx="1073">
                  <c:v>103986319</c:v>
                </c:pt>
                <c:pt idx="1074">
                  <c:v>104550017</c:v>
                </c:pt>
                <c:pt idx="1075">
                  <c:v>104687557</c:v>
                </c:pt>
                <c:pt idx="1076">
                  <c:v>104848645</c:v>
                </c:pt>
                <c:pt idx="1077">
                  <c:v>104865213</c:v>
                </c:pt>
                <c:pt idx="1078">
                  <c:v>105314197</c:v>
                </c:pt>
                <c:pt idx="1079">
                  <c:v>105351215</c:v>
                </c:pt>
                <c:pt idx="1080">
                  <c:v>105882181</c:v>
                </c:pt>
                <c:pt idx="1081">
                  <c:v>105973293</c:v>
                </c:pt>
                <c:pt idx="1082">
                  <c:v>106007673</c:v>
                </c:pt>
                <c:pt idx="1083">
                  <c:v>107235024</c:v>
                </c:pt>
                <c:pt idx="1084">
                  <c:v>107258036</c:v>
                </c:pt>
                <c:pt idx="1085">
                  <c:v>107501741</c:v>
                </c:pt>
                <c:pt idx="1086">
                  <c:v>107549407</c:v>
                </c:pt>
                <c:pt idx="1087">
                  <c:v>107554074</c:v>
                </c:pt>
                <c:pt idx="1088">
                  <c:v>108026666</c:v>
                </c:pt>
                <c:pt idx="1089">
                  <c:v>108514929</c:v>
                </c:pt>
                <c:pt idx="1090">
                  <c:v>108519789</c:v>
                </c:pt>
                <c:pt idx="1091">
                  <c:v>108606651</c:v>
                </c:pt>
                <c:pt idx="1092">
                  <c:v>108794081</c:v>
                </c:pt>
                <c:pt idx="1093">
                  <c:v>108814361</c:v>
                </c:pt>
                <c:pt idx="1094">
                  <c:v>108883604</c:v>
                </c:pt>
                <c:pt idx="1095">
                  <c:v>109146727</c:v>
                </c:pt>
                <c:pt idx="1096">
                  <c:v>109160202</c:v>
                </c:pt>
                <c:pt idx="1097">
                  <c:v>109292263</c:v>
                </c:pt>
                <c:pt idx="1098">
                  <c:v>109297846</c:v>
                </c:pt>
                <c:pt idx="1099">
                  <c:v>109413735</c:v>
                </c:pt>
                <c:pt idx="1100">
                  <c:v>109466051</c:v>
                </c:pt>
                <c:pt idx="1101">
                  <c:v>109558841</c:v>
                </c:pt>
                <c:pt idx="1102">
                  <c:v>109699182</c:v>
                </c:pt>
                <c:pt idx="1103">
                  <c:v>109746555</c:v>
                </c:pt>
                <c:pt idx="1104">
                  <c:v>109750303</c:v>
                </c:pt>
                <c:pt idx="1105">
                  <c:v>110312831</c:v>
                </c:pt>
                <c:pt idx="1106">
                  <c:v>110381008</c:v>
                </c:pt>
                <c:pt idx="1107">
                  <c:v>110670624</c:v>
                </c:pt>
                <c:pt idx="1108">
                  <c:v>110683758</c:v>
                </c:pt>
                <c:pt idx="1109">
                  <c:v>110785939</c:v>
                </c:pt>
                <c:pt idx="1110">
                  <c:v>111019825</c:v>
                </c:pt>
                <c:pt idx="1111">
                  <c:v>111027089</c:v>
                </c:pt>
                <c:pt idx="1112">
                  <c:v>111053066</c:v>
                </c:pt>
                <c:pt idx="1113">
                  <c:v>111165741</c:v>
                </c:pt>
                <c:pt idx="1114">
                  <c:v>111533989</c:v>
                </c:pt>
                <c:pt idx="1115">
                  <c:v>111669778</c:v>
                </c:pt>
                <c:pt idx="1116">
                  <c:v>111782506</c:v>
                </c:pt>
                <c:pt idx="1117">
                  <c:v>111873409</c:v>
                </c:pt>
                <c:pt idx="1118">
                  <c:v>112270568</c:v>
                </c:pt>
                <c:pt idx="1119">
                  <c:v>112501963</c:v>
                </c:pt>
                <c:pt idx="1120">
                  <c:v>112680969</c:v>
                </c:pt>
                <c:pt idx="1121">
                  <c:v>113720190</c:v>
                </c:pt>
                <c:pt idx="1122">
                  <c:v>113838829</c:v>
                </c:pt>
                <c:pt idx="1123">
                  <c:v>114220908</c:v>
                </c:pt>
                <c:pt idx="1124">
                  <c:v>114671768</c:v>
                </c:pt>
                <c:pt idx="1125">
                  <c:v>114730226</c:v>
                </c:pt>
                <c:pt idx="1126">
                  <c:v>114732043</c:v>
                </c:pt>
                <c:pt idx="1127">
                  <c:v>114880058</c:v>
                </c:pt>
                <c:pt idx="1128">
                  <c:v>114893249</c:v>
                </c:pt>
                <c:pt idx="1129">
                  <c:v>114901458</c:v>
                </c:pt>
                <c:pt idx="1130">
                  <c:v>114965243</c:v>
                </c:pt>
                <c:pt idx="1131">
                  <c:v>114974482</c:v>
                </c:pt>
                <c:pt idx="1132">
                  <c:v>115274235</c:v>
                </c:pt>
                <c:pt idx="1133">
                  <c:v>115381078</c:v>
                </c:pt>
                <c:pt idx="1134">
                  <c:v>115508289</c:v>
                </c:pt>
                <c:pt idx="1135">
                  <c:v>115851873</c:v>
                </c:pt>
                <c:pt idx="1136">
                  <c:v>115929148</c:v>
                </c:pt>
                <c:pt idx="1137">
                  <c:v>116356578</c:v>
                </c:pt>
                <c:pt idx="1138">
                  <c:v>116450852</c:v>
                </c:pt>
                <c:pt idx="1139">
                  <c:v>116761124</c:v>
                </c:pt>
                <c:pt idx="1140">
                  <c:v>117306222</c:v>
                </c:pt>
                <c:pt idx="1141">
                  <c:v>117432315</c:v>
                </c:pt>
                <c:pt idx="1142">
                  <c:v>117462850</c:v>
                </c:pt>
                <c:pt idx="1143">
                  <c:v>117528288</c:v>
                </c:pt>
                <c:pt idx="1144">
                  <c:v>117826933</c:v>
                </c:pt>
                <c:pt idx="1145">
                  <c:v>118165402</c:v>
                </c:pt>
                <c:pt idx="1146">
                  <c:v>118515064</c:v>
                </c:pt>
                <c:pt idx="1147">
                  <c:v>118526403</c:v>
                </c:pt>
                <c:pt idx="1148">
                  <c:v>118870971</c:v>
                </c:pt>
                <c:pt idx="1149">
                  <c:v>119055267</c:v>
                </c:pt>
                <c:pt idx="1150">
                  <c:v>120059399</c:v>
                </c:pt>
                <c:pt idx="1151">
                  <c:v>120821372</c:v>
                </c:pt>
                <c:pt idx="1152">
                  <c:v>121090144</c:v>
                </c:pt>
                <c:pt idx="1153">
                  <c:v>121530438</c:v>
                </c:pt>
                <c:pt idx="1154">
                  <c:v>121693553</c:v>
                </c:pt>
                <c:pt idx="1155">
                  <c:v>121782630</c:v>
                </c:pt>
                <c:pt idx="1156">
                  <c:v>121921133</c:v>
                </c:pt>
                <c:pt idx="1157">
                  <c:v>123116606</c:v>
                </c:pt>
                <c:pt idx="1158">
                  <c:v>123210969</c:v>
                </c:pt>
                <c:pt idx="1159">
                  <c:v>123401152</c:v>
                </c:pt>
                <c:pt idx="1160">
                  <c:v>124163321</c:v>
                </c:pt>
                <c:pt idx="1161">
                  <c:v>124279207</c:v>
                </c:pt>
                <c:pt idx="1162">
                  <c:v>124412976</c:v>
                </c:pt>
                <c:pt idx="1163">
                  <c:v>124439656</c:v>
                </c:pt>
                <c:pt idx="1164">
                  <c:v>124932956</c:v>
                </c:pt>
                <c:pt idx="1165">
                  <c:v>125260670</c:v>
                </c:pt>
                <c:pt idx="1166">
                  <c:v>125719694</c:v>
                </c:pt>
                <c:pt idx="1167">
                  <c:v>126109642</c:v>
                </c:pt>
                <c:pt idx="1168">
                  <c:v>126319056</c:v>
                </c:pt>
                <c:pt idx="1169">
                  <c:v>126702151</c:v>
                </c:pt>
                <c:pt idx="1170">
                  <c:v>126984421</c:v>
                </c:pt>
                <c:pt idx="1171">
                  <c:v>127181148</c:v>
                </c:pt>
                <c:pt idx="1172">
                  <c:v>127502693</c:v>
                </c:pt>
                <c:pt idx="1173">
                  <c:v>128190495</c:v>
                </c:pt>
                <c:pt idx="1174">
                  <c:v>128785273</c:v>
                </c:pt>
                <c:pt idx="1175">
                  <c:v>129425677</c:v>
                </c:pt>
                <c:pt idx="1176">
                  <c:v>129788094</c:v>
                </c:pt>
                <c:pt idx="1177">
                  <c:v>129935979</c:v>
                </c:pt>
                <c:pt idx="1178">
                  <c:v>130076260</c:v>
                </c:pt>
                <c:pt idx="1179">
                  <c:v>130397610</c:v>
                </c:pt>
                <c:pt idx="1180">
                  <c:v>130612917</c:v>
                </c:pt>
                <c:pt idx="1181">
                  <c:v>131484886</c:v>
                </c:pt>
                <c:pt idx="1182">
                  <c:v>132157789</c:v>
                </c:pt>
                <c:pt idx="1183">
                  <c:v>132404649</c:v>
                </c:pt>
                <c:pt idx="1184">
                  <c:v>132767706</c:v>
                </c:pt>
                <c:pt idx="1185">
                  <c:v>133216332</c:v>
                </c:pt>
                <c:pt idx="1186">
                  <c:v>133677775</c:v>
                </c:pt>
                <c:pt idx="1187">
                  <c:v>134132500</c:v>
                </c:pt>
                <c:pt idx="1188">
                  <c:v>135138537</c:v>
                </c:pt>
                <c:pt idx="1189">
                  <c:v>135284863</c:v>
                </c:pt>
                <c:pt idx="1190">
                  <c:v>135566067</c:v>
                </c:pt>
                <c:pt idx="1191">
                  <c:v>135651560</c:v>
                </c:pt>
                <c:pt idx="1192">
                  <c:v>136165208</c:v>
                </c:pt>
                <c:pt idx="1193">
                  <c:v>136753775</c:v>
                </c:pt>
                <c:pt idx="1194">
                  <c:v>136814482</c:v>
                </c:pt>
                <c:pt idx="1195">
                  <c:v>137720182</c:v>
                </c:pt>
                <c:pt idx="1196">
                  <c:v>137946394</c:v>
                </c:pt>
                <c:pt idx="1197">
                  <c:v>138414442</c:v>
                </c:pt>
                <c:pt idx="1198">
                  <c:v>139781494</c:v>
                </c:pt>
                <c:pt idx="1199">
                  <c:v>139995559</c:v>
                </c:pt>
                <c:pt idx="1200">
                  <c:v>140416269</c:v>
                </c:pt>
                <c:pt idx="1201">
                  <c:v>140970614</c:v>
                </c:pt>
                <c:pt idx="1202">
                  <c:v>141019192</c:v>
                </c:pt>
                <c:pt idx="1203">
                  <c:v>141109392</c:v>
                </c:pt>
                <c:pt idx="1204">
                  <c:v>142306608</c:v>
                </c:pt>
                <c:pt idx="1205">
                  <c:v>142316365</c:v>
                </c:pt>
                <c:pt idx="1206">
                  <c:v>142615917</c:v>
                </c:pt>
                <c:pt idx="1207">
                  <c:v>142620442</c:v>
                </c:pt>
                <c:pt idx="1208">
                  <c:v>142946774</c:v>
                </c:pt>
                <c:pt idx="1209">
                  <c:v>143804714</c:v>
                </c:pt>
                <c:pt idx="1210">
                  <c:v>144101554</c:v>
                </c:pt>
                <c:pt idx="1211">
                  <c:v>144179490</c:v>
                </c:pt>
                <c:pt idx="1212">
                  <c:v>144326648</c:v>
                </c:pt>
                <c:pt idx="1213">
                  <c:v>144563195</c:v>
                </c:pt>
                <c:pt idx="1214">
                  <c:v>144624118</c:v>
                </c:pt>
                <c:pt idx="1215">
                  <c:v>145591229</c:v>
                </c:pt>
                <c:pt idx="1216">
                  <c:v>145901038</c:v>
                </c:pt>
                <c:pt idx="1217">
                  <c:v>149178070</c:v>
                </c:pt>
                <c:pt idx="1218">
                  <c:v>149366493</c:v>
                </c:pt>
                <c:pt idx="1219">
                  <c:v>149404167</c:v>
                </c:pt>
                <c:pt idx="1220">
                  <c:v>149405123</c:v>
                </c:pt>
                <c:pt idx="1221">
                  <c:v>150033752</c:v>
                </c:pt>
                <c:pt idx="1222">
                  <c:v>150703456</c:v>
                </c:pt>
                <c:pt idx="1223">
                  <c:v>151930313</c:v>
                </c:pt>
                <c:pt idx="1224">
                  <c:v>153243696</c:v>
                </c:pt>
                <c:pt idx="1225">
                  <c:v>153405099</c:v>
                </c:pt>
                <c:pt idx="1226">
                  <c:v>153611364</c:v>
                </c:pt>
                <c:pt idx="1227">
                  <c:v>153723864</c:v>
                </c:pt>
                <c:pt idx="1228">
                  <c:v>153966726</c:v>
                </c:pt>
                <c:pt idx="1229">
                  <c:v>154340709</c:v>
                </c:pt>
                <c:pt idx="1230">
                  <c:v>155546408</c:v>
                </c:pt>
                <c:pt idx="1231">
                  <c:v>156129390</c:v>
                </c:pt>
                <c:pt idx="1232">
                  <c:v>156666185</c:v>
                </c:pt>
                <c:pt idx="1233">
                  <c:v>157534622</c:v>
                </c:pt>
                <c:pt idx="1234">
                  <c:v>157682395</c:v>
                </c:pt>
                <c:pt idx="1235">
                  <c:v>157814277</c:v>
                </c:pt>
                <c:pt idx="1236">
                  <c:v>157977755</c:v>
                </c:pt>
                <c:pt idx="1237">
                  <c:v>157983949</c:v>
                </c:pt>
                <c:pt idx="1238">
                  <c:v>158806329</c:v>
                </c:pt>
                <c:pt idx="1239">
                  <c:v>158817203</c:v>
                </c:pt>
                <c:pt idx="1240">
                  <c:v>158930621</c:v>
                </c:pt>
                <c:pt idx="1241">
                  <c:v>160304948</c:v>
                </c:pt>
                <c:pt idx="1242">
                  <c:v>160908609</c:v>
                </c:pt>
                <c:pt idx="1243">
                  <c:v>162582954</c:v>
                </c:pt>
                <c:pt idx="1244">
                  <c:v>162820431</c:v>
                </c:pt>
                <c:pt idx="1245">
                  <c:v>163200103</c:v>
                </c:pt>
                <c:pt idx="1246">
                  <c:v>164282579</c:v>
                </c:pt>
                <c:pt idx="1247">
                  <c:v>164678530</c:v>
                </c:pt>
                <c:pt idx="1248">
                  <c:v>164749907</c:v>
                </c:pt>
                <c:pt idx="1249">
                  <c:v>165568055</c:v>
                </c:pt>
                <c:pt idx="1250">
                  <c:v>167232022</c:v>
                </c:pt>
                <c:pt idx="1251">
                  <c:v>167939139</c:v>
                </c:pt>
                <c:pt idx="1252">
                  <c:v>168416069</c:v>
                </c:pt>
                <c:pt idx="1253">
                  <c:v>169338789</c:v>
                </c:pt>
                <c:pt idx="1254">
                  <c:v>169503753</c:v>
                </c:pt>
                <c:pt idx="1255">
                  <c:v>169664608</c:v>
                </c:pt>
                <c:pt idx="1256">
                  <c:v>169986769</c:v>
                </c:pt>
                <c:pt idx="1257">
                  <c:v>170341175</c:v>
                </c:pt>
                <c:pt idx="1258">
                  <c:v>171281297</c:v>
                </c:pt>
                <c:pt idx="1259">
                  <c:v>172044487</c:v>
                </c:pt>
                <c:pt idx="1260">
                  <c:v>172440217</c:v>
                </c:pt>
                <c:pt idx="1261">
                  <c:v>172870715</c:v>
                </c:pt>
                <c:pt idx="1262">
                  <c:v>172929532</c:v>
                </c:pt>
                <c:pt idx="1263">
                  <c:v>172965460</c:v>
                </c:pt>
                <c:pt idx="1264">
                  <c:v>174270345</c:v>
                </c:pt>
                <c:pt idx="1265">
                  <c:v>174741106</c:v>
                </c:pt>
                <c:pt idx="1266">
                  <c:v>175899155</c:v>
                </c:pt>
                <c:pt idx="1267">
                  <c:v>175910961</c:v>
                </c:pt>
                <c:pt idx="1268">
                  <c:v>175972915</c:v>
                </c:pt>
                <c:pt idx="1269">
                  <c:v>176125065</c:v>
                </c:pt>
                <c:pt idx="1270">
                  <c:v>176246394</c:v>
                </c:pt>
                <c:pt idx="1271">
                  <c:v>176413582</c:v>
                </c:pt>
                <c:pt idx="1272">
                  <c:v>176489965</c:v>
                </c:pt>
                <c:pt idx="1273">
                  <c:v>177149757</c:v>
                </c:pt>
                <c:pt idx="1274">
                  <c:v>177890284</c:v>
                </c:pt>
                <c:pt idx="1275">
                  <c:v>178043350</c:v>
                </c:pt>
                <c:pt idx="1276">
                  <c:v>178395943</c:v>
                </c:pt>
                <c:pt idx="1277">
                  <c:v>178543605</c:v>
                </c:pt>
                <c:pt idx="1278">
                  <c:v>179004985</c:v>
                </c:pt>
                <c:pt idx="1279">
                  <c:v>181366242</c:v>
                </c:pt>
                <c:pt idx="1280">
                  <c:v>181600984</c:v>
                </c:pt>
                <c:pt idx="1281">
                  <c:v>181616008</c:v>
                </c:pt>
                <c:pt idx="1282">
                  <c:v>182812891</c:v>
                </c:pt>
                <c:pt idx="1283">
                  <c:v>182864036</c:v>
                </c:pt>
                <c:pt idx="1284">
                  <c:v>183782915</c:v>
                </c:pt>
                <c:pt idx="1285">
                  <c:v>184065264</c:v>
                </c:pt>
                <c:pt idx="1286">
                  <c:v>184277090</c:v>
                </c:pt>
                <c:pt idx="1287">
                  <c:v>186430287</c:v>
                </c:pt>
                <c:pt idx="1288">
                  <c:v>187362112</c:v>
                </c:pt>
                <c:pt idx="1289">
                  <c:v>187645900</c:v>
                </c:pt>
                <c:pt idx="1290">
                  <c:v>190176952</c:v>
                </c:pt>
                <c:pt idx="1291">
                  <c:v>191160229</c:v>
                </c:pt>
                <c:pt idx="1292">
                  <c:v>191540635</c:v>
                </c:pt>
                <c:pt idx="1293">
                  <c:v>192419887</c:v>
                </c:pt>
                <c:pt idx="1294">
                  <c:v>192986947</c:v>
                </c:pt>
                <c:pt idx="1295">
                  <c:v>193691911</c:v>
                </c:pt>
                <c:pt idx="1296">
                  <c:v>194026549</c:v>
                </c:pt>
                <c:pt idx="1297">
                  <c:v>194921515</c:v>
                </c:pt>
                <c:pt idx="1298">
                  <c:v>195126484</c:v>
                </c:pt>
                <c:pt idx="1299">
                  <c:v>196327725</c:v>
                </c:pt>
                <c:pt idx="1300">
                  <c:v>196728357</c:v>
                </c:pt>
                <c:pt idx="1301">
                  <c:v>199542040</c:v>
                </c:pt>
                <c:pt idx="1302">
                  <c:v>199620108</c:v>
                </c:pt>
                <c:pt idx="1303">
                  <c:v>200228843</c:v>
                </c:pt>
                <c:pt idx="1304">
                  <c:v>200343219</c:v>
                </c:pt>
                <c:pt idx="1305">
                  <c:v>200607292</c:v>
                </c:pt>
                <c:pt idx="1306">
                  <c:v>201308336</c:v>
                </c:pt>
                <c:pt idx="1307">
                  <c:v>202115627</c:v>
                </c:pt>
                <c:pt idx="1308">
                  <c:v>202227413</c:v>
                </c:pt>
                <c:pt idx="1309">
                  <c:v>202452278</c:v>
                </c:pt>
                <c:pt idx="1310">
                  <c:v>203413794</c:v>
                </c:pt>
                <c:pt idx="1311">
                  <c:v>204214189</c:v>
                </c:pt>
                <c:pt idx="1312">
                  <c:v>204276729</c:v>
                </c:pt>
                <c:pt idx="1313">
                  <c:v>204715667</c:v>
                </c:pt>
                <c:pt idx="1314">
                  <c:v>209840659</c:v>
                </c:pt>
                <c:pt idx="1315">
                  <c:v>209991630</c:v>
                </c:pt>
                <c:pt idx="1316">
                  <c:v>211175876</c:v>
                </c:pt>
                <c:pt idx="1317">
                  <c:v>211777834</c:v>
                </c:pt>
                <c:pt idx="1318">
                  <c:v>212270228</c:v>
                </c:pt>
                <c:pt idx="1319">
                  <c:v>212577761</c:v>
                </c:pt>
                <c:pt idx="1320">
                  <c:v>212850008</c:v>
                </c:pt>
                <c:pt idx="1321">
                  <c:v>213379430</c:v>
                </c:pt>
                <c:pt idx="1322">
                  <c:v>213399733</c:v>
                </c:pt>
                <c:pt idx="1323">
                  <c:v>213901040</c:v>
                </c:pt>
                <c:pt idx="1324">
                  <c:v>213983769</c:v>
                </c:pt>
                <c:pt idx="1325">
                  <c:v>214477178</c:v>
                </c:pt>
                <c:pt idx="1326">
                  <c:v>216433469</c:v>
                </c:pt>
                <c:pt idx="1327">
                  <c:v>217287249</c:v>
                </c:pt>
                <c:pt idx="1328">
                  <c:v>219306931</c:v>
                </c:pt>
                <c:pt idx="1329">
                  <c:v>219453212</c:v>
                </c:pt>
                <c:pt idx="1330">
                  <c:v>221461690</c:v>
                </c:pt>
                <c:pt idx="1331">
                  <c:v>221614492</c:v>
                </c:pt>
                <c:pt idx="1332">
                  <c:v>222132451</c:v>
                </c:pt>
                <c:pt idx="1333">
                  <c:v>225416607</c:v>
                </c:pt>
                <c:pt idx="1334">
                  <c:v>226968636</c:v>
                </c:pt>
                <c:pt idx="1335">
                  <c:v>228572082</c:v>
                </c:pt>
                <c:pt idx="1336">
                  <c:v>228782941</c:v>
                </c:pt>
                <c:pt idx="1337">
                  <c:v>229193678</c:v>
                </c:pt>
                <c:pt idx="1338">
                  <c:v>229802305</c:v>
                </c:pt>
                <c:pt idx="1339">
                  <c:v>232843282</c:v>
                </c:pt>
                <c:pt idx="1340">
                  <c:v>233318062</c:v>
                </c:pt>
                <c:pt idx="1341">
                  <c:v>233541418</c:v>
                </c:pt>
                <c:pt idx="1342">
                  <c:v>234354356</c:v>
                </c:pt>
                <c:pt idx="1343">
                  <c:v>234475845</c:v>
                </c:pt>
                <c:pt idx="1344">
                  <c:v>235838346</c:v>
                </c:pt>
                <c:pt idx="1345">
                  <c:v>236604338</c:v>
                </c:pt>
                <c:pt idx="1346">
                  <c:v>237039686</c:v>
                </c:pt>
                <c:pt idx="1347">
                  <c:v>239381363</c:v>
                </c:pt>
                <c:pt idx="1348">
                  <c:v>241450107</c:v>
                </c:pt>
                <c:pt idx="1349">
                  <c:v>241743770</c:v>
                </c:pt>
                <c:pt idx="1350">
                  <c:v>242609660</c:v>
                </c:pt>
                <c:pt idx="1351">
                  <c:v>243556849</c:v>
                </c:pt>
                <c:pt idx="1352">
                  <c:v>244155882</c:v>
                </c:pt>
                <c:pt idx="1353">
                  <c:v>245293281</c:v>
                </c:pt>
                <c:pt idx="1354">
                  <c:v>245726714</c:v>
                </c:pt>
                <c:pt idx="1355">
                  <c:v>246227406</c:v>
                </c:pt>
                <c:pt idx="1356">
                  <c:v>251395953</c:v>
                </c:pt>
                <c:pt idx="1357">
                  <c:v>255239404</c:v>
                </c:pt>
                <c:pt idx="1358">
                  <c:v>257488389</c:v>
                </c:pt>
                <c:pt idx="1359">
                  <c:v>258379627</c:v>
                </c:pt>
                <c:pt idx="1360">
                  <c:v>258602030</c:v>
                </c:pt>
                <c:pt idx="1361">
                  <c:v>263013987</c:v>
                </c:pt>
                <c:pt idx="1362">
                  <c:v>264654096</c:v>
                </c:pt>
                <c:pt idx="1363">
                  <c:v>264986846</c:v>
                </c:pt>
                <c:pt idx="1364">
                  <c:v>265270150</c:v>
                </c:pt>
                <c:pt idx="1365">
                  <c:v>265516448</c:v>
                </c:pt>
                <c:pt idx="1366">
                  <c:v>267765726</c:v>
                </c:pt>
                <c:pt idx="1367">
                  <c:v>269062061</c:v>
                </c:pt>
                <c:pt idx="1368">
                  <c:v>270725438</c:v>
                </c:pt>
                <c:pt idx="1369">
                  <c:v>270896860</c:v>
                </c:pt>
                <c:pt idx="1370">
                  <c:v>273295278</c:v>
                </c:pt>
                <c:pt idx="1371">
                  <c:v>275168380</c:v>
                </c:pt>
                <c:pt idx="1372">
                  <c:v>275719280</c:v>
                </c:pt>
                <c:pt idx="1373">
                  <c:v>275941297</c:v>
                </c:pt>
                <c:pt idx="1374">
                  <c:v>276863649</c:v>
                </c:pt>
                <c:pt idx="1375">
                  <c:v>277108339</c:v>
                </c:pt>
                <c:pt idx="1376">
                  <c:v>277139735</c:v>
                </c:pt>
                <c:pt idx="1377">
                  <c:v>278800488</c:v>
                </c:pt>
                <c:pt idx="1378">
                  <c:v>279192103</c:v>
                </c:pt>
                <c:pt idx="1379">
                  <c:v>280813078</c:v>
                </c:pt>
                <c:pt idx="1380">
                  <c:v>284977006</c:v>
                </c:pt>
                <c:pt idx="1381">
                  <c:v>285353113</c:v>
                </c:pt>
                <c:pt idx="1382">
                  <c:v>285395342</c:v>
                </c:pt>
                <c:pt idx="1383">
                  <c:v>285583594</c:v>
                </c:pt>
                <c:pt idx="1384">
                  <c:v>286488508</c:v>
                </c:pt>
                <c:pt idx="1385">
                  <c:v>288274918</c:v>
                </c:pt>
                <c:pt idx="1386">
                  <c:v>291059901</c:v>
                </c:pt>
                <c:pt idx="1387">
                  <c:v>293248965</c:v>
                </c:pt>
                <c:pt idx="1388">
                  <c:v>293821815</c:v>
                </c:pt>
                <c:pt idx="1389">
                  <c:v>294929172</c:v>
                </c:pt>
                <c:pt idx="1390">
                  <c:v>296662604</c:v>
                </c:pt>
                <c:pt idx="1391">
                  <c:v>297518702</c:v>
                </c:pt>
                <c:pt idx="1392">
                  <c:v>300400530</c:v>
                </c:pt>
                <c:pt idx="1393">
                  <c:v>300596266</c:v>
                </c:pt>
                <c:pt idx="1394">
                  <c:v>301366088</c:v>
                </c:pt>
                <c:pt idx="1395">
                  <c:v>302595820</c:v>
                </c:pt>
                <c:pt idx="1396">
                  <c:v>303631492</c:v>
                </c:pt>
                <c:pt idx="1397">
                  <c:v>304325907</c:v>
                </c:pt>
                <c:pt idx="1398">
                  <c:v>305867980</c:v>
                </c:pt>
                <c:pt idx="1399">
                  <c:v>306284714</c:v>
                </c:pt>
                <c:pt idx="1400">
                  <c:v>306618289</c:v>
                </c:pt>
                <c:pt idx="1401">
                  <c:v>308832246</c:v>
                </c:pt>
                <c:pt idx="1402">
                  <c:v>310312073</c:v>
                </c:pt>
                <c:pt idx="1403">
                  <c:v>310480901</c:v>
                </c:pt>
                <c:pt idx="1404">
                  <c:v>311316690</c:v>
                </c:pt>
                <c:pt idx="1405">
                  <c:v>311392051</c:v>
                </c:pt>
                <c:pt idx="1406">
                  <c:v>312181391</c:v>
                </c:pt>
                <c:pt idx="1407">
                  <c:v>312883702</c:v>
                </c:pt>
                <c:pt idx="1408">
                  <c:v>313357647</c:v>
                </c:pt>
                <c:pt idx="1409">
                  <c:v>316338017</c:v>
                </c:pt>
                <c:pt idx="1410">
                  <c:v>318838414</c:v>
                </c:pt>
                <c:pt idx="1411">
                  <c:v>318999676</c:v>
                </c:pt>
                <c:pt idx="1412">
                  <c:v>319093367</c:v>
                </c:pt>
                <c:pt idx="1413">
                  <c:v>319372541</c:v>
                </c:pt>
                <c:pt idx="1414">
                  <c:v>319446635</c:v>
                </c:pt>
                <c:pt idx="1415">
                  <c:v>319459668</c:v>
                </c:pt>
                <c:pt idx="1416">
                  <c:v>320279065</c:v>
                </c:pt>
                <c:pt idx="1417">
                  <c:v>320854141</c:v>
                </c:pt>
                <c:pt idx="1418">
                  <c:v>321589012</c:v>
                </c:pt>
                <c:pt idx="1419">
                  <c:v>322555899</c:v>
                </c:pt>
                <c:pt idx="1420">
                  <c:v>323339034</c:v>
                </c:pt>
                <c:pt idx="1421">
                  <c:v>324571773</c:v>
                </c:pt>
                <c:pt idx="1422">
                  <c:v>325001456</c:v>
                </c:pt>
                <c:pt idx="1423">
                  <c:v>325405711</c:v>
                </c:pt>
                <c:pt idx="1424">
                  <c:v>326565798</c:v>
                </c:pt>
                <c:pt idx="1425">
                  <c:v>327822381</c:v>
                </c:pt>
                <c:pt idx="1426">
                  <c:v>330758185</c:v>
                </c:pt>
                <c:pt idx="1427">
                  <c:v>331086045</c:v>
                </c:pt>
                <c:pt idx="1428">
                  <c:v>334484965</c:v>
                </c:pt>
                <c:pt idx="1429">
                  <c:v>334911854</c:v>
                </c:pt>
                <c:pt idx="1430">
                  <c:v>335144706</c:v>
                </c:pt>
                <c:pt idx="1431">
                  <c:v>336801005</c:v>
                </c:pt>
                <c:pt idx="1432">
                  <c:v>337937792</c:v>
                </c:pt>
                <c:pt idx="1433">
                  <c:v>338002938</c:v>
                </c:pt>
                <c:pt idx="1434">
                  <c:v>339876062</c:v>
                </c:pt>
                <c:pt idx="1435">
                  <c:v>341303180</c:v>
                </c:pt>
                <c:pt idx="1436">
                  <c:v>342857825</c:v>
                </c:pt>
                <c:pt idx="1437">
                  <c:v>345682592</c:v>
                </c:pt>
                <c:pt idx="1438">
                  <c:v>346081408</c:v>
                </c:pt>
                <c:pt idx="1439">
                  <c:v>349307261</c:v>
                </c:pt>
                <c:pt idx="1440">
                  <c:v>350018063</c:v>
                </c:pt>
                <c:pt idx="1441">
                  <c:v>351391319</c:v>
                </c:pt>
                <c:pt idx="1442">
                  <c:v>354546486</c:v>
                </c:pt>
                <c:pt idx="1443">
                  <c:v>355622087</c:v>
                </c:pt>
                <c:pt idx="1444">
                  <c:v>356476183</c:v>
                </c:pt>
                <c:pt idx="1445">
                  <c:v>356623897</c:v>
                </c:pt>
                <c:pt idx="1446">
                  <c:v>358730710</c:v>
                </c:pt>
                <c:pt idx="1447">
                  <c:v>364172726</c:v>
                </c:pt>
                <c:pt idx="1448">
                  <c:v>364737511</c:v>
                </c:pt>
                <c:pt idx="1449">
                  <c:v>366084872</c:v>
                </c:pt>
                <c:pt idx="1450">
                  <c:v>366477047</c:v>
                </c:pt>
                <c:pt idx="1451">
                  <c:v>367462406</c:v>
                </c:pt>
                <c:pt idx="1452">
                  <c:v>368353928</c:v>
                </c:pt>
                <c:pt idx="1453">
                  <c:v>370692960</c:v>
                </c:pt>
                <c:pt idx="1454">
                  <c:v>371079654</c:v>
                </c:pt>
                <c:pt idx="1455">
                  <c:v>371730199</c:v>
                </c:pt>
                <c:pt idx="1456">
                  <c:v>374091732</c:v>
                </c:pt>
                <c:pt idx="1457">
                  <c:v>374990929</c:v>
                </c:pt>
                <c:pt idx="1458">
                  <c:v>375722508</c:v>
                </c:pt>
                <c:pt idx="1459">
                  <c:v>382196602</c:v>
                </c:pt>
                <c:pt idx="1460">
                  <c:v>382725414</c:v>
                </c:pt>
                <c:pt idx="1461">
                  <c:v>383549067</c:v>
                </c:pt>
                <c:pt idx="1462">
                  <c:v>384876608</c:v>
                </c:pt>
                <c:pt idx="1463">
                  <c:v>385525694</c:v>
                </c:pt>
                <c:pt idx="1464">
                  <c:v>386960777</c:v>
                </c:pt>
                <c:pt idx="1465">
                  <c:v>387011734</c:v>
                </c:pt>
                <c:pt idx="1466">
                  <c:v>389270765</c:v>
                </c:pt>
                <c:pt idx="1467">
                  <c:v>392107408</c:v>
                </c:pt>
                <c:pt idx="1468">
                  <c:v>393031555</c:v>
                </c:pt>
                <c:pt idx="1469">
                  <c:v>393845803</c:v>
                </c:pt>
                <c:pt idx="1470">
                  <c:v>393914204</c:v>
                </c:pt>
                <c:pt idx="1471">
                  <c:v>396714401</c:v>
                </c:pt>
                <c:pt idx="1472">
                  <c:v>397438206</c:v>
                </c:pt>
                <c:pt idx="1473">
                  <c:v>398089322</c:v>
                </c:pt>
                <c:pt idx="1474">
                  <c:v>399898577</c:v>
                </c:pt>
                <c:pt idx="1475">
                  <c:v>399995024</c:v>
                </c:pt>
                <c:pt idx="1476">
                  <c:v>400256083</c:v>
                </c:pt>
                <c:pt idx="1477">
                  <c:v>405133511</c:v>
                </c:pt>
                <c:pt idx="1478">
                  <c:v>405713996</c:v>
                </c:pt>
                <c:pt idx="1479">
                  <c:v>405948996</c:v>
                </c:pt>
                <c:pt idx="1480">
                  <c:v>406658640</c:v>
                </c:pt>
                <c:pt idx="1481">
                  <c:v>407167959</c:v>
                </c:pt>
                <c:pt idx="1482">
                  <c:v>408909609</c:v>
                </c:pt>
                <c:pt idx="1483">
                  <c:v>409682176</c:v>
                </c:pt>
                <c:pt idx="1484">
                  <c:v>411312888</c:v>
                </c:pt>
                <c:pt idx="1485">
                  <c:v>411536900</c:v>
                </c:pt>
                <c:pt idx="1486">
                  <c:v>412720417</c:v>
                </c:pt>
                <c:pt idx="1487">
                  <c:v>415714709</c:v>
                </c:pt>
                <c:pt idx="1488">
                  <c:v>420262714</c:v>
                </c:pt>
                <c:pt idx="1489">
                  <c:v>421858074</c:v>
                </c:pt>
                <c:pt idx="1490">
                  <c:v>423086539</c:v>
                </c:pt>
                <c:pt idx="1491">
                  <c:v>424861985</c:v>
                </c:pt>
                <c:pt idx="1492">
                  <c:v>425511422</c:v>
                </c:pt>
                <c:pt idx="1493">
                  <c:v>427688818</c:v>
                </c:pt>
                <c:pt idx="1494">
                  <c:v>428371545</c:v>
                </c:pt>
                <c:pt idx="1495">
                  <c:v>428850763</c:v>
                </c:pt>
                <c:pt idx="1496">
                  <c:v>429632510</c:v>
                </c:pt>
                <c:pt idx="1497">
                  <c:v>429947829</c:v>
                </c:pt>
                <c:pt idx="1498">
                  <c:v>430136983</c:v>
                </c:pt>
                <c:pt idx="1499">
                  <c:v>432801980</c:v>
                </c:pt>
                <c:pt idx="1500">
                  <c:v>433228260</c:v>
                </c:pt>
                <c:pt idx="1501">
                  <c:v>433309937</c:v>
                </c:pt>
                <c:pt idx="1502">
                  <c:v>435381468</c:v>
                </c:pt>
                <c:pt idx="1503">
                  <c:v>437665670</c:v>
                </c:pt>
                <c:pt idx="1504">
                  <c:v>443519165</c:v>
                </c:pt>
                <c:pt idx="1505">
                  <c:v>443559469</c:v>
                </c:pt>
                <c:pt idx="1506">
                  <c:v>446197433</c:v>
                </c:pt>
                <c:pt idx="1507">
                  <c:v>446394212</c:v>
                </c:pt>
                <c:pt idx="1508">
                  <c:v>447796249</c:v>
                </c:pt>
                <c:pt idx="1509">
                  <c:v>449115352</c:v>
                </c:pt>
                <c:pt idx="1510">
                  <c:v>450953754</c:v>
                </c:pt>
                <c:pt idx="1511">
                  <c:v>452759519</c:v>
                </c:pt>
                <c:pt idx="1512">
                  <c:v>452891969</c:v>
                </c:pt>
                <c:pt idx="1513">
                  <c:v>453231007</c:v>
                </c:pt>
                <c:pt idx="1514">
                  <c:v>454918399</c:v>
                </c:pt>
                <c:pt idx="1515">
                  <c:v>455336615</c:v>
                </c:pt>
                <c:pt idx="1516">
                  <c:v>456883788</c:v>
                </c:pt>
                <c:pt idx="1517">
                  <c:v>457702994</c:v>
                </c:pt>
                <c:pt idx="1518">
                  <c:v>457715407</c:v>
                </c:pt>
                <c:pt idx="1519">
                  <c:v>460088288</c:v>
                </c:pt>
                <c:pt idx="1520">
                  <c:v>461229332</c:v>
                </c:pt>
                <c:pt idx="1521">
                  <c:v>466525073</c:v>
                </c:pt>
                <c:pt idx="1522">
                  <c:v>467408933</c:v>
                </c:pt>
                <c:pt idx="1523">
                  <c:v>469044353</c:v>
                </c:pt>
                <c:pt idx="1524">
                  <c:v>470956958</c:v>
                </c:pt>
                <c:pt idx="1525">
                  <c:v>473063873</c:v>
                </c:pt>
                <c:pt idx="1526">
                  <c:v>473259354</c:v>
                </c:pt>
                <c:pt idx="1527">
                  <c:v>475670780</c:v>
                </c:pt>
                <c:pt idx="1528">
                  <c:v>476442453</c:v>
                </c:pt>
                <c:pt idx="1529">
                  <c:v>484185433</c:v>
                </c:pt>
                <c:pt idx="1530">
                  <c:v>484856183</c:v>
                </c:pt>
                <c:pt idx="1531">
                  <c:v>487988438</c:v>
                </c:pt>
                <c:pt idx="1532">
                  <c:v>489477856</c:v>
                </c:pt>
                <c:pt idx="1533">
                  <c:v>489597130</c:v>
                </c:pt>
                <c:pt idx="1534">
                  <c:v>489799557</c:v>
                </c:pt>
                <c:pt idx="1535">
                  <c:v>490373076</c:v>
                </c:pt>
                <c:pt idx="1536">
                  <c:v>490951171</c:v>
                </c:pt>
                <c:pt idx="1537">
                  <c:v>491350610</c:v>
                </c:pt>
                <c:pt idx="1538">
                  <c:v>494363485</c:v>
                </c:pt>
                <c:pt idx="1539">
                  <c:v>494689110</c:v>
                </c:pt>
                <c:pt idx="1540">
                  <c:v>495940034</c:v>
                </c:pt>
                <c:pt idx="1541">
                  <c:v>497026841</c:v>
                </c:pt>
                <c:pt idx="1542">
                  <c:v>497029971</c:v>
                </c:pt>
                <c:pt idx="1543">
                  <c:v>497972158</c:v>
                </c:pt>
                <c:pt idx="1544">
                  <c:v>499663976</c:v>
                </c:pt>
                <c:pt idx="1545">
                  <c:v>500191007</c:v>
                </c:pt>
                <c:pt idx="1546">
                  <c:v>502631297</c:v>
                </c:pt>
                <c:pt idx="1547">
                  <c:v>502696274</c:v>
                </c:pt>
                <c:pt idx="1548">
                  <c:v>504030648</c:v>
                </c:pt>
                <c:pt idx="1549">
                  <c:v>506160329</c:v>
                </c:pt>
                <c:pt idx="1550">
                  <c:v>506810715</c:v>
                </c:pt>
                <c:pt idx="1551">
                  <c:v>507464206</c:v>
                </c:pt>
                <c:pt idx="1552">
                  <c:v>507489985</c:v>
                </c:pt>
                <c:pt idx="1553">
                  <c:v>512229943</c:v>
                </c:pt>
                <c:pt idx="1554">
                  <c:v>513650967</c:v>
                </c:pt>
                <c:pt idx="1555">
                  <c:v>520053997</c:v>
                </c:pt>
                <c:pt idx="1556">
                  <c:v>520908269</c:v>
                </c:pt>
                <c:pt idx="1557">
                  <c:v>522516721</c:v>
                </c:pt>
                <c:pt idx="1558">
                  <c:v>524596933</c:v>
                </c:pt>
                <c:pt idx="1559">
                  <c:v>528012426</c:v>
                </c:pt>
                <c:pt idx="1560">
                  <c:v>530438093</c:v>
                </c:pt>
                <c:pt idx="1561">
                  <c:v>531369406</c:v>
                </c:pt>
                <c:pt idx="1562">
                  <c:v>531730938</c:v>
                </c:pt>
                <c:pt idx="1563">
                  <c:v>535172684</c:v>
                </c:pt>
                <c:pt idx="1564">
                  <c:v>536464076</c:v>
                </c:pt>
                <c:pt idx="1565">
                  <c:v>542582936</c:v>
                </c:pt>
                <c:pt idx="1566">
                  <c:v>544153600</c:v>
                </c:pt>
                <c:pt idx="1567">
                  <c:v>545080402</c:v>
                </c:pt>
                <c:pt idx="1568">
                  <c:v>550404348</c:v>
                </c:pt>
                <c:pt idx="1569">
                  <c:v>550654481</c:v>
                </c:pt>
                <c:pt idx="1570">
                  <c:v>551862316</c:v>
                </c:pt>
                <c:pt idx="1571">
                  <c:v>553475282</c:v>
                </c:pt>
                <c:pt idx="1572">
                  <c:v>555543475</c:v>
                </c:pt>
                <c:pt idx="1573">
                  <c:v>561865869</c:v>
                </c:pt>
                <c:pt idx="1574">
                  <c:v>566319069</c:v>
                </c:pt>
                <c:pt idx="1575">
                  <c:v>568760765</c:v>
                </c:pt>
                <c:pt idx="1576">
                  <c:v>570255039</c:v>
                </c:pt>
                <c:pt idx="1577">
                  <c:v>574408326</c:v>
                </c:pt>
                <c:pt idx="1578">
                  <c:v>577066910</c:v>
                </c:pt>
                <c:pt idx="1579">
                  <c:v>577658025</c:v>
                </c:pt>
                <c:pt idx="1580">
                  <c:v>582451088</c:v>
                </c:pt>
                <c:pt idx="1581">
                  <c:v>583362315</c:v>
                </c:pt>
                <c:pt idx="1582">
                  <c:v>583552059</c:v>
                </c:pt>
                <c:pt idx="1583">
                  <c:v>590695562</c:v>
                </c:pt>
                <c:pt idx="1584">
                  <c:v>590836368</c:v>
                </c:pt>
                <c:pt idx="1585">
                  <c:v>591071519</c:v>
                </c:pt>
                <c:pt idx="1586">
                  <c:v>592590789</c:v>
                </c:pt>
                <c:pt idx="1587">
                  <c:v>592753399</c:v>
                </c:pt>
                <c:pt idx="1588">
                  <c:v>594233647</c:v>
                </c:pt>
                <c:pt idx="1589">
                  <c:v>597579642</c:v>
                </c:pt>
                <c:pt idx="1590">
                  <c:v>598906216</c:v>
                </c:pt>
                <c:pt idx="1591">
                  <c:v>600566595</c:v>
                </c:pt>
                <c:pt idx="1592">
                  <c:v>601212951</c:v>
                </c:pt>
                <c:pt idx="1593">
                  <c:v>603941726</c:v>
                </c:pt>
                <c:pt idx="1594">
                  <c:v>605259132</c:v>
                </c:pt>
                <c:pt idx="1595">
                  <c:v>609621638</c:v>
                </c:pt>
                <c:pt idx="1596">
                  <c:v>611068255</c:v>
                </c:pt>
                <c:pt idx="1597">
                  <c:v>615957785</c:v>
                </c:pt>
                <c:pt idx="1598">
                  <c:v>616752513</c:v>
                </c:pt>
                <c:pt idx="1599">
                  <c:v>621872952</c:v>
                </c:pt>
                <c:pt idx="1600">
                  <c:v>623473940</c:v>
                </c:pt>
                <c:pt idx="1601">
                  <c:v>626975801</c:v>
                </c:pt>
                <c:pt idx="1602">
                  <c:v>633180613</c:v>
                </c:pt>
                <c:pt idx="1603">
                  <c:v>633227617</c:v>
                </c:pt>
                <c:pt idx="1604">
                  <c:v>634449989</c:v>
                </c:pt>
                <c:pt idx="1605">
                  <c:v>635173065</c:v>
                </c:pt>
                <c:pt idx="1606">
                  <c:v>638561423</c:v>
                </c:pt>
                <c:pt idx="1607">
                  <c:v>638884588</c:v>
                </c:pt>
                <c:pt idx="1608">
                  <c:v>639521808</c:v>
                </c:pt>
                <c:pt idx="1609">
                  <c:v>639683968</c:v>
                </c:pt>
                <c:pt idx="1610">
                  <c:v>640158393</c:v>
                </c:pt>
                <c:pt idx="1611">
                  <c:v>640369909</c:v>
                </c:pt>
                <c:pt idx="1612">
                  <c:v>642374257</c:v>
                </c:pt>
                <c:pt idx="1613">
                  <c:v>643002636</c:v>
                </c:pt>
                <c:pt idx="1614">
                  <c:v>644052990</c:v>
                </c:pt>
                <c:pt idx="1615">
                  <c:v>644262848</c:v>
                </c:pt>
                <c:pt idx="1616">
                  <c:v>644452427</c:v>
                </c:pt>
                <c:pt idx="1617">
                  <c:v>645311468</c:v>
                </c:pt>
                <c:pt idx="1618">
                  <c:v>646627993</c:v>
                </c:pt>
                <c:pt idx="1619">
                  <c:v>652877292</c:v>
                </c:pt>
                <c:pt idx="1620">
                  <c:v>654114837</c:v>
                </c:pt>
                <c:pt idx="1621">
                  <c:v>656615944</c:v>
                </c:pt>
                <c:pt idx="1622">
                  <c:v>657988841</c:v>
                </c:pt>
                <c:pt idx="1623">
                  <c:v>662431486</c:v>
                </c:pt>
                <c:pt idx="1624">
                  <c:v>664797904</c:v>
                </c:pt>
                <c:pt idx="1625">
                  <c:v>668312404</c:v>
                </c:pt>
                <c:pt idx="1626">
                  <c:v>668742485</c:v>
                </c:pt>
                <c:pt idx="1627">
                  <c:v>669706408</c:v>
                </c:pt>
                <c:pt idx="1628">
                  <c:v>670073030</c:v>
                </c:pt>
                <c:pt idx="1629">
                  <c:v>671710921</c:v>
                </c:pt>
                <c:pt idx="1630">
                  <c:v>674521174</c:v>
                </c:pt>
                <c:pt idx="1631">
                  <c:v>675952697</c:v>
                </c:pt>
                <c:pt idx="1632">
                  <c:v>676318426</c:v>
                </c:pt>
                <c:pt idx="1633">
                  <c:v>680147433</c:v>
                </c:pt>
                <c:pt idx="1634">
                  <c:v>684784414</c:v>
                </c:pt>
                <c:pt idx="1635">
                  <c:v>686622435</c:v>
                </c:pt>
                <c:pt idx="1636">
                  <c:v>688759958</c:v>
                </c:pt>
                <c:pt idx="1637">
                  <c:v>692135907</c:v>
                </c:pt>
                <c:pt idx="1638">
                  <c:v>698099350</c:v>
                </c:pt>
                <c:pt idx="1639">
                  <c:v>701750388</c:v>
                </c:pt>
                <c:pt idx="1640">
                  <c:v>707305278</c:v>
                </c:pt>
                <c:pt idx="1641">
                  <c:v>707856596</c:v>
                </c:pt>
                <c:pt idx="1642">
                  <c:v>712693672</c:v>
                </c:pt>
                <c:pt idx="1643">
                  <c:v>715307977</c:v>
                </c:pt>
                <c:pt idx="1644">
                  <c:v>719377349</c:v>
                </c:pt>
                <c:pt idx="1645">
                  <c:v>719462025</c:v>
                </c:pt>
                <c:pt idx="1646">
                  <c:v>719526419</c:v>
                </c:pt>
                <c:pt idx="1647">
                  <c:v>721284561</c:v>
                </c:pt>
                <c:pt idx="1648">
                  <c:v>721528051</c:v>
                </c:pt>
                <c:pt idx="1649">
                  <c:v>722960291</c:v>
                </c:pt>
                <c:pt idx="1650">
                  <c:v>724115240</c:v>
                </c:pt>
                <c:pt idx="1651">
                  <c:v>725403416</c:v>
                </c:pt>
                <c:pt idx="1652">
                  <c:v>725818380</c:v>
                </c:pt>
                <c:pt idx="1653">
                  <c:v>729782612</c:v>
                </c:pt>
                <c:pt idx="1654">
                  <c:v>731620224</c:v>
                </c:pt>
                <c:pt idx="1655">
                  <c:v>731623160</c:v>
                </c:pt>
                <c:pt idx="1656">
                  <c:v>734500122</c:v>
                </c:pt>
                <c:pt idx="1657">
                  <c:v>734568999</c:v>
                </c:pt>
                <c:pt idx="1658">
                  <c:v>736286895</c:v>
                </c:pt>
                <c:pt idx="1659">
                  <c:v>736770279</c:v>
                </c:pt>
                <c:pt idx="1660">
                  <c:v>739811987</c:v>
                </c:pt>
                <c:pt idx="1661">
                  <c:v>742237598</c:v>
                </c:pt>
                <c:pt idx="1662">
                  <c:v>745634798</c:v>
                </c:pt>
                <c:pt idx="1663">
                  <c:v>746705787</c:v>
                </c:pt>
                <c:pt idx="1664">
                  <c:v>748170630</c:v>
                </c:pt>
                <c:pt idx="1665">
                  <c:v>749320102</c:v>
                </c:pt>
                <c:pt idx="1666">
                  <c:v>752204211</c:v>
                </c:pt>
                <c:pt idx="1667">
                  <c:v>753978233</c:v>
                </c:pt>
                <c:pt idx="1668">
                  <c:v>755406467</c:v>
                </c:pt>
                <c:pt idx="1669">
                  <c:v>757616053</c:v>
                </c:pt>
                <c:pt idx="1670">
                  <c:v>759715143</c:v>
                </c:pt>
                <c:pt idx="1671">
                  <c:v>764508502</c:v>
                </c:pt>
                <c:pt idx="1672">
                  <c:v>766453893</c:v>
                </c:pt>
                <c:pt idx="1673">
                  <c:v>766470078</c:v>
                </c:pt>
                <c:pt idx="1674">
                  <c:v>767432621</c:v>
                </c:pt>
                <c:pt idx="1675">
                  <c:v>768665773</c:v>
                </c:pt>
                <c:pt idx="1676">
                  <c:v>769307661</c:v>
                </c:pt>
                <c:pt idx="1677">
                  <c:v>772406084</c:v>
                </c:pt>
                <c:pt idx="1678">
                  <c:v>773501645</c:v>
                </c:pt>
                <c:pt idx="1679">
                  <c:v>784604605</c:v>
                </c:pt>
                <c:pt idx="1680">
                  <c:v>788584705</c:v>
                </c:pt>
                <c:pt idx="1681">
                  <c:v>794118674</c:v>
                </c:pt>
                <c:pt idx="1682">
                  <c:v>794956049</c:v>
                </c:pt>
                <c:pt idx="1683">
                  <c:v>795616769</c:v>
                </c:pt>
                <c:pt idx="1684">
                  <c:v>795774194</c:v>
                </c:pt>
                <c:pt idx="1685">
                  <c:v>799062377</c:v>
                </c:pt>
                <c:pt idx="1686">
                  <c:v>799814195</c:v>
                </c:pt>
                <c:pt idx="1687">
                  <c:v>800071092</c:v>
                </c:pt>
                <c:pt idx="1688">
                  <c:v>801678691</c:v>
                </c:pt>
                <c:pt idx="1689">
                  <c:v>801715226</c:v>
                </c:pt>
                <c:pt idx="1690">
                  <c:v>802907952</c:v>
                </c:pt>
                <c:pt idx="1691">
                  <c:v>804599112</c:v>
                </c:pt>
                <c:pt idx="1692">
                  <c:v>806632654</c:v>
                </c:pt>
                <c:pt idx="1693">
                  <c:v>809573939</c:v>
                </c:pt>
                <c:pt idx="1694">
                  <c:v>810810278</c:v>
                </c:pt>
                <c:pt idx="1695">
                  <c:v>812391465</c:v>
                </c:pt>
                <c:pt idx="1696">
                  <c:v>813782478</c:v>
                </c:pt>
                <c:pt idx="1697">
                  <c:v>816541344</c:v>
                </c:pt>
                <c:pt idx="1698">
                  <c:v>816619078</c:v>
                </c:pt>
                <c:pt idx="1699">
                  <c:v>818525194</c:v>
                </c:pt>
                <c:pt idx="1700">
                  <c:v>818845221</c:v>
                </c:pt>
                <c:pt idx="1701">
                  <c:v>820021154</c:v>
                </c:pt>
                <c:pt idx="1702">
                  <c:v>820756278</c:v>
                </c:pt>
                <c:pt idx="1703">
                  <c:v>820819405</c:v>
                </c:pt>
                <c:pt idx="1704">
                  <c:v>823197081</c:v>
                </c:pt>
                <c:pt idx="1705">
                  <c:v>824832430</c:v>
                </c:pt>
                <c:pt idx="1706">
                  <c:v>825138610</c:v>
                </c:pt>
                <c:pt idx="1707">
                  <c:v>835268811</c:v>
                </c:pt>
                <c:pt idx="1708">
                  <c:v>835636785</c:v>
                </c:pt>
                <c:pt idx="1709">
                  <c:v>837430108</c:v>
                </c:pt>
                <c:pt idx="1710">
                  <c:v>837712687</c:v>
                </c:pt>
                <c:pt idx="1711">
                  <c:v>838096419</c:v>
                </c:pt>
                <c:pt idx="1712">
                  <c:v>845839281</c:v>
                </c:pt>
                <c:pt idx="1713">
                  <c:v>847242647</c:v>
                </c:pt>
                <c:pt idx="1714">
                  <c:v>850288617</c:v>
                </c:pt>
                <c:pt idx="1715">
                  <c:v>855596609</c:v>
                </c:pt>
                <c:pt idx="1716">
                  <c:v>858388443</c:v>
                </c:pt>
                <c:pt idx="1717">
                  <c:v>858640283</c:v>
                </c:pt>
                <c:pt idx="1718">
                  <c:v>859463525</c:v>
                </c:pt>
                <c:pt idx="1719">
                  <c:v>859775887</c:v>
                </c:pt>
                <c:pt idx="1720">
                  <c:v>862586196</c:v>
                </c:pt>
                <c:pt idx="1721">
                  <c:v>863399573</c:v>
                </c:pt>
                <c:pt idx="1722">
                  <c:v>864063819</c:v>
                </c:pt>
                <c:pt idx="1723">
                  <c:v>865663684</c:v>
                </c:pt>
                <c:pt idx="1724">
                  <c:v>868113823</c:v>
                </c:pt>
                <c:pt idx="1725">
                  <c:v>871819630</c:v>
                </c:pt>
                <c:pt idx="1726">
                  <c:v>871928727</c:v>
                </c:pt>
                <c:pt idx="1727">
                  <c:v>879157286</c:v>
                </c:pt>
                <c:pt idx="1728">
                  <c:v>881589648</c:v>
                </c:pt>
                <c:pt idx="1729">
                  <c:v>881635719</c:v>
                </c:pt>
                <c:pt idx="1730">
                  <c:v>881968484</c:v>
                </c:pt>
                <c:pt idx="1731">
                  <c:v>882851619</c:v>
                </c:pt>
                <c:pt idx="1732">
                  <c:v>885465884</c:v>
                </c:pt>
                <c:pt idx="1733">
                  <c:v>888683416</c:v>
                </c:pt>
                <c:pt idx="1734">
                  <c:v>890577690</c:v>
                </c:pt>
                <c:pt idx="1735">
                  <c:v>894470206</c:v>
                </c:pt>
                <c:pt idx="1736">
                  <c:v>904438415</c:v>
                </c:pt>
                <c:pt idx="1737">
                  <c:v>905790040</c:v>
                </c:pt>
                <c:pt idx="1738">
                  <c:v>907218012</c:v>
                </c:pt>
                <c:pt idx="1739">
                  <c:v>911013752</c:v>
                </c:pt>
                <c:pt idx="1740">
                  <c:v>913011359</c:v>
                </c:pt>
                <c:pt idx="1741">
                  <c:v>914471738</c:v>
                </c:pt>
                <c:pt idx="1742">
                  <c:v>918433783</c:v>
                </c:pt>
                <c:pt idx="1743">
                  <c:v>919712397</c:v>
                </c:pt>
                <c:pt idx="1744">
                  <c:v>920558740</c:v>
                </c:pt>
                <c:pt idx="1745">
                  <c:v>923806472</c:v>
                </c:pt>
                <c:pt idx="1746">
                  <c:v>925175398</c:v>
                </c:pt>
                <c:pt idx="1747">
                  <c:v>926373968</c:v>
                </c:pt>
                <c:pt idx="1748">
                  <c:v>927225573</c:v>
                </c:pt>
                <c:pt idx="1749">
                  <c:v>929506621</c:v>
                </c:pt>
                <c:pt idx="1750">
                  <c:v>929787394</c:v>
                </c:pt>
                <c:pt idx="1751">
                  <c:v>931737628</c:v>
                </c:pt>
                <c:pt idx="1752">
                  <c:v>932893631</c:v>
                </c:pt>
                <c:pt idx="1753">
                  <c:v>936017386</c:v>
                </c:pt>
                <c:pt idx="1754">
                  <c:v>938381998</c:v>
                </c:pt>
                <c:pt idx="1755">
                  <c:v>938537123</c:v>
                </c:pt>
                <c:pt idx="1756">
                  <c:v>938714757</c:v>
                </c:pt>
                <c:pt idx="1757">
                  <c:v>940431443</c:v>
                </c:pt>
                <c:pt idx="1758">
                  <c:v>954119835</c:v>
                </c:pt>
                <c:pt idx="1759">
                  <c:v>959367262</c:v>
                </c:pt>
                <c:pt idx="1760">
                  <c:v>959657159</c:v>
                </c:pt>
                <c:pt idx="1761">
                  <c:v>960398895</c:v>
                </c:pt>
                <c:pt idx="1762">
                  <c:v>960581700</c:v>
                </c:pt>
                <c:pt idx="1763">
                  <c:v>965712607</c:v>
                </c:pt>
                <c:pt idx="1764">
                  <c:v>967432336</c:v>
                </c:pt>
                <c:pt idx="1765">
                  <c:v>969516171</c:v>
                </c:pt>
                <c:pt idx="1766">
                  <c:v>970987428</c:v>
                </c:pt>
                <c:pt idx="1767">
                  <c:v>971669793</c:v>
                </c:pt>
                <c:pt idx="1768">
                  <c:v>971905909</c:v>
                </c:pt>
                <c:pt idx="1769">
                  <c:v>977767672</c:v>
                </c:pt>
                <c:pt idx="1770">
                  <c:v>987742718</c:v>
                </c:pt>
                <c:pt idx="1771">
                  <c:v>988676643</c:v>
                </c:pt>
                <c:pt idx="1772">
                  <c:v>988910515</c:v>
                </c:pt>
                <c:pt idx="1773">
                  <c:v>990036789</c:v>
                </c:pt>
                <c:pt idx="1774">
                  <c:v>991977124</c:v>
                </c:pt>
                <c:pt idx="1775">
                  <c:v>994120175</c:v>
                </c:pt>
                <c:pt idx="1776">
                  <c:v>996917133</c:v>
                </c:pt>
                <c:pt idx="1777">
                  <c:v>1006226853</c:v>
                </c:pt>
                <c:pt idx="1778">
                  <c:v>1008726948</c:v>
                </c:pt>
                <c:pt idx="1779">
                  <c:v>1010654682</c:v>
                </c:pt>
                <c:pt idx="1780">
                  <c:v>1012123394</c:v>
                </c:pt>
                <c:pt idx="1781">
                  <c:v>1013188625</c:v>
                </c:pt>
                <c:pt idx="1782">
                  <c:v>1017225475</c:v>
                </c:pt>
                <c:pt idx="1783">
                  <c:v>1018012094</c:v>
                </c:pt>
                <c:pt idx="1784">
                  <c:v>1019403201</c:v>
                </c:pt>
                <c:pt idx="1785">
                  <c:v>1020387337</c:v>
                </c:pt>
                <c:pt idx="1786">
                  <c:v>1021097727</c:v>
                </c:pt>
                <c:pt idx="1787">
                  <c:v>1024370631</c:v>
                </c:pt>
                <c:pt idx="1788">
                  <c:v>1024698627</c:v>
                </c:pt>
                <c:pt idx="1789">
                  <c:v>1025102042</c:v>
                </c:pt>
                <c:pt idx="1790">
                  <c:v>1027832190</c:v>
                </c:pt>
                <c:pt idx="1791">
                  <c:v>1034460721</c:v>
                </c:pt>
                <c:pt idx="1792">
                  <c:v>1034742685</c:v>
                </c:pt>
                <c:pt idx="1793">
                  <c:v>1034913401</c:v>
                </c:pt>
                <c:pt idx="1794">
                  <c:v>1036236318</c:v>
                </c:pt>
                <c:pt idx="1795">
                  <c:v>1039658264</c:v>
                </c:pt>
                <c:pt idx="1796">
                  <c:v>1041345102</c:v>
                </c:pt>
                <c:pt idx="1797">
                  <c:v>1042074897</c:v>
                </c:pt>
                <c:pt idx="1798">
                  <c:v>1042819646</c:v>
                </c:pt>
                <c:pt idx="1799">
                  <c:v>1043490527</c:v>
                </c:pt>
                <c:pt idx="1800">
                  <c:v>1052709268</c:v>
                </c:pt>
                <c:pt idx="1801">
                  <c:v>1056182384</c:v>
                </c:pt>
                <c:pt idx="1802">
                  <c:v>1059179334</c:v>
                </c:pt>
                <c:pt idx="1803">
                  <c:v>1059911896</c:v>
                </c:pt>
                <c:pt idx="1804">
                  <c:v>1060309632</c:v>
                </c:pt>
                <c:pt idx="1805">
                  <c:v>1064258229</c:v>
                </c:pt>
                <c:pt idx="1806">
                  <c:v>1064482301</c:v>
                </c:pt>
                <c:pt idx="1807">
                  <c:v>1067887419</c:v>
                </c:pt>
                <c:pt idx="1808">
                  <c:v>1068400089</c:v>
                </c:pt>
                <c:pt idx="1809">
                  <c:v>1068865419</c:v>
                </c:pt>
                <c:pt idx="1810">
                  <c:v>1070745803</c:v>
                </c:pt>
                <c:pt idx="1811">
                  <c:v>1072534978</c:v>
                </c:pt>
                <c:pt idx="1812">
                  <c:v>1075129812</c:v>
                </c:pt>
                <c:pt idx="1813">
                  <c:v>1081485283</c:v>
                </c:pt>
                <c:pt idx="1814">
                  <c:v>1083558540</c:v>
                </c:pt>
                <c:pt idx="1815">
                  <c:v>1088431466</c:v>
                </c:pt>
                <c:pt idx="1816">
                  <c:v>1092136183</c:v>
                </c:pt>
                <c:pt idx="1817">
                  <c:v>1093790461</c:v>
                </c:pt>
                <c:pt idx="1818">
                  <c:v>1095418597</c:v>
                </c:pt>
                <c:pt idx="1819">
                  <c:v>1095821275</c:v>
                </c:pt>
                <c:pt idx="1820">
                  <c:v>1100241190</c:v>
                </c:pt>
                <c:pt idx="1821">
                  <c:v>1106019468</c:v>
                </c:pt>
                <c:pt idx="1822">
                  <c:v>1106533066</c:v>
                </c:pt>
                <c:pt idx="1823">
                  <c:v>1109479236</c:v>
                </c:pt>
                <c:pt idx="1824">
                  <c:v>1110233035</c:v>
                </c:pt>
                <c:pt idx="1825">
                  <c:v>1122340005</c:v>
                </c:pt>
                <c:pt idx="1826">
                  <c:v>1123630195</c:v>
                </c:pt>
                <c:pt idx="1827">
                  <c:v>1124468085</c:v>
                </c:pt>
                <c:pt idx="1828">
                  <c:v>1131557811</c:v>
                </c:pt>
                <c:pt idx="1829">
                  <c:v>1132635887</c:v>
                </c:pt>
                <c:pt idx="1830">
                  <c:v>1132729852</c:v>
                </c:pt>
                <c:pt idx="1831">
                  <c:v>1133661003</c:v>
                </c:pt>
                <c:pt idx="1832">
                  <c:v>1142474424</c:v>
                </c:pt>
                <c:pt idx="1833">
                  <c:v>1143019535</c:v>
                </c:pt>
                <c:pt idx="1834">
                  <c:v>1143238547</c:v>
                </c:pt>
                <c:pt idx="1835">
                  <c:v>1144087869</c:v>
                </c:pt>
                <c:pt idx="1836">
                  <c:v>1146065277</c:v>
                </c:pt>
                <c:pt idx="1837">
                  <c:v>1149966111</c:v>
                </c:pt>
                <c:pt idx="1838">
                  <c:v>1154321277</c:v>
                </c:pt>
                <c:pt idx="1839">
                  <c:v>1154473739</c:v>
                </c:pt>
                <c:pt idx="1840">
                  <c:v>1156472471</c:v>
                </c:pt>
                <c:pt idx="1841">
                  <c:v>1157003337</c:v>
                </c:pt>
                <c:pt idx="1842">
                  <c:v>1157214915</c:v>
                </c:pt>
                <c:pt idx="1843">
                  <c:v>1158561303</c:v>
                </c:pt>
                <c:pt idx="1844">
                  <c:v>1161940565</c:v>
                </c:pt>
                <c:pt idx="1845">
                  <c:v>1162283079</c:v>
                </c:pt>
                <c:pt idx="1846">
                  <c:v>1166202961</c:v>
                </c:pt>
                <c:pt idx="1847">
                  <c:v>1167738893</c:v>
                </c:pt>
                <c:pt idx="1848">
                  <c:v>1169312522</c:v>
                </c:pt>
                <c:pt idx="1849">
                  <c:v>1169934869</c:v>
                </c:pt>
                <c:pt idx="1850">
                  <c:v>1172764639</c:v>
                </c:pt>
                <c:pt idx="1851">
                  <c:v>1173027921</c:v>
                </c:pt>
                <c:pt idx="1852">
                  <c:v>1174877486</c:v>
                </c:pt>
                <c:pt idx="1853">
                  <c:v>1175967126</c:v>
                </c:pt>
                <c:pt idx="1854">
                  <c:v>1178738438</c:v>
                </c:pt>
                <c:pt idx="1855">
                  <c:v>1178984550</c:v>
                </c:pt>
                <c:pt idx="1856">
                  <c:v>1181833341</c:v>
                </c:pt>
                <c:pt idx="1857">
                  <c:v>1182802033</c:v>
                </c:pt>
                <c:pt idx="1858">
                  <c:v>1186626841</c:v>
                </c:pt>
                <c:pt idx="1859">
                  <c:v>1191005309</c:v>
                </c:pt>
                <c:pt idx="1860">
                  <c:v>1193593263</c:v>
                </c:pt>
                <c:pt idx="1861">
                  <c:v>1197828048</c:v>
                </c:pt>
                <c:pt idx="1862">
                  <c:v>1198363631</c:v>
                </c:pt>
                <c:pt idx="1863">
                  <c:v>1201074198</c:v>
                </c:pt>
                <c:pt idx="1864">
                  <c:v>1206207635</c:v>
                </c:pt>
                <c:pt idx="1865">
                  <c:v>1209399963</c:v>
                </c:pt>
                <c:pt idx="1866">
                  <c:v>1212890008</c:v>
                </c:pt>
                <c:pt idx="1867">
                  <c:v>1213392819</c:v>
                </c:pt>
                <c:pt idx="1868">
                  <c:v>1226742373</c:v>
                </c:pt>
                <c:pt idx="1869">
                  <c:v>1231256548</c:v>
                </c:pt>
                <c:pt idx="1870">
                  <c:v>1235625336</c:v>
                </c:pt>
                <c:pt idx="1871">
                  <c:v>1237736762</c:v>
                </c:pt>
                <c:pt idx="1872">
                  <c:v>1239613921</c:v>
                </c:pt>
                <c:pt idx="1873">
                  <c:v>1240274203</c:v>
                </c:pt>
                <c:pt idx="1874">
                  <c:v>1240275022</c:v>
                </c:pt>
                <c:pt idx="1875">
                  <c:v>1240612306</c:v>
                </c:pt>
                <c:pt idx="1876">
                  <c:v>1242308807</c:v>
                </c:pt>
                <c:pt idx="1877">
                  <c:v>1245304396</c:v>
                </c:pt>
                <c:pt idx="1878">
                  <c:v>1245834322</c:v>
                </c:pt>
                <c:pt idx="1879">
                  <c:v>1253621386</c:v>
                </c:pt>
                <c:pt idx="1880">
                  <c:v>1255508946</c:v>
                </c:pt>
                <c:pt idx="1881">
                  <c:v>1256514683</c:v>
                </c:pt>
                <c:pt idx="1882">
                  <c:v>1260408668</c:v>
                </c:pt>
                <c:pt idx="1883">
                  <c:v>1265246548</c:v>
                </c:pt>
                <c:pt idx="1884">
                  <c:v>1265549861</c:v>
                </c:pt>
                <c:pt idx="1885">
                  <c:v>1265733837</c:v>
                </c:pt>
                <c:pt idx="1886">
                  <c:v>1267550390</c:v>
                </c:pt>
                <c:pt idx="1887">
                  <c:v>1269908397</c:v>
                </c:pt>
                <c:pt idx="1888">
                  <c:v>1269917273</c:v>
                </c:pt>
                <c:pt idx="1889">
                  <c:v>1271022626</c:v>
                </c:pt>
                <c:pt idx="1890">
                  <c:v>1271604741</c:v>
                </c:pt>
                <c:pt idx="1891">
                  <c:v>1275469989</c:v>
                </c:pt>
                <c:pt idx="1892">
                  <c:v>1279563931</c:v>
                </c:pt>
                <c:pt idx="1893">
                  <c:v>1282298177</c:v>
                </c:pt>
                <c:pt idx="1894">
                  <c:v>1282671333</c:v>
                </c:pt>
                <c:pt idx="1895">
                  <c:v>1283504821</c:v>
                </c:pt>
                <c:pt idx="1896">
                  <c:v>1285113266</c:v>
                </c:pt>
                <c:pt idx="1897">
                  <c:v>1286681321</c:v>
                </c:pt>
                <c:pt idx="1898">
                  <c:v>1288247620</c:v>
                </c:pt>
                <c:pt idx="1899">
                  <c:v>1290836529</c:v>
                </c:pt>
                <c:pt idx="1900">
                  <c:v>1301944594</c:v>
                </c:pt>
                <c:pt idx="1901">
                  <c:v>1303588485</c:v>
                </c:pt>
                <c:pt idx="1902">
                  <c:v>1306487996</c:v>
                </c:pt>
                <c:pt idx="1903">
                  <c:v>1306544829</c:v>
                </c:pt>
                <c:pt idx="1904">
                  <c:v>1306634443</c:v>
                </c:pt>
                <c:pt idx="1905">
                  <c:v>1307087915</c:v>
                </c:pt>
                <c:pt idx="1906">
                  <c:v>1311019967</c:v>
                </c:pt>
                <c:pt idx="1907">
                  <c:v>1313568697</c:v>
                </c:pt>
                <c:pt idx="1908">
                  <c:v>1315204076</c:v>
                </c:pt>
                <c:pt idx="1909">
                  <c:v>1318271859</c:v>
                </c:pt>
                <c:pt idx="1910">
                  <c:v>1320814826</c:v>
                </c:pt>
                <c:pt idx="1911">
                  <c:v>1322625387</c:v>
                </c:pt>
                <c:pt idx="1912">
                  <c:v>1323601503</c:v>
                </c:pt>
                <c:pt idx="1913">
                  <c:v>1323940108</c:v>
                </c:pt>
                <c:pt idx="1914">
                  <c:v>1325055574</c:v>
                </c:pt>
                <c:pt idx="1915">
                  <c:v>1328145979</c:v>
                </c:pt>
                <c:pt idx="1916">
                  <c:v>1331588502</c:v>
                </c:pt>
                <c:pt idx="1917">
                  <c:v>1338213576</c:v>
                </c:pt>
                <c:pt idx="1918">
                  <c:v>1342637503</c:v>
                </c:pt>
                <c:pt idx="1919">
                  <c:v>1353434767</c:v>
                </c:pt>
                <c:pt idx="1920">
                  <c:v>1355001919</c:v>
                </c:pt>
                <c:pt idx="1921">
                  <c:v>1357037002</c:v>
                </c:pt>
                <c:pt idx="1922">
                  <c:v>1358337733</c:v>
                </c:pt>
                <c:pt idx="1923">
                  <c:v>1359922267</c:v>
                </c:pt>
                <c:pt idx="1924">
                  <c:v>1365923243</c:v>
                </c:pt>
                <c:pt idx="1925">
                  <c:v>1366803584</c:v>
                </c:pt>
                <c:pt idx="1926">
                  <c:v>1372187234</c:v>
                </c:pt>
                <c:pt idx="1927">
                  <c:v>1372430579</c:v>
                </c:pt>
                <c:pt idx="1928">
                  <c:v>1382009203</c:v>
                </c:pt>
                <c:pt idx="1929">
                  <c:v>1382722366</c:v>
                </c:pt>
                <c:pt idx="1930">
                  <c:v>1383266917</c:v>
                </c:pt>
                <c:pt idx="1931">
                  <c:v>1384230479</c:v>
                </c:pt>
                <c:pt idx="1932">
                  <c:v>1390848480</c:v>
                </c:pt>
                <c:pt idx="1933">
                  <c:v>1391388104</c:v>
                </c:pt>
                <c:pt idx="1934">
                  <c:v>1394802130</c:v>
                </c:pt>
                <c:pt idx="1935">
                  <c:v>1404574420</c:v>
                </c:pt>
                <c:pt idx="1936">
                  <c:v>1413259343</c:v>
                </c:pt>
                <c:pt idx="1937">
                  <c:v>1426897320</c:v>
                </c:pt>
                <c:pt idx="1938">
                  <c:v>1428290115</c:v>
                </c:pt>
                <c:pt idx="1939">
                  <c:v>1429697630</c:v>
                </c:pt>
                <c:pt idx="1940">
                  <c:v>1432021710</c:v>
                </c:pt>
                <c:pt idx="1941">
                  <c:v>1436543109</c:v>
                </c:pt>
                <c:pt idx="1942">
                  <c:v>1438430562</c:v>
                </c:pt>
                <c:pt idx="1943">
                  <c:v>1443976254</c:v>
                </c:pt>
                <c:pt idx="1944">
                  <c:v>1445519965</c:v>
                </c:pt>
                <c:pt idx="1945">
                  <c:v>1447084492</c:v>
                </c:pt>
                <c:pt idx="1946">
                  <c:v>1448730628</c:v>
                </c:pt>
                <c:pt idx="1947">
                  <c:v>1450887559</c:v>
                </c:pt>
                <c:pt idx="1948">
                  <c:v>1451038046</c:v>
                </c:pt>
                <c:pt idx="1949">
                  <c:v>1458383507</c:v>
                </c:pt>
                <c:pt idx="1950">
                  <c:v>1459803338</c:v>
                </c:pt>
                <c:pt idx="1951">
                  <c:v>1461565269</c:v>
                </c:pt>
                <c:pt idx="1952">
                  <c:v>1463698547</c:v>
                </c:pt>
                <c:pt idx="1953">
                  <c:v>1465871063</c:v>
                </c:pt>
                <c:pt idx="1954">
                  <c:v>1473618409</c:v>
                </c:pt>
                <c:pt idx="1955">
                  <c:v>1476128364</c:v>
                </c:pt>
                <c:pt idx="1956">
                  <c:v>1480741107</c:v>
                </c:pt>
                <c:pt idx="1957">
                  <c:v>1484966322</c:v>
                </c:pt>
                <c:pt idx="1958">
                  <c:v>1485267961</c:v>
                </c:pt>
                <c:pt idx="1959">
                  <c:v>1490770078</c:v>
                </c:pt>
                <c:pt idx="1960">
                  <c:v>1491557368</c:v>
                </c:pt>
                <c:pt idx="1961">
                  <c:v>1509273717</c:v>
                </c:pt>
                <c:pt idx="1962">
                  <c:v>1511355851</c:v>
                </c:pt>
                <c:pt idx="1963">
                  <c:v>1513617409</c:v>
                </c:pt>
                <c:pt idx="1964">
                  <c:v>1518046256</c:v>
                </c:pt>
                <c:pt idx="1965">
                  <c:v>1524865118</c:v>
                </c:pt>
                <c:pt idx="1966">
                  <c:v>1527219444</c:v>
                </c:pt>
                <c:pt idx="1967">
                  <c:v>1543976397</c:v>
                </c:pt>
                <c:pt idx="1968">
                  <c:v>1545435653</c:v>
                </c:pt>
                <c:pt idx="1969">
                  <c:v>1559987426</c:v>
                </c:pt>
                <c:pt idx="1970">
                  <c:v>1568550352</c:v>
                </c:pt>
                <c:pt idx="1971">
                  <c:v>1570699567</c:v>
                </c:pt>
                <c:pt idx="1972">
                  <c:v>1573960599</c:v>
                </c:pt>
                <c:pt idx="1973">
                  <c:v>1581908843</c:v>
                </c:pt>
                <c:pt idx="1974">
                  <c:v>1582414514</c:v>
                </c:pt>
                <c:pt idx="1975">
                  <c:v>1584335902</c:v>
                </c:pt>
                <c:pt idx="1976">
                  <c:v>1589758758</c:v>
                </c:pt>
                <c:pt idx="1977">
                  <c:v>1592198814</c:v>
                </c:pt>
                <c:pt idx="1978">
                  <c:v>1593205501</c:v>
                </c:pt>
                <c:pt idx="1979">
                  <c:v>1593507333</c:v>
                </c:pt>
                <c:pt idx="1980">
                  <c:v>1594466637</c:v>
                </c:pt>
                <c:pt idx="1981">
                  <c:v>1597539871</c:v>
                </c:pt>
                <c:pt idx="1982">
                  <c:v>1598056055</c:v>
                </c:pt>
                <c:pt idx="1983">
                  <c:v>1602529067</c:v>
                </c:pt>
                <c:pt idx="1984">
                  <c:v>1617014103</c:v>
                </c:pt>
                <c:pt idx="1985">
                  <c:v>1624091312</c:v>
                </c:pt>
                <c:pt idx="1986">
                  <c:v>1624675541</c:v>
                </c:pt>
                <c:pt idx="1987">
                  <c:v>1627947947</c:v>
                </c:pt>
                <c:pt idx="1988">
                  <c:v>1628041965</c:v>
                </c:pt>
                <c:pt idx="1989">
                  <c:v>1631107564</c:v>
                </c:pt>
                <c:pt idx="1990">
                  <c:v>1631673409</c:v>
                </c:pt>
                <c:pt idx="1991">
                  <c:v>1637075530</c:v>
                </c:pt>
                <c:pt idx="1992">
                  <c:v>1642886306</c:v>
                </c:pt>
                <c:pt idx="1993">
                  <c:v>1643429162</c:v>
                </c:pt>
                <c:pt idx="1994">
                  <c:v>1645245875</c:v>
                </c:pt>
                <c:pt idx="1995">
                  <c:v>1645464874</c:v>
                </c:pt>
                <c:pt idx="1996">
                  <c:v>1646091796</c:v>
                </c:pt>
                <c:pt idx="1997">
                  <c:v>1654077314</c:v>
                </c:pt>
                <c:pt idx="1998">
                  <c:v>1659813294</c:v>
                </c:pt>
                <c:pt idx="1999">
                  <c:v>1660897496</c:v>
                </c:pt>
                <c:pt idx="2000">
                  <c:v>1662474749</c:v>
                </c:pt>
                <c:pt idx="2001">
                  <c:v>1666907387</c:v>
                </c:pt>
                <c:pt idx="2002">
                  <c:v>1667696350</c:v>
                </c:pt>
                <c:pt idx="2003">
                  <c:v>1673422652</c:v>
                </c:pt>
                <c:pt idx="2004">
                  <c:v>1678372856</c:v>
                </c:pt>
                <c:pt idx="2005">
                  <c:v>1681680826</c:v>
                </c:pt>
                <c:pt idx="2006">
                  <c:v>1683512234</c:v>
                </c:pt>
                <c:pt idx="2007">
                  <c:v>1685617952</c:v>
                </c:pt>
                <c:pt idx="2008">
                  <c:v>1686719017</c:v>
                </c:pt>
                <c:pt idx="2009">
                  <c:v>1696318807</c:v>
                </c:pt>
                <c:pt idx="2010">
                  <c:v>1699554819</c:v>
                </c:pt>
                <c:pt idx="2011">
                  <c:v>1704943645</c:v>
                </c:pt>
                <c:pt idx="2012">
                  <c:v>1707126955</c:v>
                </c:pt>
                <c:pt idx="2013">
                  <c:v>1711385990</c:v>
                </c:pt>
                <c:pt idx="2014">
                  <c:v>1713306066</c:v>
                </c:pt>
                <c:pt idx="2015">
                  <c:v>1714171225</c:v>
                </c:pt>
                <c:pt idx="2016">
                  <c:v>1720773500</c:v>
                </c:pt>
                <c:pt idx="2017">
                  <c:v>1722540477</c:v>
                </c:pt>
                <c:pt idx="2018">
                  <c:v>1727624134</c:v>
                </c:pt>
                <c:pt idx="2019">
                  <c:v>1733543338</c:v>
                </c:pt>
                <c:pt idx="2020">
                  <c:v>1747068540</c:v>
                </c:pt>
                <c:pt idx="2021">
                  <c:v>1749060614</c:v>
                </c:pt>
                <c:pt idx="2022">
                  <c:v>1753922739</c:v>
                </c:pt>
                <c:pt idx="2023">
                  <c:v>1760846773</c:v>
                </c:pt>
                <c:pt idx="2024">
                  <c:v>1762572215</c:v>
                </c:pt>
                <c:pt idx="2025">
                  <c:v>1765857297</c:v>
                </c:pt>
                <c:pt idx="2026">
                  <c:v>1769841620</c:v>
                </c:pt>
                <c:pt idx="2027">
                  <c:v>1774610388</c:v>
                </c:pt>
                <c:pt idx="2028">
                  <c:v>1776164593</c:v>
                </c:pt>
                <c:pt idx="2029">
                  <c:v>1786382725</c:v>
                </c:pt>
                <c:pt idx="2030">
                  <c:v>1791669562</c:v>
                </c:pt>
                <c:pt idx="2031">
                  <c:v>1800194611</c:v>
                </c:pt>
                <c:pt idx="2032">
                  <c:v>1801824829</c:v>
                </c:pt>
                <c:pt idx="2033">
                  <c:v>1806433206</c:v>
                </c:pt>
                <c:pt idx="2034">
                  <c:v>1806931361</c:v>
                </c:pt>
                <c:pt idx="2035">
                  <c:v>1807197558</c:v>
                </c:pt>
                <c:pt idx="2036">
                  <c:v>1827373262</c:v>
                </c:pt>
                <c:pt idx="2037">
                  <c:v>1831079253</c:v>
                </c:pt>
                <c:pt idx="2038">
                  <c:v>1831517585</c:v>
                </c:pt>
                <c:pt idx="2039">
                  <c:v>1834832837</c:v>
                </c:pt>
                <c:pt idx="2040">
                  <c:v>1835062237</c:v>
                </c:pt>
                <c:pt idx="2041">
                  <c:v>1836661385</c:v>
                </c:pt>
                <c:pt idx="2042">
                  <c:v>1839339856</c:v>
                </c:pt>
                <c:pt idx="2043">
                  <c:v>1839509435</c:v>
                </c:pt>
                <c:pt idx="2044">
                  <c:v>1840146734</c:v>
                </c:pt>
                <c:pt idx="2045">
                  <c:v>1840180504</c:v>
                </c:pt>
                <c:pt idx="2046">
                  <c:v>1841378822</c:v>
                </c:pt>
                <c:pt idx="2047">
                  <c:v>1841801352</c:v>
                </c:pt>
                <c:pt idx="2048">
                  <c:v>1849594396</c:v>
                </c:pt>
                <c:pt idx="2049">
                  <c:v>1850991168</c:v>
                </c:pt>
                <c:pt idx="2050">
                  <c:v>1854452951</c:v>
                </c:pt>
                <c:pt idx="2051">
                  <c:v>1859951254</c:v>
                </c:pt>
                <c:pt idx="2052">
                  <c:v>1869361901</c:v>
                </c:pt>
                <c:pt idx="2053">
                  <c:v>1875519382</c:v>
                </c:pt>
                <c:pt idx="2054">
                  <c:v>1876380674</c:v>
                </c:pt>
                <c:pt idx="2055">
                  <c:v>1883917590</c:v>
                </c:pt>
                <c:pt idx="2056">
                  <c:v>1886621998</c:v>
                </c:pt>
                <c:pt idx="2057">
                  <c:v>1886803455</c:v>
                </c:pt>
                <c:pt idx="2058">
                  <c:v>1889340047</c:v>
                </c:pt>
                <c:pt idx="2059">
                  <c:v>1893551650</c:v>
                </c:pt>
                <c:pt idx="2060">
                  <c:v>1894286952</c:v>
                </c:pt>
                <c:pt idx="2061">
                  <c:v>1894419756</c:v>
                </c:pt>
                <c:pt idx="2062">
                  <c:v>1894912875</c:v>
                </c:pt>
                <c:pt idx="2063">
                  <c:v>1902307895</c:v>
                </c:pt>
                <c:pt idx="2064">
                  <c:v>1903370952</c:v>
                </c:pt>
                <c:pt idx="2065">
                  <c:v>1911966823</c:v>
                </c:pt>
                <c:pt idx="2066">
                  <c:v>1916326060</c:v>
                </c:pt>
                <c:pt idx="2067">
                  <c:v>1925880681</c:v>
                </c:pt>
                <c:pt idx="2068">
                  <c:v>1928878659</c:v>
                </c:pt>
                <c:pt idx="2069">
                  <c:v>1935164633</c:v>
                </c:pt>
                <c:pt idx="2070">
                  <c:v>1938445315</c:v>
                </c:pt>
                <c:pt idx="2071">
                  <c:v>1939147742</c:v>
                </c:pt>
                <c:pt idx="2072">
                  <c:v>1949375182</c:v>
                </c:pt>
                <c:pt idx="2073">
                  <c:v>1949911165</c:v>
                </c:pt>
                <c:pt idx="2074">
                  <c:v>1961692140</c:v>
                </c:pt>
                <c:pt idx="2075">
                  <c:v>1963188048</c:v>
                </c:pt>
                <c:pt idx="2076">
                  <c:v>1971898047</c:v>
                </c:pt>
                <c:pt idx="2077">
                  <c:v>1972956096</c:v>
                </c:pt>
                <c:pt idx="2078">
                  <c:v>1979017053</c:v>
                </c:pt>
                <c:pt idx="2079">
                  <c:v>1989923935</c:v>
                </c:pt>
                <c:pt idx="2080">
                  <c:v>1994023638</c:v>
                </c:pt>
                <c:pt idx="2081">
                  <c:v>1994833207</c:v>
                </c:pt>
                <c:pt idx="2082">
                  <c:v>1996666386</c:v>
                </c:pt>
                <c:pt idx="2083">
                  <c:v>1998610447</c:v>
                </c:pt>
                <c:pt idx="2084">
                  <c:v>1998979025</c:v>
                </c:pt>
                <c:pt idx="2085">
                  <c:v>2015525113</c:v>
                </c:pt>
                <c:pt idx="2086">
                  <c:v>2019678342</c:v>
                </c:pt>
                <c:pt idx="2087">
                  <c:v>2026021551</c:v>
                </c:pt>
                <c:pt idx="2088">
                  <c:v>2037200964</c:v>
                </c:pt>
                <c:pt idx="2089">
                  <c:v>2041476470</c:v>
                </c:pt>
                <c:pt idx="2090">
                  <c:v>2052771987</c:v>
                </c:pt>
                <c:pt idx="2091">
                  <c:v>2061672661</c:v>
                </c:pt>
                <c:pt idx="2092">
                  <c:v>2064022601</c:v>
                </c:pt>
                <c:pt idx="2093">
                  <c:v>2071954393</c:v>
                </c:pt>
                <c:pt idx="2094">
                  <c:v>2072800277</c:v>
                </c:pt>
                <c:pt idx="2095">
                  <c:v>2075825504</c:v>
                </c:pt>
                <c:pt idx="2096">
                  <c:v>2084637804</c:v>
                </c:pt>
                <c:pt idx="2097">
                  <c:v>2092044718</c:v>
                </c:pt>
                <c:pt idx="2098">
                  <c:v>2094525733</c:v>
                </c:pt>
                <c:pt idx="2099">
                  <c:v>2105495263</c:v>
                </c:pt>
                <c:pt idx="2100">
                  <c:v>2108224590</c:v>
                </c:pt>
                <c:pt idx="2101">
                  <c:v>2112916163</c:v>
                </c:pt>
                <c:pt idx="2102">
                  <c:v>2114162085</c:v>
                </c:pt>
                <c:pt idx="2103">
                  <c:v>2121803026</c:v>
                </c:pt>
                <c:pt idx="2104">
                  <c:v>2128474440</c:v>
                </c:pt>
                <c:pt idx="2105">
                  <c:v>2133138059</c:v>
                </c:pt>
                <c:pt idx="2106">
                  <c:v>2138000732</c:v>
                </c:pt>
                <c:pt idx="2107">
                  <c:v>2144730862</c:v>
                </c:pt>
                <c:pt idx="2108">
                  <c:v>2164626139</c:v>
                </c:pt>
                <c:pt idx="2109">
                  <c:v>2172885255</c:v>
                </c:pt>
                <c:pt idx="2110">
                  <c:v>2174785208</c:v>
                </c:pt>
                <c:pt idx="2111">
                  <c:v>2175735794</c:v>
                </c:pt>
                <c:pt idx="2112">
                  <c:v>2176808203</c:v>
                </c:pt>
                <c:pt idx="2113">
                  <c:v>2179232378</c:v>
                </c:pt>
                <c:pt idx="2114">
                  <c:v>2181302745</c:v>
                </c:pt>
                <c:pt idx="2115">
                  <c:v>2182621742</c:v>
                </c:pt>
                <c:pt idx="2116">
                  <c:v>2202551796</c:v>
                </c:pt>
                <c:pt idx="2117">
                  <c:v>2203180061</c:v>
                </c:pt>
                <c:pt idx="2118">
                  <c:v>2204218583</c:v>
                </c:pt>
                <c:pt idx="2119">
                  <c:v>2211086335</c:v>
                </c:pt>
                <c:pt idx="2120">
                  <c:v>2220203860</c:v>
                </c:pt>
                <c:pt idx="2121">
                  <c:v>2232570720</c:v>
                </c:pt>
                <c:pt idx="2122">
                  <c:v>2239723215</c:v>
                </c:pt>
                <c:pt idx="2123">
                  <c:v>2254198146</c:v>
                </c:pt>
                <c:pt idx="2124">
                  <c:v>2260167401</c:v>
                </c:pt>
                <c:pt idx="2125">
                  <c:v>2266229218</c:v>
                </c:pt>
                <c:pt idx="2126">
                  <c:v>2268013260</c:v>
                </c:pt>
                <c:pt idx="2127">
                  <c:v>2279554305</c:v>
                </c:pt>
                <c:pt idx="2128">
                  <c:v>2280963507</c:v>
                </c:pt>
                <c:pt idx="2129">
                  <c:v>2282950052</c:v>
                </c:pt>
                <c:pt idx="2130">
                  <c:v>2298129456</c:v>
                </c:pt>
                <c:pt idx="2131">
                  <c:v>2300786866</c:v>
                </c:pt>
                <c:pt idx="2132">
                  <c:v>2315296076</c:v>
                </c:pt>
                <c:pt idx="2133">
                  <c:v>2316466809</c:v>
                </c:pt>
                <c:pt idx="2134">
                  <c:v>2319001358</c:v>
                </c:pt>
                <c:pt idx="2135">
                  <c:v>2331283787</c:v>
                </c:pt>
                <c:pt idx="2136">
                  <c:v>2339115635</c:v>
                </c:pt>
                <c:pt idx="2137">
                  <c:v>2339974384</c:v>
                </c:pt>
                <c:pt idx="2138">
                  <c:v>2343739169</c:v>
                </c:pt>
                <c:pt idx="2139">
                  <c:v>2366705169</c:v>
                </c:pt>
                <c:pt idx="2140">
                  <c:v>2369558960</c:v>
                </c:pt>
                <c:pt idx="2141">
                  <c:v>2381899307</c:v>
                </c:pt>
                <c:pt idx="2142">
                  <c:v>2387939277</c:v>
                </c:pt>
                <c:pt idx="2143">
                  <c:v>2388280035</c:v>
                </c:pt>
                <c:pt idx="2144">
                  <c:v>2401880012</c:v>
                </c:pt>
                <c:pt idx="2145">
                  <c:v>2408831352</c:v>
                </c:pt>
                <c:pt idx="2146">
                  <c:v>2434938155</c:v>
                </c:pt>
                <c:pt idx="2147">
                  <c:v>2435122306</c:v>
                </c:pt>
                <c:pt idx="2148">
                  <c:v>2441462030</c:v>
                </c:pt>
                <c:pt idx="2149">
                  <c:v>2445502392</c:v>
                </c:pt>
                <c:pt idx="2150">
                  <c:v>2449783407</c:v>
                </c:pt>
                <c:pt idx="2151">
                  <c:v>2455953909</c:v>
                </c:pt>
                <c:pt idx="2152">
                  <c:v>2459029333</c:v>
                </c:pt>
                <c:pt idx="2153">
                  <c:v>2462006312</c:v>
                </c:pt>
                <c:pt idx="2154">
                  <c:v>2471019964</c:v>
                </c:pt>
                <c:pt idx="2155">
                  <c:v>2472992229</c:v>
                </c:pt>
                <c:pt idx="2156">
                  <c:v>2477181648</c:v>
                </c:pt>
                <c:pt idx="2157">
                  <c:v>2477711765</c:v>
                </c:pt>
                <c:pt idx="2158">
                  <c:v>2477815459</c:v>
                </c:pt>
                <c:pt idx="2159">
                  <c:v>2481224141</c:v>
                </c:pt>
                <c:pt idx="2160">
                  <c:v>2483867628</c:v>
                </c:pt>
                <c:pt idx="2161">
                  <c:v>2491691176</c:v>
                </c:pt>
                <c:pt idx="2162">
                  <c:v>2494506078</c:v>
                </c:pt>
                <c:pt idx="2163">
                  <c:v>2495171605</c:v>
                </c:pt>
                <c:pt idx="2164">
                  <c:v>2512922841</c:v>
                </c:pt>
                <c:pt idx="2165">
                  <c:v>2514636766</c:v>
                </c:pt>
                <c:pt idx="2166">
                  <c:v>2518403806</c:v>
                </c:pt>
                <c:pt idx="2167">
                  <c:v>2520695982</c:v>
                </c:pt>
                <c:pt idx="2168">
                  <c:v>2526837528</c:v>
                </c:pt>
                <c:pt idx="2169">
                  <c:v>2533327227</c:v>
                </c:pt>
                <c:pt idx="2170">
                  <c:v>2535257920</c:v>
                </c:pt>
                <c:pt idx="2171">
                  <c:v>2540566279</c:v>
                </c:pt>
                <c:pt idx="2172">
                  <c:v>2540871011</c:v>
                </c:pt>
                <c:pt idx="2173">
                  <c:v>2562553328</c:v>
                </c:pt>
                <c:pt idx="2174">
                  <c:v>2566346415</c:v>
                </c:pt>
                <c:pt idx="2175">
                  <c:v>2579941519</c:v>
                </c:pt>
                <c:pt idx="2176">
                  <c:v>2580130011</c:v>
                </c:pt>
                <c:pt idx="2177">
                  <c:v>2581987198</c:v>
                </c:pt>
                <c:pt idx="2178">
                  <c:v>2585775812</c:v>
                </c:pt>
                <c:pt idx="2179">
                  <c:v>2589704597</c:v>
                </c:pt>
                <c:pt idx="2180">
                  <c:v>2606421305</c:v>
                </c:pt>
                <c:pt idx="2181">
                  <c:v>2635552270</c:v>
                </c:pt>
                <c:pt idx="2182">
                  <c:v>2635929067</c:v>
                </c:pt>
                <c:pt idx="2183">
                  <c:v>2637040759</c:v>
                </c:pt>
                <c:pt idx="2184">
                  <c:v>2646054404</c:v>
                </c:pt>
                <c:pt idx="2185">
                  <c:v>2656372001</c:v>
                </c:pt>
                <c:pt idx="2186">
                  <c:v>2660078322</c:v>
                </c:pt>
                <c:pt idx="2187">
                  <c:v>2668452076</c:v>
                </c:pt>
                <c:pt idx="2188">
                  <c:v>2672823080</c:v>
                </c:pt>
                <c:pt idx="2189">
                  <c:v>2681249166</c:v>
                </c:pt>
                <c:pt idx="2190">
                  <c:v>2695929341</c:v>
                </c:pt>
                <c:pt idx="2191">
                  <c:v>2696425379</c:v>
                </c:pt>
                <c:pt idx="2192">
                  <c:v>2702684700</c:v>
                </c:pt>
                <c:pt idx="2193">
                  <c:v>2705980910</c:v>
                </c:pt>
                <c:pt idx="2194">
                  <c:v>2709062096</c:v>
                </c:pt>
                <c:pt idx="2195">
                  <c:v>2726819238</c:v>
                </c:pt>
                <c:pt idx="2196">
                  <c:v>2731062010</c:v>
                </c:pt>
                <c:pt idx="2197">
                  <c:v>2735715702</c:v>
                </c:pt>
                <c:pt idx="2198">
                  <c:v>2737298002</c:v>
                </c:pt>
                <c:pt idx="2199">
                  <c:v>2763678895</c:v>
                </c:pt>
                <c:pt idx="2200">
                  <c:v>2779021981</c:v>
                </c:pt>
                <c:pt idx="2201">
                  <c:v>2785031686</c:v>
                </c:pt>
                <c:pt idx="2202">
                  <c:v>2785264878</c:v>
                </c:pt>
                <c:pt idx="2203">
                  <c:v>2786410571</c:v>
                </c:pt>
                <c:pt idx="2204">
                  <c:v>2786731217</c:v>
                </c:pt>
                <c:pt idx="2205">
                  <c:v>2808541767</c:v>
                </c:pt>
                <c:pt idx="2206">
                  <c:v>2811061611</c:v>
                </c:pt>
                <c:pt idx="2207">
                  <c:v>2814851838</c:v>
                </c:pt>
                <c:pt idx="2208">
                  <c:v>2819621805</c:v>
                </c:pt>
                <c:pt idx="2209">
                  <c:v>2848741303</c:v>
                </c:pt>
                <c:pt idx="2210">
                  <c:v>2852317293</c:v>
                </c:pt>
                <c:pt idx="2211">
                  <c:v>2866815101</c:v>
                </c:pt>
                <c:pt idx="2212">
                  <c:v>2873954396</c:v>
                </c:pt>
                <c:pt idx="2213">
                  <c:v>2896343089</c:v>
                </c:pt>
                <c:pt idx="2214">
                  <c:v>2897322450</c:v>
                </c:pt>
                <c:pt idx="2215">
                  <c:v>2900246653</c:v>
                </c:pt>
                <c:pt idx="2216">
                  <c:v>2907961474</c:v>
                </c:pt>
                <c:pt idx="2217">
                  <c:v>2928472991</c:v>
                </c:pt>
                <c:pt idx="2218">
                  <c:v>2929060159</c:v>
                </c:pt>
                <c:pt idx="2219">
                  <c:v>2934577142</c:v>
                </c:pt>
                <c:pt idx="2220">
                  <c:v>2937748437</c:v>
                </c:pt>
                <c:pt idx="2221">
                  <c:v>2956258221</c:v>
                </c:pt>
                <c:pt idx="2222">
                  <c:v>2960192454</c:v>
                </c:pt>
                <c:pt idx="2223">
                  <c:v>2988989539</c:v>
                </c:pt>
                <c:pt idx="2224">
                  <c:v>2994243503</c:v>
                </c:pt>
                <c:pt idx="2225">
                  <c:v>3025445125</c:v>
                </c:pt>
                <c:pt idx="2226">
                  <c:v>3031834164</c:v>
                </c:pt>
                <c:pt idx="2227">
                  <c:v>3032912864</c:v>
                </c:pt>
                <c:pt idx="2228">
                  <c:v>3042395397</c:v>
                </c:pt>
                <c:pt idx="2229">
                  <c:v>3065997649</c:v>
                </c:pt>
                <c:pt idx="2230">
                  <c:v>3073064778</c:v>
                </c:pt>
                <c:pt idx="2231">
                  <c:v>3080437449</c:v>
                </c:pt>
                <c:pt idx="2232">
                  <c:v>3086745065</c:v>
                </c:pt>
                <c:pt idx="2233">
                  <c:v>3098942854</c:v>
                </c:pt>
                <c:pt idx="2234">
                  <c:v>3102061817</c:v>
                </c:pt>
                <c:pt idx="2235">
                  <c:v>3108118577</c:v>
                </c:pt>
                <c:pt idx="2236">
                  <c:v>3122036616</c:v>
                </c:pt>
                <c:pt idx="2237">
                  <c:v>3122753644</c:v>
                </c:pt>
                <c:pt idx="2238">
                  <c:v>3129048470</c:v>
                </c:pt>
                <c:pt idx="2239">
                  <c:v>3142913474</c:v>
                </c:pt>
                <c:pt idx="2240">
                  <c:v>3151393570</c:v>
                </c:pt>
                <c:pt idx="2241">
                  <c:v>3164395566</c:v>
                </c:pt>
                <c:pt idx="2242">
                  <c:v>3167775695</c:v>
                </c:pt>
                <c:pt idx="2243">
                  <c:v>3176995918</c:v>
                </c:pt>
                <c:pt idx="2244">
                  <c:v>3184438903</c:v>
                </c:pt>
                <c:pt idx="2245">
                  <c:v>3192561503</c:v>
                </c:pt>
                <c:pt idx="2246">
                  <c:v>3201444549</c:v>
                </c:pt>
                <c:pt idx="2247">
                  <c:v>3206461755</c:v>
                </c:pt>
                <c:pt idx="2248">
                  <c:v>3228399928</c:v>
                </c:pt>
                <c:pt idx="2249">
                  <c:v>3236095367</c:v>
                </c:pt>
                <c:pt idx="2250">
                  <c:v>3279383234</c:v>
                </c:pt>
                <c:pt idx="2251">
                  <c:v>3293477639</c:v>
                </c:pt>
                <c:pt idx="2252">
                  <c:v>3311898126</c:v>
                </c:pt>
                <c:pt idx="2253">
                  <c:v>3313338422</c:v>
                </c:pt>
                <c:pt idx="2254">
                  <c:v>3343545070</c:v>
                </c:pt>
                <c:pt idx="2255">
                  <c:v>3392109193</c:v>
                </c:pt>
                <c:pt idx="2256">
                  <c:v>3395633510</c:v>
                </c:pt>
                <c:pt idx="2257">
                  <c:v>3397092983</c:v>
                </c:pt>
                <c:pt idx="2258">
                  <c:v>3417497350</c:v>
                </c:pt>
                <c:pt idx="2259">
                  <c:v>3418161641</c:v>
                </c:pt>
                <c:pt idx="2260">
                  <c:v>3431551450</c:v>
                </c:pt>
                <c:pt idx="2261">
                  <c:v>3432635220</c:v>
                </c:pt>
                <c:pt idx="2262">
                  <c:v>3437495491</c:v>
                </c:pt>
                <c:pt idx="2263">
                  <c:v>3452606756</c:v>
                </c:pt>
                <c:pt idx="2264">
                  <c:v>3464368104</c:v>
                </c:pt>
                <c:pt idx="2265">
                  <c:v>3486034041</c:v>
                </c:pt>
                <c:pt idx="2266">
                  <c:v>3491572264</c:v>
                </c:pt>
                <c:pt idx="2267">
                  <c:v>3530688328</c:v>
                </c:pt>
                <c:pt idx="2268">
                  <c:v>3556955166</c:v>
                </c:pt>
                <c:pt idx="2269">
                  <c:v>3569211107</c:v>
                </c:pt>
                <c:pt idx="2270">
                  <c:v>3583036790</c:v>
                </c:pt>
                <c:pt idx="2271">
                  <c:v>3584588658</c:v>
                </c:pt>
                <c:pt idx="2272">
                  <c:v>3603184318</c:v>
                </c:pt>
                <c:pt idx="2273">
                  <c:v>3614129232</c:v>
                </c:pt>
                <c:pt idx="2274">
                  <c:v>3631951858</c:v>
                </c:pt>
                <c:pt idx="2275">
                  <c:v>3647174211</c:v>
                </c:pt>
                <c:pt idx="2276">
                  <c:v>3668636012</c:v>
                </c:pt>
                <c:pt idx="2277">
                  <c:v>3675825316</c:v>
                </c:pt>
                <c:pt idx="2278">
                  <c:v>3697066466</c:v>
                </c:pt>
                <c:pt idx="2279">
                  <c:v>3724967077</c:v>
                </c:pt>
                <c:pt idx="2280">
                  <c:v>3732808700</c:v>
                </c:pt>
                <c:pt idx="2281">
                  <c:v>3757747730</c:v>
                </c:pt>
                <c:pt idx="2282">
                  <c:v>3778097745</c:v>
                </c:pt>
                <c:pt idx="2283">
                  <c:v>3783502427</c:v>
                </c:pt>
                <c:pt idx="2284">
                  <c:v>3817201063</c:v>
                </c:pt>
                <c:pt idx="2285">
                  <c:v>3818319857</c:v>
                </c:pt>
                <c:pt idx="2286">
                  <c:v>3822670808</c:v>
                </c:pt>
                <c:pt idx="2287">
                  <c:v>3829740278</c:v>
                </c:pt>
                <c:pt idx="2288">
                  <c:v>3840557554</c:v>
                </c:pt>
                <c:pt idx="2289">
                  <c:v>3862734699</c:v>
                </c:pt>
                <c:pt idx="2290">
                  <c:v>3869338331</c:v>
                </c:pt>
                <c:pt idx="2291">
                  <c:v>3904525776</c:v>
                </c:pt>
                <c:pt idx="2292">
                  <c:v>3943737161</c:v>
                </c:pt>
                <c:pt idx="2293">
                  <c:v>3972647548</c:v>
                </c:pt>
                <c:pt idx="2294">
                  <c:v>4003062560</c:v>
                </c:pt>
                <c:pt idx="2295">
                  <c:v>4008517155</c:v>
                </c:pt>
                <c:pt idx="2296">
                  <c:v>4012837631</c:v>
                </c:pt>
                <c:pt idx="2297">
                  <c:v>4015413670</c:v>
                </c:pt>
                <c:pt idx="2298">
                  <c:v>4092632616</c:v>
                </c:pt>
                <c:pt idx="2299">
                  <c:v>4108995409</c:v>
                </c:pt>
                <c:pt idx="2300">
                  <c:v>4116245709</c:v>
                </c:pt>
                <c:pt idx="2301">
                  <c:v>4135276135</c:v>
                </c:pt>
                <c:pt idx="2302">
                  <c:v>4140196206</c:v>
                </c:pt>
                <c:pt idx="2303">
                  <c:v>4143079223</c:v>
                </c:pt>
                <c:pt idx="2304">
                  <c:v>4170557460</c:v>
                </c:pt>
                <c:pt idx="2305">
                  <c:v>4187728077</c:v>
                </c:pt>
                <c:pt idx="2306">
                  <c:v>4219187630</c:v>
                </c:pt>
                <c:pt idx="2307">
                  <c:v>4225413560</c:v>
                </c:pt>
                <c:pt idx="2308">
                  <c:v>4234061454</c:v>
                </c:pt>
                <c:pt idx="2309">
                  <c:v>4251930471</c:v>
                </c:pt>
                <c:pt idx="2310">
                  <c:v>4254612713</c:v>
                </c:pt>
                <c:pt idx="2311">
                  <c:v>4289627007</c:v>
                </c:pt>
                <c:pt idx="2312">
                  <c:v>4318560346</c:v>
                </c:pt>
                <c:pt idx="2313">
                  <c:v>4323782097</c:v>
                </c:pt>
                <c:pt idx="2314">
                  <c:v>4335969352</c:v>
                </c:pt>
                <c:pt idx="2315">
                  <c:v>4435536356</c:v>
                </c:pt>
                <c:pt idx="2316">
                  <c:v>4449175271</c:v>
                </c:pt>
                <c:pt idx="2317">
                  <c:v>4528364308</c:v>
                </c:pt>
                <c:pt idx="2318">
                  <c:v>4602487082</c:v>
                </c:pt>
                <c:pt idx="2319">
                  <c:v>4645592777</c:v>
                </c:pt>
                <c:pt idx="2320">
                  <c:v>4645786224</c:v>
                </c:pt>
                <c:pt idx="2321">
                  <c:v>4718141590</c:v>
                </c:pt>
                <c:pt idx="2322">
                  <c:v>4737393822</c:v>
                </c:pt>
                <c:pt idx="2323">
                  <c:v>4745107628</c:v>
                </c:pt>
                <c:pt idx="2324">
                  <c:v>4765101288</c:v>
                </c:pt>
                <c:pt idx="2325">
                  <c:v>4856586753</c:v>
                </c:pt>
                <c:pt idx="2326">
                  <c:v>4871111701</c:v>
                </c:pt>
                <c:pt idx="2327">
                  <c:v>4918682118</c:v>
                </c:pt>
                <c:pt idx="2328">
                  <c:v>4955237353</c:v>
                </c:pt>
                <c:pt idx="2329">
                  <c:v>5012690766</c:v>
                </c:pt>
                <c:pt idx="2330">
                  <c:v>5019828189</c:v>
                </c:pt>
                <c:pt idx="2331">
                  <c:v>5046644750</c:v>
                </c:pt>
                <c:pt idx="2332">
                  <c:v>5069493956</c:v>
                </c:pt>
                <c:pt idx="2333">
                  <c:v>5090551140</c:v>
                </c:pt>
                <c:pt idx="2334">
                  <c:v>5095651929</c:v>
                </c:pt>
                <c:pt idx="2335">
                  <c:v>5117638486</c:v>
                </c:pt>
                <c:pt idx="2336">
                  <c:v>5142457101</c:v>
                </c:pt>
                <c:pt idx="2337">
                  <c:v>5151959026</c:v>
                </c:pt>
                <c:pt idx="2338">
                  <c:v>5193139545</c:v>
                </c:pt>
                <c:pt idx="2339">
                  <c:v>5318959263</c:v>
                </c:pt>
                <c:pt idx="2340">
                  <c:v>5385443904</c:v>
                </c:pt>
                <c:pt idx="2341">
                  <c:v>5527309363</c:v>
                </c:pt>
                <c:pt idx="2342">
                  <c:v>5537020763</c:v>
                </c:pt>
                <c:pt idx="2343">
                  <c:v>5632447078</c:v>
                </c:pt>
                <c:pt idx="2344">
                  <c:v>5754785146</c:v>
                </c:pt>
                <c:pt idx="2345">
                  <c:v>5800051011</c:v>
                </c:pt>
                <c:pt idx="2346">
                  <c:v>5839669374</c:v>
                </c:pt>
                <c:pt idx="2347">
                  <c:v>5840451392</c:v>
                </c:pt>
                <c:pt idx="2348">
                  <c:v>5940128371</c:v>
                </c:pt>
                <c:pt idx="2349">
                  <c:v>5998406063</c:v>
                </c:pt>
                <c:pt idx="2350">
                  <c:v>6046163857</c:v>
                </c:pt>
                <c:pt idx="2351">
                  <c:v>6140863129</c:v>
                </c:pt>
                <c:pt idx="2352">
                  <c:v>6149224644</c:v>
                </c:pt>
                <c:pt idx="2353">
                  <c:v>6326396583</c:v>
                </c:pt>
                <c:pt idx="2354">
                  <c:v>6496460985</c:v>
                </c:pt>
                <c:pt idx="2355">
                  <c:v>6498825872</c:v>
                </c:pt>
                <c:pt idx="2356">
                  <c:v>6610231289</c:v>
                </c:pt>
                <c:pt idx="2357">
                  <c:v>6620156730</c:v>
                </c:pt>
                <c:pt idx="2358">
                  <c:v>6706709493</c:v>
                </c:pt>
                <c:pt idx="2359">
                  <c:v>7107400148</c:v>
                </c:pt>
                <c:pt idx="2360">
                  <c:v>7167980231</c:v>
                </c:pt>
                <c:pt idx="2361">
                  <c:v>7179177908</c:v>
                </c:pt>
                <c:pt idx="2362">
                  <c:v>7300587511</c:v>
                </c:pt>
                <c:pt idx="2363">
                  <c:v>7416259664</c:v>
                </c:pt>
                <c:pt idx="2364">
                  <c:v>7433552799</c:v>
                </c:pt>
                <c:pt idx="2365">
                  <c:v>7587701643</c:v>
                </c:pt>
                <c:pt idx="2366">
                  <c:v>7917149765</c:v>
                </c:pt>
                <c:pt idx="2367">
                  <c:v>8059668136</c:v>
                </c:pt>
                <c:pt idx="2368">
                  <c:v>8187439361</c:v>
                </c:pt>
                <c:pt idx="2369">
                  <c:v>8389888668</c:v>
                </c:pt>
                <c:pt idx="2370">
                  <c:v>8797183014</c:v>
                </c:pt>
                <c:pt idx="2371">
                  <c:v>9320599184</c:v>
                </c:pt>
                <c:pt idx="2372">
                  <c:v>9493210026</c:v>
                </c:pt>
                <c:pt idx="2373">
                  <c:v>9700282818</c:v>
                </c:pt>
                <c:pt idx="2374">
                  <c:v>10288792604</c:v>
                </c:pt>
                <c:pt idx="2375">
                  <c:v>10403775826</c:v>
                </c:pt>
                <c:pt idx="2376">
                  <c:v>10711214450</c:v>
                </c:pt>
                <c:pt idx="2377">
                  <c:v>12039089449</c:v>
                </c:pt>
                <c:pt idx="2378">
                  <c:v>13132264779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93842"/>
        <c:axId val="879267498"/>
      </c:scatterChart>
      <c:valAx>
        <c:axId val="4450938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267498"/>
        <c:crosses val="autoZero"/>
        <c:crossBetween val="midCat"/>
      </c:valAx>
      <c:valAx>
        <c:axId val="879267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938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A2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Sheet1!$D$4:$D$1531</c:f>
              <c:numCache>
                <c:formatCode>General</c:formatCode>
                <c:ptCount val="1528"/>
                <c:pt idx="0">
                  <c:v>17493</c:v>
                </c:pt>
                <c:pt idx="1">
                  <c:v>19162</c:v>
                </c:pt>
                <c:pt idx="2">
                  <c:v>24274</c:v>
                </c:pt>
                <c:pt idx="3">
                  <c:v>25845</c:v>
                </c:pt>
                <c:pt idx="4">
                  <c:v>27746</c:v>
                </c:pt>
                <c:pt idx="5">
                  <c:v>29756</c:v>
                </c:pt>
                <c:pt idx="6">
                  <c:v>30287</c:v>
                </c:pt>
                <c:pt idx="7">
                  <c:v>30616</c:v>
                </c:pt>
                <c:pt idx="8">
                  <c:v>30766</c:v>
                </c:pt>
                <c:pt idx="9">
                  <c:v>30887</c:v>
                </c:pt>
                <c:pt idx="10">
                  <c:v>32486</c:v>
                </c:pt>
                <c:pt idx="11">
                  <c:v>32570</c:v>
                </c:pt>
                <c:pt idx="12">
                  <c:v>34341</c:v>
                </c:pt>
                <c:pt idx="13">
                  <c:v>34892</c:v>
                </c:pt>
                <c:pt idx="14">
                  <c:v>35035</c:v>
                </c:pt>
                <c:pt idx="15">
                  <c:v>36532</c:v>
                </c:pt>
                <c:pt idx="16">
                  <c:v>36867</c:v>
                </c:pt>
                <c:pt idx="17">
                  <c:v>37717</c:v>
                </c:pt>
                <c:pt idx="18">
                  <c:v>38743</c:v>
                </c:pt>
                <c:pt idx="19">
                  <c:v>39185</c:v>
                </c:pt>
                <c:pt idx="20">
                  <c:v>40893</c:v>
                </c:pt>
                <c:pt idx="21">
                  <c:v>41538</c:v>
                </c:pt>
                <c:pt idx="22">
                  <c:v>42035</c:v>
                </c:pt>
                <c:pt idx="23">
                  <c:v>42635</c:v>
                </c:pt>
                <c:pt idx="24">
                  <c:v>43166</c:v>
                </c:pt>
                <c:pt idx="25">
                  <c:v>43286</c:v>
                </c:pt>
                <c:pt idx="26">
                  <c:v>44465</c:v>
                </c:pt>
                <c:pt idx="27">
                  <c:v>45553</c:v>
                </c:pt>
                <c:pt idx="28">
                  <c:v>45644</c:v>
                </c:pt>
                <c:pt idx="29">
                  <c:v>45668</c:v>
                </c:pt>
                <c:pt idx="30">
                  <c:v>45684</c:v>
                </c:pt>
                <c:pt idx="31">
                  <c:v>46279</c:v>
                </c:pt>
                <c:pt idx="32">
                  <c:v>46748</c:v>
                </c:pt>
                <c:pt idx="33">
                  <c:v>46784</c:v>
                </c:pt>
                <c:pt idx="34">
                  <c:v>47065</c:v>
                </c:pt>
                <c:pt idx="35">
                  <c:v>47408</c:v>
                </c:pt>
                <c:pt idx="36">
                  <c:v>47435</c:v>
                </c:pt>
                <c:pt idx="37">
                  <c:v>48088</c:v>
                </c:pt>
                <c:pt idx="38">
                  <c:v>48137</c:v>
                </c:pt>
                <c:pt idx="39">
                  <c:v>48466</c:v>
                </c:pt>
                <c:pt idx="40">
                  <c:v>56702</c:v>
                </c:pt>
                <c:pt idx="41">
                  <c:v>56907</c:v>
                </c:pt>
                <c:pt idx="42">
                  <c:v>56925</c:v>
                </c:pt>
                <c:pt idx="43">
                  <c:v>57021</c:v>
                </c:pt>
                <c:pt idx="44">
                  <c:v>57535</c:v>
                </c:pt>
                <c:pt idx="45">
                  <c:v>58590</c:v>
                </c:pt>
                <c:pt idx="46">
                  <c:v>59120</c:v>
                </c:pt>
                <c:pt idx="47">
                  <c:v>59168</c:v>
                </c:pt>
                <c:pt idx="48">
                  <c:v>59732</c:v>
                </c:pt>
                <c:pt idx="49">
                  <c:v>60856</c:v>
                </c:pt>
                <c:pt idx="50">
                  <c:v>60889</c:v>
                </c:pt>
                <c:pt idx="51">
                  <c:v>60906</c:v>
                </c:pt>
                <c:pt idx="52">
                  <c:v>61035</c:v>
                </c:pt>
                <c:pt idx="53">
                  <c:v>62181</c:v>
                </c:pt>
                <c:pt idx="54">
                  <c:v>63090</c:v>
                </c:pt>
                <c:pt idx="55">
                  <c:v>63769</c:v>
                </c:pt>
                <c:pt idx="56">
                  <c:v>63857</c:v>
                </c:pt>
                <c:pt idx="57">
                  <c:v>64633</c:v>
                </c:pt>
                <c:pt idx="58">
                  <c:v>64662</c:v>
                </c:pt>
                <c:pt idx="59">
                  <c:v>64831</c:v>
                </c:pt>
                <c:pt idx="60">
                  <c:v>64854</c:v>
                </c:pt>
                <c:pt idx="61">
                  <c:v>64869</c:v>
                </c:pt>
                <c:pt idx="62">
                  <c:v>64953</c:v>
                </c:pt>
                <c:pt idx="63">
                  <c:v>64969</c:v>
                </c:pt>
                <c:pt idx="64">
                  <c:v>65043</c:v>
                </c:pt>
                <c:pt idx="65">
                  <c:v>65045</c:v>
                </c:pt>
                <c:pt idx="66">
                  <c:v>65188</c:v>
                </c:pt>
                <c:pt idx="67">
                  <c:v>65197</c:v>
                </c:pt>
                <c:pt idx="68">
                  <c:v>65222</c:v>
                </c:pt>
                <c:pt idx="69">
                  <c:v>65414</c:v>
                </c:pt>
                <c:pt idx="70">
                  <c:v>65487</c:v>
                </c:pt>
                <c:pt idx="71">
                  <c:v>65622</c:v>
                </c:pt>
                <c:pt idx="72">
                  <c:v>65754</c:v>
                </c:pt>
                <c:pt idx="73">
                  <c:v>65839</c:v>
                </c:pt>
                <c:pt idx="74">
                  <c:v>65993</c:v>
                </c:pt>
                <c:pt idx="75">
                  <c:v>66122</c:v>
                </c:pt>
                <c:pt idx="76">
                  <c:v>66534</c:v>
                </c:pt>
                <c:pt idx="77">
                  <c:v>66889</c:v>
                </c:pt>
                <c:pt idx="78">
                  <c:v>67362</c:v>
                </c:pt>
                <c:pt idx="79">
                  <c:v>67597</c:v>
                </c:pt>
                <c:pt idx="80">
                  <c:v>68915</c:v>
                </c:pt>
                <c:pt idx="81">
                  <c:v>69435</c:v>
                </c:pt>
                <c:pt idx="82">
                  <c:v>70224</c:v>
                </c:pt>
                <c:pt idx="83">
                  <c:v>70276</c:v>
                </c:pt>
                <c:pt idx="84">
                  <c:v>70302</c:v>
                </c:pt>
                <c:pt idx="85">
                  <c:v>70770</c:v>
                </c:pt>
                <c:pt idx="86">
                  <c:v>71156</c:v>
                </c:pt>
                <c:pt idx="87">
                  <c:v>72620</c:v>
                </c:pt>
                <c:pt idx="88">
                  <c:v>73943</c:v>
                </c:pt>
                <c:pt idx="89">
                  <c:v>74339</c:v>
                </c:pt>
                <c:pt idx="90">
                  <c:v>74360</c:v>
                </c:pt>
                <c:pt idx="91">
                  <c:v>74809</c:v>
                </c:pt>
                <c:pt idx="92">
                  <c:v>75914</c:v>
                </c:pt>
                <c:pt idx="93">
                  <c:v>76041</c:v>
                </c:pt>
                <c:pt idx="94">
                  <c:v>76065</c:v>
                </c:pt>
                <c:pt idx="95">
                  <c:v>76080</c:v>
                </c:pt>
                <c:pt idx="96">
                  <c:v>76090</c:v>
                </c:pt>
                <c:pt idx="97">
                  <c:v>76090</c:v>
                </c:pt>
                <c:pt idx="98">
                  <c:v>76091</c:v>
                </c:pt>
                <c:pt idx="99">
                  <c:v>76094</c:v>
                </c:pt>
                <c:pt idx="100">
                  <c:v>76108</c:v>
                </c:pt>
                <c:pt idx="101">
                  <c:v>76115</c:v>
                </c:pt>
                <c:pt idx="102">
                  <c:v>76542</c:v>
                </c:pt>
                <c:pt idx="103">
                  <c:v>76542</c:v>
                </c:pt>
                <c:pt idx="104">
                  <c:v>76552</c:v>
                </c:pt>
                <c:pt idx="105">
                  <c:v>76618</c:v>
                </c:pt>
                <c:pt idx="106">
                  <c:v>76653</c:v>
                </c:pt>
                <c:pt idx="107">
                  <c:v>76675</c:v>
                </c:pt>
                <c:pt idx="108">
                  <c:v>76676</c:v>
                </c:pt>
                <c:pt idx="109">
                  <c:v>76752</c:v>
                </c:pt>
                <c:pt idx="110">
                  <c:v>76759</c:v>
                </c:pt>
                <c:pt idx="111">
                  <c:v>76770</c:v>
                </c:pt>
                <c:pt idx="112">
                  <c:v>76780</c:v>
                </c:pt>
                <c:pt idx="113">
                  <c:v>76881</c:v>
                </c:pt>
                <c:pt idx="114">
                  <c:v>76909</c:v>
                </c:pt>
                <c:pt idx="115">
                  <c:v>76937</c:v>
                </c:pt>
                <c:pt idx="116">
                  <c:v>76989</c:v>
                </c:pt>
                <c:pt idx="117">
                  <c:v>77039</c:v>
                </c:pt>
                <c:pt idx="118">
                  <c:v>77048</c:v>
                </c:pt>
                <c:pt idx="119">
                  <c:v>77072</c:v>
                </c:pt>
                <c:pt idx="120">
                  <c:v>77273</c:v>
                </c:pt>
                <c:pt idx="121">
                  <c:v>77298</c:v>
                </c:pt>
                <c:pt idx="122">
                  <c:v>77379</c:v>
                </c:pt>
                <c:pt idx="123">
                  <c:v>77408</c:v>
                </c:pt>
                <c:pt idx="124">
                  <c:v>77484</c:v>
                </c:pt>
                <c:pt idx="125">
                  <c:v>78066</c:v>
                </c:pt>
                <c:pt idx="126">
                  <c:v>78131</c:v>
                </c:pt>
                <c:pt idx="127">
                  <c:v>78131</c:v>
                </c:pt>
                <c:pt idx="128">
                  <c:v>78162</c:v>
                </c:pt>
                <c:pt idx="129">
                  <c:v>78173</c:v>
                </c:pt>
                <c:pt idx="130">
                  <c:v>78494</c:v>
                </c:pt>
                <c:pt idx="131">
                  <c:v>78882</c:v>
                </c:pt>
                <c:pt idx="132">
                  <c:v>78922</c:v>
                </c:pt>
                <c:pt idx="133">
                  <c:v>78938</c:v>
                </c:pt>
                <c:pt idx="134">
                  <c:v>78944</c:v>
                </c:pt>
                <c:pt idx="135">
                  <c:v>78967</c:v>
                </c:pt>
                <c:pt idx="136">
                  <c:v>78972</c:v>
                </c:pt>
                <c:pt idx="137">
                  <c:v>78985</c:v>
                </c:pt>
                <c:pt idx="138">
                  <c:v>79678</c:v>
                </c:pt>
                <c:pt idx="139">
                  <c:v>79763</c:v>
                </c:pt>
                <c:pt idx="140">
                  <c:v>79793</c:v>
                </c:pt>
                <c:pt idx="141">
                  <c:v>80117</c:v>
                </c:pt>
                <c:pt idx="142">
                  <c:v>80143</c:v>
                </c:pt>
                <c:pt idx="143">
                  <c:v>80174</c:v>
                </c:pt>
                <c:pt idx="144">
                  <c:v>80179</c:v>
                </c:pt>
                <c:pt idx="145">
                  <c:v>80193</c:v>
                </c:pt>
                <c:pt idx="146">
                  <c:v>80865</c:v>
                </c:pt>
                <c:pt idx="147">
                  <c:v>80960</c:v>
                </c:pt>
                <c:pt idx="148">
                  <c:v>80960</c:v>
                </c:pt>
                <c:pt idx="149">
                  <c:v>80993</c:v>
                </c:pt>
                <c:pt idx="150">
                  <c:v>81318</c:v>
                </c:pt>
                <c:pt idx="151">
                  <c:v>81467</c:v>
                </c:pt>
                <c:pt idx="152">
                  <c:v>81530</c:v>
                </c:pt>
                <c:pt idx="153">
                  <c:v>81537</c:v>
                </c:pt>
                <c:pt idx="154">
                  <c:v>81542</c:v>
                </c:pt>
                <c:pt idx="155">
                  <c:v>81627</c:v>
                </c:pt>
                <c:pt idx="156">
                  <c:v>81680</c:v>
                </c:pt>
                <c:pt idx="157">
                  <c:v>81681</c:v>
                </c:pt>
                <c:pt idx="158">
                  <c:v>82916</c:v>
                </c:pt>
                <c:pt idx="159">
                  <c:v>82947</c:v>
                </c:pt>
                <c:pt idx="160">
                  <c:v>83881</c:v>
                </c:pt>
                <c:pt idx="161">
                  <c:v>84359</c:v>
                </c:pt>
                <c:pt idx="162">
                  <c:v>85959</c:v>
                </c:pt>
                <c:pt idx="163">
                  <c:v>86128</c:v>
                </c:pt>
                <c:pt idx="164">
                  <c:v>86146</c:v>
                </c:pt>
                <c:pt idx="165">
                  <c:v>86410</c:v>
                </c:pt>
                <c:pt idx="166">
                  <c:v>86422</c:v>
                </c:pt>
                <c:pt idx="167">
                  <c:v>86575</c:v>
                </c:pt>
                <c:pt idx="168">
                  <c:v>86987</c:v>
                </c:pt>
                <c:pt idx="169">
                  <c:v>87264</c:v>
                </c:pt>
                <c:pt idx="170">
                  <c:v>87356</c:v>
                </c:pt>
                <c:pt idx="171">
                  <c:v>88232</c:v>
                </c:pt>
                <c:pt idx="172">
                  <c:v>88455</c:v>
                </c:pt>
                <c:pt idx="173">
                  <c:v>91815</c:v>
                </c:pt>
                <c:pt idx="174">
                  <c:v>92922</c:v>
                </c:pt>
                <c:pt idx="175">
                  <c:v>92935</c:v>
                </c:pt>
                <c:pt idx="176">
                  <c:v>93237</c:v>
                </c:pt>
                <c:pt idx="177">
                  <c:v>95286</c:v>
                </c:pt>
                <c:pt idx="178">
                  <c:v>96602</c:v>
                </c:pt>
                <c:pt idx="179">
                  <c:v>98652</c:v>
                </c:pt>
                <c:pt idx="180">
                  <c:v>105589</c:v>
                </c:pt>
                <c:pt idx="181">
                  <c:v>105753</c:v>
                </c:pt>
                <c:pt idx="182">
                  <c:v>113151</c:v>
                </c:pt>
                <c:pt idx="183">
                  <c:v>114912</c:v>
                </c:pt>
                <c:pt idx="184">
                  <c:v>116516</c:v>
                </c:pt>
                <c:pt idx="185">
                  <c:v>118489</c:v>
                </c:pt>
                <c:pt idx="186">
                  <c:v>118746</c:v>
                </c:pt>
                <c:pt idx="187">
                  <c:v>119503</c:v>
                </c:pt>
                <c:pt idx="188">
                  <c:v>120202</c:v>
                </c:pt>
                <c:pt idx="189">
                  <c:v>120493</c:v>
                </c:pt>
                <c:pt idx="190">
                  <c:v>121781</c:v>
                </c:pt>
                <c:pt idx="191">
                  <c:v>122095</c:v>
                </c:pt>
                <c:pt idx="192">
                  <c:v>122645</c:v>
                </c:pt>
                <c:pt idx="193">
                  <c:v>123535</c:v>
                </c:pt>
                <c:pt idx="194">
                  <c:v>123793</c:v>
                </c:pt>
                <c:pt idx="195">
                  <c:v>124116</c:v>
                </c:pt>
                <c:pt idx="196">
                  <c:v>124430</c:v>
                </c:pt>
                <c:pt idx="197">
                  <c:v>125119</c:v>
                </c:pt>
                <c:pt idx="198">
                  <c:v>125441</c:v>
                </c:pt>
                <c:pt idx="199">
                  <c:v>131080</c:v>
                </c:pt>
                <c:pt idx="200">
                  <c:v>143617</c:v>
                </c:pt>
                <c:pt idx="201">
                  <c:v>143643</c:v>
                </c:pt>
                <c:pt idx="202">
                  <c:v>145540</c:v>
                </c:pt>
                <c:pt idx="203">
                  <c:v>145650</c:v>
                </c:pt>
                <c:pt idx="204">
                  <c:v>175246</c:v>
                </c:pt>
                <c:pt idx="205">
                  <c:v>181531</c:v>
                </c:pt>
                <c:pt idx="206">
                  <c:v>181613</c:v>
                </c:pt>
                <c:pt idx="207">
                  <c:v>181767</c:v>
                </c:pt>
                <c:pt idx="208">
                  <c:v>182455</c:v>
                </c:pt>
                <c:pt idx="209">
                  <c:v>185487</c:v>
                </c:pt>
                <c:pt idx="210">
                  <c:v>185735</c:v>
                </c:pt>
                <c:pt idx="211">
                  <c:v>185912</c:v>
                </c:pt>
                <c:pt idx="212">
                  <c:v>186721</c:v>
                </c:pt>
                <c:pt idx="213">
                  <c:v>186904</c:v>
                </c:pt>
                <c:pt idx="214">
                  <c:v>186963</c:v>
                </c:pt>
                <c:pt idx="215">
                  <c:v>187131</c:v>
                </c:pt>
                <c:pt idx="216">
                  <c:v>187134</c:v>
                </c:pt>
                <c:pt idx="217">
                  <c:v>187135</c:v>
                </c:pt>
                <c:pt idx="218">
                  <c:v>187165</c:v>
                </c:pt>
                <c:pt idx="219">
                  <c:v>187170</c:v>
                </c:pt>
                <c:pt idx="220">
                  <c:v>187302</c:v>
                </c:pt>
                <c:pt idx="221">
                  <c:v>189337</c:v>
                </c:pt>
                <c:pt idx="222">
                  <c:v>191705</c:v>
                </c:pt>
                <c:pt idx="223">
                  <c:v>191974</c:v>
                </c:pt>
                <c:pt idx="224">
                  <c:v>192866</c:v>
                </c:pt>
                <c:pt idx="225">
                  <c:v>192927</c:v>
                </c:pt>
                <c:pt idx="226">
                  <c:v>192970</c:v>
                </c:pt>
                <c:pt idx="227">
                  <c:v>192997</c:v>
                </c:pt>
                <c:pt idx="228">
                  <c:v>194640</c:v>
                </c:pt>
                <c:pt idx="229">
                  <c:v>194854</c:v>
                </c:pt>
                <c:pt idx="230">
                  <c:v>195063</c:v>
                </c:pt>
                <c:pt idx="231">
                  <c:v>195360</c:v>
                </c:pt>
                <c:pt idx="232">
                  <c:v>195410</c:v>
                </c:pt>
                <c:pt idx="233">
                  <c:v>195447</c:v>
                </c:pt>
                <c:pt idx="234">
                  <c:v>197107</c:v>
                </c:pt>
                <c:pt idx="235">
                  <c:v>197153</c:v>
                </c:pt>
                <c:pt idx="236">
                  <c:v>197156</c:v>
                </c:pt>
                <c:pt idx="237">
                  <c:v>197157</c:v>
                </c:pt>
                <c:pt idx="238">
                  <c:v>197198</c:v>
                </c:pt>
                <c:pt idx="239">
                  <c:v>197346</c:v>
                </c:pt>
                <c:pt idx="240">
                  <c:v>197471</c:v>
                </c:pt>
                <c:pt idx="241">
                  <c:v>197689</c:v>
                </c:pt>
                <c:pt idx="242">
                  <c:v>198456</c:v>
                </c:pt>
                <c:pt idx="243">
                  <c:v>198494</c:v>
                </c:pt>
                <c:pt idx="244">
                  <c:v>198522</c:v>
                </c:pt>
                <c:pt idx="245">
                  <c:v>198697</c:v>
                </c:pt>
                <c:pt idx="246">
                  <c:v>198882</c:v>
                </c:pt>
                <c:pt idx="247">
                  <c:v>198902</c:v>
                </c:pt>
                <c:pt idx="248">
                  <c:v>199714</c:v>
                </c:pt>
                <c:pt idx="249">
                  <c:v>199726</c:v>
                </c:pt>
                <c:pt idx="250">
                  <c:v>199788</c:v>
                </c:pt>
                <c:pt idx="251">
                  <c:v>199921</c:v>
                </c:pt>
                <c:pt idx="252">
                  <c:v>199970</c:v>
                </c:pt>
                <c:pt idx="253">
                  <c:v>200529</c:v>
                </c:pt>
                <c:pt idx="254">
                  <c:v>200722</c:v>
                </c:pt>
                <c:pt idx="255">
                  <c:v>200965</c:v>
                </c:pt>
                <c:pt idx="256">
                  <c:v>201683</c:v>
                </c:pt>
                <c:pt idx="257">
                  <c:v>202317</c:v>
                </c:pt>
                <c:pt idx="258">
                  <c:v>202337</c:v>
                </c:pt>
                <c:pt idx="259">
                  <c:v>202346</c:v>
                </c:pt>
                <c:pt idx="260">
                  <c:v>202352</c:v>
                </c:pt>
                <c:pt idx="261">
                  <c:v>202516</c:v>
                </c:pt>
                <c:pt idx="262">
                  <c:v>202950</c:v>
                </c:pt>
                <c:pt idx="263">
                  <c:v>203417</c:v>
                </c:pt>
                <c:pt idx="264">
                  <c:v>203642</c:v>
                </c:pt>
                <c:pt idx="265">
                  <c:v>204269</c:v>
                </c:pt>
                <c:pt idx="266">
                  <c:v>204272</c:v>
                </c:pt>
                <c:pt idx="267">
                  <c:v>204384</c:v>
                </c:pt>
                <c:pt idx="268">
                  <c:v>204434</c:v>
                </c:pt>
                <c:pt idx="269">
                  <c:v>204633</c:v>
                </c:pt>
                <c:pt idx="270">
                  <c:v>205771</c:v>
                </c:pt>
                <c:pt idx="271">
                  <c:v>206527</c:v>
                </c:pt>
                <c:pt idx="272">
                  <c:v>206655</c:v>
                </c:pt>
                <c:pt idx="273">
                  <c:v>206884</c:v>
                </c:pt>
                <c:pt idx="274">
                  <c:v>207073</c:v>
                </c:pt>
                <c:pt idx="275">
                  <c:v>207079</c:v>
                </c:pt>
                <c:pt idx="276">
                  <c:v>207155</c:v>
                </c:pt>
                <c:pt idx="277">
                  <c:v>207205</c:v>
                </c:pt>
                <c:pt idx="278">
                  <c:v>207208</c:v>
                </c:pt>
                <c:pt idx="279">
                  <c:v>207318</c:v>
                </c:pt>
                <c:pt idx="280">
                  <c:v>207337</c:v>
                </c:pt>
                <c:pt idx="281">
                  <c:v>207462</c:v>
                </c:pt>
                <c:pt idx="282">
                  <c:v>207479</c:v>
                </c:pt>
                <c:pt idx="283">
                  <c:v>207505</c:v>
                </c:pt>
                <c:pt idx="284">
                  <c:v>207526</c:v>
                </c:pt>
                <c:pt idx="285">
                  <c:v>207647</c:v>
                </c:pt>
                <c:pt idx="286">
                  <c:v>207855</c:v>
                </c:pt>
                <c:pt idx="287">
                  <c:v>208029</c:v>
                </c:pt>
                <c:pt idx="288">
                  <c:v>208284</c:v>
                </c:pt>
                <c:pt idx="289">
                  <c:v>208363</c:v>
                </c:pt>
                <c:pt idx="290">
                  <c:v>208386</c:v>
                </c:pt>
                <c:pt idx="291">
                  <c:v>209331</c:v>
                </c:pt>
                <c:pt idx="292">
                  <c:v>209472</c:v>
                </c:pt>
                <c:pt idx="293">
                  <c:v>209503</c:v>
                </c:pt>
                <c:pt idx="294">
                  <c:v>209541</c:v>
                </c:pt>
                <c:pt idx="295">
                  <c:v>210640</c:v>
                </c:pt>
                <c:pt idx="296">
                  <c:v>211093</c:v>
                </c:pt>
                <c:pt idx="297">
                  <c:v>211189</c:v>
                </c:pt>
                <c:pt idx="298">
                  <c:v>211377</c:v>
                </c:pt>
                <c:pt idx="299">
                  <c:v>211478</c:v>
                </c:pt>
                <c:pt idx="300">
                  <c:v>212175</c:v>
                </c:pt>
                <c:pt idx="301">
                  <c:v>212589</c:v>
                </c:pt>
                <c:pt idx="302">
                  <c:v>212718</c:v>
                </c:pt>
                <c:pt idx="303">
                  <c:v>212800</c:v>
                </c:pt>
                <c:pt idx="304">
                  <c:v>213159</c:v>
                </c:pt>
                <c:pt idx="305">
                  <c:v>213562</c:v>
                </c:pt>
                <c:pt idx="306">
                  <c:v>216611</c:v>
                </c:pt>
                <c:pt idx="307">
                  <c:v>216790</c:v>
                </c:pt>
                <c:pt idx="308">
                  <c:v>218243</c:v>
                </c:pt>
                <c:pt idx="309">
                  <c:v>218384</c:v>
                </c:pt>
                <c:pt idx="310">
                  <c:v>218717</c:v>
                </c:pt>
                <c:pt idx="311">
                  <c:v>219059</c:v>
                </c:pt>
                <c:pt idx="312">
                  <c:v>220276</c:v>
                </c:pt>
                <c:pt idx="313">
                  <c:v>220322</c:v>
                </c:pt>
                <c:pt idx="314">
                  <c:v>220538</c:v>
                </c:pt>
                <c:pt idx="315">
                  <c:v>220584</c:v>
                </c:pt>
                <c:pt idx="316">
                  <c:v>220794</c:v>
                </c:pt>
                <c:pt idx="317">
                  <c:v>220802</c:v>
                </c:pt>
                <c:pt idx="318">
                  <c:v>220939</c:v>
                </c:pt>
                <c:pt idx="319">
                  <c:v>221084</c:v>
                </c:pt>
                <c:pt idx="320">
                  <c:v>221452</c:v>
                </c:pt>
                <c:pt idx="321">
                  <c:v>223364</c:v>
                </c:pt>
                <c:pt idx="322">
                  <c:v>223401</c:v>
                </c:pt>
                <c:pt idx="323">
                  <c:v>227290</c:v>
                </c:pt>
                <c:pt idx="324">
                  <c:v>228008</c:v>
                </c:pt>
                <c:pt idx="325">
                  <c:v>228049</c:v>
                </c:pt>
                <c:pt idx="326">
                  <c:v>228478</c:v>
                </c:pt>
                <c:pt idx="327">
                  <c:v>230850</c:v>
                </c:pt>
                <c:pt idx="328">
                  <c:v>230993</c:v>
                </c:pt>
                <c:pt idx="329">
                  <c:v>231101</c:v>
                </c:pt>
                <c:pt idx="330">
                  <c:v>231435</c:v>
                </c:pt>
                <c:pt idx="331">
                  <c:v>231498</c:v>
                </c:pt>
                <c:pt idx="332">
                  <c:v>231890</c:v>
                </c:pt>
                <c:pt idx="333">
                  <c:v>231997</c:v>
                </c:pt>
                <c:pt idx="334">
                  <c:v>232272</c:v>
                </c:pt>
                <c:pt idx="335">
                  <c:v>232283</c:v>
                </c:pt>
                <c:pt idx="336">
                  <c:v>232449</c:v>
                </c:pt>
                <c:pt idx="337">
                  <c:v>232572</c:v>
                </c:pt>
                <c:pt idx="338">
                  <c:v>232789</c:v>
                </c:pt>
                <c:pt idx="339">
                  <c:v>232836</c:v>
                </c:pt>
                <c:pt idx="340">
                  <c:v>233143</c:v>
                </c:pt>
                <c:pt idx="341">
                  <c:v>233358</c:v>
                </c:pt>
                <c:pt idx="342">
                  <c:v>233790</c:v>
                </c:pt>
                <c:pt idx="343">
                  <c:v>235560</c:v>
                </c:pt>
                <c:pt idx="344">
                  <c:v>235882</c:v>
                </c:pt>
                <c:pt idx="345">
                  <c:v>238061</c:v>
                </c:pt>
                <c:pt idx="346">
                  <c:v>238241</c:v>
                </c:pt>
                <c:pt idx="347">
                  <c:v>239580</c:v>
                </c:pt>
                <c:pt idx="348">
                  <c:v>239676</c:v>
                </c:pt>
                <c:pt idx="349">
                  <c:v>239939</c:v>
                </c:pt>
                <c:pt idx="350">
                  <c:v>239944</c:v>
                </c:pt>
                <c:pt idx="351">
                  <c:v>240674</c:v>
                </c:pt>
                <c:pt idx="352">
                  <c:v>241198</c:v>
                </c:pt>
                <c:pt idx="353">
                  <c:v>241634</c:v>
                </c:pt>
                <c:pt idx="354">
                  <c:v>242093</c:v>
                </c:pt>
                <c:pt idx="355">
                  <c:v>242995</c:v>
                </c:pt>
                <c:pt idx="356">
                  <c:v>244052</c:v>
                </c:pt>
                <c:pt idx="357">
                  <c:v>244078</c:v>
                </c:pt>
                <c:pt idx="358">
                  <c:v>244911</c:v>
                </c:pt>
                <c:pt idx="359">
                  <c:v>245030</c:v>
                </c:pt>
                <c:pt idx="360">
                  <c:v>245242</c:v>
                </c:pt>
                <c:pt idx="361">
                  <c:v>245626</c:v>
                </c:pt>
                <c:pt idx="362">
                  <c:v>246383</c:v>
                </c:pt>
                <c:pt idx="363">
                  <c:v>246782</c:v>
                </c:pt>
                <c:pt idx="364">
                  <c:v>247957</c:v>
                </c:pt>
                <c:pt idx="365">
                  <c:v>249133</c:v>
                </c:pt>
                <c:pt idx="366">
                  <c:v>249797</c:v>
                </c:pt>
                <c:pt idx="367">
                  <c:v>249925</c:v>
                </c:pt>
                <c:pt idx="368">
                  <c:v>250006</c:v>
                </c:pt>
                <c:pt idx="369">
                  <c:v>250085</c:v>
                </c:pt>
                <c:pt idx="370">
                  <c:v>250516</c:v>
                </c:pt>
                <c:pt idx="371">
                  <c:v>250750</c:v>
                </c:pt>
                <c:pt idx="372">
                  <c:v>250947</c:v>
                </c:pt>
                <c:pt idx="373">
                  <c:v>251838</c:v>
                </c:pt>
                <c:pt idx="374">
                  <c:v>252085</c:v>
                </c:pt>
                <c:pt idx="375">
                  <c:v>253363</c:v>
                </c:pt>
                <c:pt idx="376">
                  <c:v>254611</c:v>
                </c:pt>
                <c:pt idx="377">
                  <c:v>255633</c:v>
                </c:pt>
                <c:pt idx="378">
                  <c:v>255726</c:v>
                </c:pt>
                <c:pt idx="379">
                  <c:v>255735</c:v>
                </c:pt>
                <c:pt idx="380">
                  <c:v>257553</c:v>
                </c:pt>
                <c:pt idx="381">
                  <c:v>259020</c:v>
                </c:pt>
                <c:pt idx="382">
                  <c:v>259760</c:v>
                </c:pt>
                <c:pt idx="383">
                  <c:v>272643</c:v>
                </c:pt>
                <c:pt idx="384">
                  <c:v>273288</c:v>
                </c:pt>
                <c:pt idx="385">
                  <c:v>276054</c:v>
                </c:pt>
                <c:pt idx="386">
                  <c:v>276457</c:v>
                </c:pt>
                <c:pt idx="387">
                  <c:v>277155</c:v>
                </c:pt>
                <c:pt idx="388">
                  <c:v>278698</c:v>
                </c:pt>
                <c:pt idx="389">
                  <c:v>279157</c:v>
                </c:pt>
                <c:pt idx="390">
                  <c:v>282726</c:v>
                </c:pt>
                <c:pt idx="391">
                  <c:v>284337</c:v>
                </c:pt>
                <c:pt idx="392">
                  <c:v>284745</c:v>
                </c:pt>
                <c:pt idx="393">
                  <c:v>284751</c:v>
                </c:pt>
                <c:pt idx="394">
                  <c:v>285792</c:v>
                </c:pt>
                <c:pt idx="395">
                  <c:v>287432</c:v>
                </c:pt>
                <c:pt idx="396">
                  <c:v>290719</c:v>
                </c:pt>
                <c:pt idx="397">
                  <c:v>294796</c:v>
                </c:pt>
                <c:pt idx="398">
                  <c:v>296029</c:v>
                </c:pt>
                <c:pt idx="399">
                  <c:v>297379</c:v>
                </c:pt>
                <c:pt idx="400">
                  <c:v>297492</c:v>
                </c:pt>
                <c:pt idx="401">
                  <c:v>306219</c:v>
                </c:pt>
                <c:pt idx="402">
                  <c:v>307816</c:v>
                </c:pt>
                <c:pt idx="403">
                  <c:v>310292</c:v>
                </c:pt>
                <c:pt idx="404">
                  <c:v>311650</c:v>
                </c:pt>
                <c:pt idx="405">
                  <c:v>320535</c:v>
                </c:pt>
                <c:pt idx="406">
                  <c:v>321382</c:v>
                </c:pt>
                <c:pt idx="407">
                  <c:v>321834</c:v>
                </c:pt>
                <c:pt idx="408">
                  <c:v>325949</c:v>
                </c:pt>
                <c:pt idx="409">
                  <c:v>327007</c:v>
                </c:pt>
                <c:pt idx="410">
                  <c:v>338531</c:v>
                </c:pt>
                <c:pt idx="411">
                  <c:v>341319</c:v>
                </c:pt>
                <c:pt idx="412">
                  <c:v>346490</c:v>
                </c:pt>
                <c:pt idx="413">
                  <c:v>352307</c:v>
                </c:pt>
                <c:pt idx="414">
                  <c:v>359050</c:v>
                </c:pt>
                <c:pt idx="415">
                  <c:v>367766</c:v>
                </c:pt>
                <c:pt idx="416">
                  <c:v>369756</c:v>
                </c:pt>
                <c:pt idx="417">
                  <c:v>380233</c:v>
                </c:pt>
                <c:pt idx="418">
                  <c:v>380944</c:v>
                </c:pt>
                <c:pt idx="419">
                  <c:v>382508</c:v>
                </c:pt>
                <c:pt idx="420">
                  <c:v>384266</c:v>
                </c:pt>
                <c:pt idx="421">
                  <c:v>397774</c:v>
                </c:pt>
                <c:pt idx="422">
                  <c:v>402012</c:v>
                </c:pt>
                <c:pt idx="423">
                  <c:v>407054</c:v>
                </c:pt>
                <c:pt idx="424">
                  <c:v>413471</c:v>
                </c:pt>
                <c:pt idx="425">
                  <c:v>425318</c:v>
                </c:pt>
                <c:pt idx="426">
                  <c:v>427371</c:v>
                </c:pt>
                <c:pt idx="427">
                  <c:v>427839</c:v>
                </c:pt>
                <c:pt idx="428">
                  <c:v>428671</c:v>
                </c:pt>
                <c:pt idx="429">
                  <c:v>431337</c:v>
                </c:pt>
                <c:pt idx="430">
                  <c:v>433883</c:v>
                </c:pt>
                <c:pt idx="431">
                  <c:v>438107</c:v>
                </c:pt>
                <c:pt idx="432">
                  <c:v>440059</c:v>
                </c:pt>
                <c:pt idx="433">
                  <c:v>440219</c:v>
                </c:pt>
                <c:pt idx="434">
                  <c:v>440425</c:v>
                </c:pt>
                <c:pt idx="435">
                  <c:v>441275</c:v>
                </c:pt>
                <c:pt idx="436">
                  <c:v>459781</c:v>
                </c:pt>
                <c:pt idx="437">
                  <c:v>459859</c:v>
                </c:pt>
                <c:pt idx="438">
                  <c:v>466967</c:v>
                </c:pt>
                <c:pt idx="439">
                  <c:v>467750</c:v>
                </c:pt>
                <c:pt idx="440">
                  <c:v>468287</c:v>
                </c:pt>
                <c:pt idx="441">
                  <c:v>474446</c:v>
                </c:pt>
                <c:pt idx="442">
                  <c:v>477974</c:v>
                </c:pt>
                <c:pt idx="443">
                  <c:v>479463</c:v>
                </c:pt>
                <c:pt idx="444">
                  <c:v>483914</c:v>
                </c:pt>
                <c:pt idx="445">
                  <c:v>485620</c:v>
                </c:pt>
                <c:pt idx="446">
                  <c:v>485685</c:v>
                </c:pt>
                <c:pt idx="447">
                  <c:v>486535</c:v>
                </c:pt>
                <c:pt idx="448">
                  <c:v>487806</c:v>
                </c:pt>
                <c:pt idx="449">
                  <c:v>490643</c:v>
                </c:pt>
                <c:pt idx="450">
                  <c:v>490902</c:v>
                </c:pt>
                <c:pt idx="451">
                  <c:v>491188</c:v>
                </c:pt>
                <c:pt idx="452">
                  <c:v>491589</c:v>
                </c:pt>
                <c:pt idx="453">
                  <c:v>493000</c:v>
                </c:pt>
                <c:pt idx="454">
                  <c:v>498697</c:v>
                </c:pt>
                <c:pt idx="455">
                  <c:v>498766</c:v>
                </c:pt>
                <c:pt idx="456">
                  <c:v>503124</c:v>
                </c:pt>
                <c:pt idx="457">
                  <c:v>506293</c:v>
                </c:pt>
                <c:pt idx="458">
                  <c:v>507347</c:v>
                </c:pt>
                <c:pt idx="459">
                  <c:v>508084</c:v>
                </c:pt>
                <c:pt idx="460">
                  <c:v>511081</c:v>
                </c:pt>
                <c:pt idx="461">
                  <c:v>512084</c:v>
                </c:pt>
                <c:pt idx="462">
                  <c:v>513551</c:v>
                </c:pt>
                <c:pt idx="463">
                  <c:v>516084</c:v>
                </c:pt>
                <c:pt idx="464">
                  <c:v>518887</c:v>
                </c:pt>
                <c:pt idx="465">
                  <c:v>519610</c:v>
                </c:pt>
                <c:pt idx="466">
                  <c:v>526504</c:v>
                </c:pt>
                <c:pt idx="467">
                  <c:v>532133</c:v>
                </c:pt>
                <c:pt idx="468">
                  <c:v>532872</c:v>
                </c:pt>
                <c:pt idx="469">
                  <c:v>533906</c:v>
                </c:pt>
                <c:pt idx="470">
                  <c:v>535155</c:v>
                </c:pt>
                <c:pt idx="471">
                  <c:v>537359</c:v>
                </c:pt>
                <c:pt idx="472">
                  <c:v>543841</c:v>
                </c:pt>
                <c:pt idx="473">
                  <c:v>543947</c:v>
                </c:pt>
                <c:pt idx="474">
                  <c:v>545902</c:v>
                </c:pt>
                <c:pt idx="475">
                  <c:v>548922</c:v>
                </c:pt>
                <c:pt idx="476">
                  <c:v>553713</c:v>
                </c:pt>
                <c:pt idx="477">
                  <c:v>555524</c:v>
                </c:pt>
                <c:pt idx="478">
                  <c:v>555531</c:v>
                </c:pt>
                <c:pt idx="479">
                  <c:v>556486</c:v>
                </c:pt>
                <c:pt idx="480">
                  <c:v>557988</c:v>
                </c:pt>
                <c:pt idx="481">
                  <c:v>558027</c:v>
                </c:pt>
                <c:pt idx="482">
                  <c:v>558056</c:v>
                </c:pt>
                <c:pt idx="483">
                  <c:v>558056</c:v>
                </c:pt>
                <c:pt idx="484">
                  <c:v>558154</c:v>
                </c:pt>
                <c:pt idx="485">
                  <c:v>558375</c:v>
                </c:pt>
                <c:pt idx="486">
                  <c:v>559231</c:v>
                </c:pt>
                <c:pt idx="487">
                  <c:v>559830</c:v>
                </c:pt>
                <c:pt idx="488">
                  <c:v>559889</c:v>
                </c:pt>
                <c:pt idx="489">
                  <c:v>560271</c:v>
                </c:pt>
                <c:pt idx="490">
                  <c:v>560604</c:v>
                </c:pt>
                <c:pt idx="491">
                  <c:v>560708</c:v>
                </c:pt>
                <c:pt idx="492">
                  <c:v>560761</c:v>
                </c:pt>
                <c:pt idx="493">
                  <c:v>561756</c:v>
                </c:pt>
                <c:pt idx="494">
                  <c:v>563219</c:v>
                </c:pt>
                <c:pt idx="495">
                  <c:v>564589</c:v>
                </c:pt>
                <c:pt idx="496">
                  <c:v>566146</c:v>
                </c:pt>
                <c:pt idx="497">
                  <c:v>567169</c:v>
                </c:pt>
                <c:pt idx="498">
                  <c:v>567258</c:v>
                </c:pt>
                <c:pt idx="499">
                  <c:v>568141</c:v>
                </c:pt>
                <c:pt idx="500">
                  <c:v>568736</c:v>
                </c:pt>
                <c:pt idx="501">
                  <c:v>570774</c:v>
                </c:pt>
                <c:pt idx="502">
                  <c:v>571719</c:v>
                </c:pt>
                <c:pt idx="503">
                  <c:v>571728</c:v>
                </c:pt>
                <c:pt idx="504">
                  <c:v>571781</c:v>
                </c:pt>
                <c:pt idx="505">
                  <c:v>572709</c:v>
                </c:pt>
                <c:pt idx="506">
                  <c:v>572776</c:v>
                </c:pt>
                <c:pt idx="507">
                  <c:v>573841</c:v>
                </c:pt>
                <c:pt idx="508">
                  <c:v>574343</c:v>
                </c:pt>
                <c:pt idx="509">
                  <c:v>574878</c:v>
                </c:pt>
                <c:pt idx="510">
                  <c:v>574957</c:v>
                </c:pt>
                <c:pt idx="511">
                  <c:v>575437</c:v>
                </c:pt>
                <c:pt idx="512">
                  <c:v>576061</c:v>
                </c:pt>
                <c:pt idx="513">
                  <c:v>576090</c:v>
                </c:pt>
                <c:pt idx="514">
                  <c:v>576264</c:v>
                </c:pt>
                <c:pt idx="515">
                  <c:v>577746</c:v>
                </c:pt>
                <c:pt idx="516">
                  <c:v>577799</c:v>
                </c:pt>
                <c:pt idx="517">
                  <c:v>578335</c:v>
                </c:pt>
                <c:pt idx="518">
                  <c:v>583416</c:v>
                </c:pt>
                <c:pt idx="519">
                  <c:v>583854</c:v>
                </c:pt>
                <c:pt idx="520">
                  <c:v>584086</c:v>
                </c:pt>
                <c:pt idx="521">
                  <c:v>587218</c:v>
                </c:pt>
                <c:pt idx="522">
                  <c:v>587382</c:v>
                </c:pt>
                <c:pt idx="523">
                  <c:v>587424</c:v>
                </c:pt>
                <c:pt idx="524">
                  <c:v>587469</c:v>
                </c:pt>
                <c:pt idx="525">
                  <c:v>587623</c:v>
                </c:pt>
                <c:pt idx="526">
                  <c:v>589748</c:v>
                </c:pt>
                <c:pt idx="527">
                  <c:v>590276</c:v>
                </c:pt>
                <c:pt idx="528">
                  <c:v>591432</c:v>
                </c:pt>
                <c:pt idx="529">
                  <c:v>595665</c:v>
                </c:pt>
                <c:pt idx="530">
                  <c:v>595739</c:v>
                </c:pt>
                <c:pt idx="531">
                  <c:v>596948</c:v>
                </c:pt>
                <c:pt idx="532">
                  <c:v>597170</c:v>
                </c:pt>
                <c:pt idx="533">
                  <c:v>597568</c:v>
                </c:pt>
                <c:pt idx="534">
                  <c:v>607566</c:v>
                </c:pt>
                <c:pt idx="535">
                  <c:v>611358</c:v>
                </c:pt>
                <c:pt idx="536">
                  <c:v>611990</c:v>
                </c:pt>
                <c:pt idx="537">
                  <c:v>612073</c:v>
                </c:pt>
                <c:pt idx="538">
                  <c:v>612361</c:v>
                </c:pt>
                <c:pt idx="539">
                  <c:v>613218</c:v>
                </c:pt>
                <c:pt idx="540">
                  <c:v>613315</c:v>
                </c:pt>
                <c:pt idx="541">
                  <c:v>619159</c:v>
                </c:pt>
                <c:pt idx="542">
                  <c:v>623344</c:v>
                </c:pt>
                <c:pt idx="543">
                  <c:v>623503</c:v>
                </c:pt>
                <c:pt idx="544">
                  <c:v>624602</c:v>
                </c:pt>
                <c:pt idx="545">
                  <c:v>627724</c:v>
                </c:pt>
                <c:pt idx="546">
                  <c:v>631160</c:v>
                </c:pt>
                <c:pt idx="547">
                  <c:v>633794</c:v>
                </c:pt>
                <c:pt idx="548">
                  <c:v>634062</c:v>
                </c:pt>
                <c:pt idx="549">
                  <c:v>634292</c:v>
                </c:pt>
                <c:pt idx="550">
                  <c:v>637805</c:v>
                </c:pt>
                <c:pt idx="551">
                  <c:v>638360</c:v>
                </c:pt>
                <c:pt idx="552">
                  <c:v>647806</c:v>
                </c:pt>
                <c:pt idx="553">
                  <c:v>648445</c:v>
                </c:pt>
                <c:pt idx="554">
                  <c:v>649709</c:v>
                </c:pt>
                <c:pt idx="555">
                  <c:v>650407</c:v>
                </c:pt>
                <c:pt idx="556">
                  <c:v>650415</c:v>
                </c:pt>
                <c:pt idx="557">
                  <c:v>654234</c:v>
                </c:pt>
                <c:pt idx="558">
                  <c:v>658367</c:v>
                </c:pt>
                <c:pt idx="559">
                  <c:v>659523</c:v>
                </c:pt>
                <c:pt idx="560">
                  <c:v>660785</c:v>
                </c:pt>
                <c:pt idx="561">
                  <c:v>664508</c:v>
                </c:pt>
                <c:pt idx="562">
                  <c:v>671635</c:v>
                </c:pt>
                <c:pt idx="563">
                  <c:v>671978</c:v>
                </c:pt>
                <c:pt idx="564">
                  <c:v>672617</c:v>
                </c:pt>
                <c:pt idx="565">
                  <c:v>672704</c:v>
                </c:pt>
                <c:pt idx="566">
                  <c:v>673113</c:v>
                </c:pt>
                <c:pt idx="567">
                  <c:v>673169</c:v>
                </c:pt>
                <c:pt idx="568">
                  <c:v>673430</c:v>
                </c:pt>
                <c:pt idx="569">
                  <c:v>673569</c:v>
                </c:pt>
                <c:pt idx="570">
                  <c:v>674187</c:v>
                </c:pt>
                <c:pt idx="571">
                  <c:v>676592</c:v>
                </c:pt>
                <c:pt idx="572">
                  <c:v>680237</c:v>
                </c:pt>
                <c:pt idx="573">
                  <c:v>683911</c:v>
                </c:pt>
                <c:pt idx="574">
                  <c:v>683995</c:v>
                </c:pt>
                <c:pt idx="575">
                  <c:v>684754</c:v>
                </c:pt>
                <c:pt idx="576">
                  <c:v>684787</c:v>
                </c:pt>
                <c:pt idx="577">
                  <c:v>687505</c:v>
                </c:pt>
                <c:pt idx="578">
                  <c:v>694450</c:v>
                </c:pt>
                <c:pt idx="579">
                  <c:v>702372</c:v>
                </c:pt>
                <c:pt idx="580">
                  <c:v>704871</c:v>
                </c:pt>
                <c:pt idx="581">
                  <c:v>708510</c:v>
                </c:pt>
                <c:pt idx="582">
                  <c:v>708639</c:v>
                </c:pt>
                <c:pt idx="583">
                  <c:v>713511</c:v>
                </c:pt>
                <c:pt idx="584">
                  <c:v>713684</c:v>
                </c:pt>
                <c:pt idx="585">
                  <c:v>713819</c:v>
                </c:pt>
                <c:pt idx="586">
                  <c:v>722789</c:v>
                </c:pt>
                <c:pt idx="587">
                  <c:v>724012</c:v>
                </c:pt>
                <c:pt idx="588">
                  <c:v>725419</c:v>
                </c:pt>
                <c:pt idx="589">
                  <c:v>727546</c:v>
                </c:pt>
                <c:pt idx="590">
                  <c:v>730771</c:v>
                </c:pt>
                <c:pt idx="591">
                  <c:v>734075</c:v>
                </c:pt>
                <c:pt idx="592">
                  <c:v>737964</c:v>
                </c:pt>
                <c:pt idx="593">
                  <c:v>746840</c:v>
                </c:pt>
                <c:pt idx="594">
                  <c:v>755291</c:v>
                </c:pt>
                <c:pt idx="595">
                  <c:v>765365</c:v>
                </c:pt>
                <c:pt idx="596">
                  <c:v>766197</c:v>
                </c:pt>
                <c:pt idx="597">
                  <c:v>770793</c:v>
                </c:pt>
                <c:pt idx="598">
                  <c:v>778445</c:v>
                </c:pt>
                <c:pt idx="599">
                  <c:v>778957</c:v>
                </c:pt>
                <c:pt idx="600">
                  <c:v>781053</c:v>
                </c:pt>
                <c:pt idx="601">
                  <c:v>782046</c:v>
                </c:pt>
                <c:pt idx="602">
                  <c:v>788954</c:v>
                </c:pt>
                <c:pt idx="603">
                  <c:v>795820</c:v>
                </c:pt>
                <c:pt idx="604">
                  <c:v>796950</c:v>
                </c:pt>
                <c:pt idx="605">
                  <c:v>797622</c:v>
                </c:pt>
                <c:pt idx="606">
                  <c:v>798574</c:v>
                </c:pt>
                <c:pt idx="607">
                  <c:v>816901</c:v>
                </c:pt>
                <c:pt idx="608">
                  <c:v>819823</c:v>
                </c:pt>
                <c:pt idx="609">
                  <c:v>820045</c:v>
                </c:pt>
                <c:pt idx="610">
                  <c:v>821142</c:v>
                </c:pt>
                <c:pt idx="611">
                  <c:v>821992</c:v>
                </c:pt>
                <c:pt idx="612">
                  <c:v>822181</c:v>
                </c:pt>
                <c:pt idx="613">
                  <c:v>826845</c:v>
                </c:pt>
                <c:pt idx="614">
                  <c:v>827861</c:v>
                </c:pt>
                <c:pt idx="615">
                  <c:v>827947</c:v>
                </c:pt>
                <c:pt idx="616">
                  <c:v>829204</c:v>
                </c:pt>
                <c:pt idx="617">
                  <c:v>829613</c:v>
                </c:pt>
                <c:pt idx="618">
                  <c:v>829751</c:v>
                </c:pt>
                <c:pt idx="619">
                  <c:v>829937</c:v>
                </c:pt>
                <c:pt idx="620">
                  <c:v>830807</c:v>
                </c:pt>
                <c:pt idx="621">
                  <c:v>838533</c:v>
                </c:pt>
                <c:pt idx="622">
                  <c:v>840210</c:v>
                </c:pt>
                <c:pt idx="623">
                  <c:v>845186</c:v>
                </c:pt>
                <c:pt idx="624">
                  <c:v>861493</c:v>
                </c:pt>
                <c:pt idx="625">
                  <c:v>863881</c:v>
                </c:pt>
                <c:pt idx="626">
                  <c:v>868194</c:v>
                </c:pt>
                <c:pt idx="627">
                  <c:v>870434</c:v>
                </c:pt>
                <c:pt idx="628">
                  <c:v>872173</c:v>
                </c:pt>
                <c:pt idx="629">
                  <c:v>872722</c:v>
                </c:pt>
                <c:pt idx="630">
                  <c:v>872724</c:v>
                </c:pt>
                <c:pt idx="631">
                  <c:v>877150</c:v>
                </c:pt>
                <c:pt idx="632">
                  <c:v>877838</c:v>
                </c:pt>
                <c:pt idx="633">
                  <c:v>879862</c:v>
                </c:pt>
                <c:pt idx="634">
                  <c:v>880510</c:v>
                </c:pt>
                <c:pt idx="635">
                  <c:v>881147</c:v>
                </c:pt>
                <c:pt idx="636">
                  <c:v>884854</c:v>
                </c:pt>
                <c:pt idx="637">
                  <c:v>885095</c:v>
                </c:pt>
                <c:pt idx="638">
                  <c:v>887464</c:v>
                </c:pt>
                <c:pt idx="639">
                  <c:v>888098</c:v>
                </c:pt>
                <c:pt idx="640">
                  <c:v>891211</c:v>
                </c:pt>
                <c:pt idx="641">
                  <c:v>891926</c:v>
                </c:pt>
                <c:pt idx="642">
                  <c:v>891977</c:v>
                </c:pt>
                <c:pt idx="643">
                  <c:v>903078</c:v>
                </c:pt>
                <c:pt idx="644">
                  <c:v>903924</c:v>
                </c:pt>
                <c:pt idx="645">
                  <c:v>911164</c:v>
                </c:pt>
                <c:pt idx="646">
                  <c:v>919271</c:v>
                </c:pt>
                <c:pt idx="647">
                  <c:v>922170</c:v>
                </c:pt>
                <c:pt idx="648">
                  <c:v>922257</c:v>
                </c:pt>
                <c:pt idx="649">
                  <c:v>933047</c:v>
                </c:pt>
                <c:pt idx="650">
                  <c:v>939244</c:v>
                </c:pt>
                <c:pt idx="651">
                  <c:v>940949</c:v>
                </c:pt>
                <c:pt idx="652">
                  <c:v>942199</c:v>
                </c:pt>
                <c:pt idx="653">
                  <c:v>944610</c:v>
                </c:pt>
                <c:pt idx="654">
                  <c:v>948622</c:v>
                </c:pt>
                <c:pt idx="655">
                  <c:v>949842</c:v>
                </c:pt>
                <c:pt idx="656">
                  <c:v>960439</c:v>
                </c:pt>
                <c:pt idx="657">
                  <c:v>968297</c:v>
                </c:pt>
                <c:pt idx="658">
                  <c:v>976782</c:v>
                </c:pt>
                <c:pt idx="659">
                  <c:v>977609</c:v>
                </c:pt>
                <c:pt idx="660">
                  <c:v>980650</c:v>
                </c:pt>
                <c:pt idx="661">
                  <c:v>981028</c:v>
                </c:pt>
                <c:pt idx="662">
                  <c:v>981123</c:v>
                </c:pt>
                <c:pt idx="663">
                  <c:v>983344</c:v>
                </c:pt>
                <c:pt idx="664">
                  <c:v>983410</c:v>
                </c:pt>
                <c:pt idx="665">
                  <c:v>985008</c:v>
                </c:pt>
                <c:pt idx="666">
                  <c:v>986127</c:v>
                </c:pt>
                <c:pt idx="667">
                  <c:v>989696</c:v>
                </c:pt>
                <c:pt idx="668">
                  <c:v>990258</c:v>
                </c:pt>
                <c:pt idx="669">
                  <c:v>990956</c:v>
                </c:pt>
                <c:pt idx="670">
                  <c:v>991783</c:v>
                </c:pt>
                <c:pt idx="671">
                  <c:v>991895</c:v>
                </c:pt>
                <c:pt idx="672">
                  <c:v>992430</c:v>
                </c:pt>
                <c:pt idx="673">
                  <c:v>992971</c:v>
                </c:pt>
                <c:pt idx="674">
                  <c:v>992994</c:v>
                </c:pt>
                <c:pt idx="675">
                  <c:v>993340</c:v>
                </c:pt>
                <c:pt idx="676">
                  <c:v>995468</c:v>
                </c:pt>
                <c:pt idx="677">
                  <c:v>997111</c:v>
                </c:pt>
                <c:pt idx="678">
                  <c:v>998146</c:v>
                </c:pt>
                <c:pt idx="679">
                  <c:v>998496</c:v>
                </c:pt>
                <c:pt idx="680">
                  <c:v>998857</c:v>
                </c:pt>
                <c:pt idx="681">
                  <c:v>999297</c:v>
                </c:pt>
                <c:pt idx="682">
                  <c:v>1000451</c:v>
                </c:pt>
                <c:pt idx="683">
                  <c:v>1003773</c:v>
                </c:pt>
                <c:pt idx="684">
                  <c:v>1005176</c:v>
                </c:pt>
                <c:pt idx="685">
                  <c:v>1006304</c:v>
                </c:pt>
                <c:pt idx="686">
                  <c:v>1010390</c:v>
                </c:pt>
                <c:pt idx="687">
                  <c:v>1010738</c:v>
                </c:pt>
                <c:pt idx="688">
                  <c:v>1020785</c:v>
                </c:pt>
                <c:pt idx="689">
                  <c:v>1022025</c:v>
                </c:pt>
                <c:pt idx="690">
                  <c:v>1024185</c:v>
                </c:pt>
                <c:pt idx="691">
                  <c:v>1024370</c:v>
                </c:pt>
                <c:pt idx="692">
                  <c:v>1025657</c:v>
                </c:pt>
                <c:pt idx="693">
                  <c:v>1027070</c:v>
                </c:pt>
                <c:pt idx="694">
                  <c:v>1027686</c:v>
                </c:pt>
                <c:pt idx="695">
                  <c:v>1027764</c:v>
                </c:pt>
                <c:pt idx="696">
                  <c:v>1028105</c:v>
                </c:pt>
                <c:pt idx="697">
                  <c:v>1030532</c:v>
                </c:pt>
                <c:pt idx="698">
                  <c:v>1033436</c:v>
                </c:pt>
                <c:pt idx="699">
                  <c:v>1033550</c:v>
                </c:pt>
                <c:pt idx="700">
                  <c:v>1034195</c:v>
                </c:pt>
                <c:pt idx="701">
                  <c:v>1035448</c:v>
                </c:pt>
                <c:pt idx="702">
                  <c:v>1035807</c:v>
                </c:pt>
                <c:pt idx="703">
                  <c:v>1035926</c:v>
                </c:pt>
                <c:pt idx="704">
                  <c:v>1036459</c:v>
                </c:pt>
                <c:pt idx="705">
                  <c:v>1036685</c:v>
                </c:pt>
                <c:pt idx="706">
                  <c:v>1036977</c:v>
                </c:pt>
                <c:pt idx="707">
                  <c:v>1037061</c:v>
                </c:pt>
                <c:pt idx="708">
                  <c:v>1037215</c:v>
                </c:pt>
                <c:pt idx="709">
                  <c:v>1037332</c:v>
                </c:pt>
                <c:pt idx="710">
                  <c:v>1038584</c:v>
                </c:pt>
                <c:pt idx="711">
                  <c:v>1039220</c:v>
                </c:pt>
                <c:pt idx="712">
                  <c:v>1044476</c:v>
                </c:pt>
                <c:pt idx="713">
                  <c:v>1045458</c:v>
                </c:pt>
                <c:pt idx="714">
                  <c:v>1047181</c:v>
                </c:pt>
                <c:pt idx="715">
                  <c:v>1048420</c:v>
                </c:pt>
                <c:pt idx="716">
                  <c:v>1048793</c:v>
                </c:pt>
                <c:pt idx="717">
                  <c:v>1051994</c:v>
                </c:pt>
                <c:pt idx="718">
                  <c:v>1052370</c:v>
                </c:pt>
                <c:pt idx="719">
                  <c:v>1052899</c:v>
                </c:pt>
                <c:pt idx="720">
                  <c:v>1055485</c:v>
                </c:pt>
                <c:pt idx="721">
                  <c:v>1056000</c:v>
                </c:pt>
                <c:pt idx="722">
                  <c:v>1057232</c:v>
                </c:pt>
                <c:pt idx="723">
                  <c:v>1057373</c:v>
                </c:pt>
                <c:pt idx="724">
                  <c:v>1058478</c:v>
                </c:pt>
                <c:pt idx="725">
                  <c:v>1062429</c:v>
                </c:pt>
                <c:pt idx="726">
                  <c:v>1062644</c:v>
                </c:pt>
                <c:pt idx="727">
                  <c:v>1064351</c:v>
                </c:pt>
                <c:pt idx="728">
                  <c:v>1066357</c:v>
                </c:pt>
                <c:pt idx="729">
                  <c:v>1068801</c:v>
                </c:pt>
                <c:pt idx="730">
                  <c:v>1074885</c:v>
                </c:pt>
                <c:pt idx="731">
                  <c:v>1075788</c:v>
                </c:pt>
                <c:pt idx="732">
                  <c:v>1077941</c:v>
                </c:pt>
                <c:pt idx="733">
                  <c:v>1083089</c:v>
                </c:pt>
                <c:pt idx="734">
                  <c:v>1083180</c:v>
                </c:pt>
                <c:pt idx="735">
                  <c:v>1086680</c:v>
                </c:pt>
                <c:pt idx="736">
                  <c:v>1087019</c:v>
                </c:pt>
                <c:pt idx="737">
                  <c:v>1088187</c:v>
                </c:pt>
                <c:pt idx="738">
                  <c:v>1097299</c:v>
                </c:pt>
                <c:pt idx="739">
                  <c:v>1101702</c:v>
                </c:pt>
                <c:pt idx="740">
                  <c:v>1102562</c:v>
                </c:pt>
                <c:pt idx="741">
                  <c:v>1108981</c:v>
                </c:pt>
                <c:pt idx="742">
                  <c:v>1109726</c:v>
                </c:pt>
                <c:pt idx="743">
                  <c:v>1110777</c:v>
                </c:pt>
                <c:pt idx="744">
                  <c:v>1115760</c:v>
                </c:pt>
                <c:pt idx="745">
                  <c:v>1119172</c:v>
                </c:pt>
                <c:pt idx="746">
                  <c:v>1120438</c:v>
                </c:pt>
                <c:pt idx="747">
                  <c:v>1121673</c:v>
                </c:pt>
                <c:pt idx="748">
                  <c:v>1121932</c:v>
                </c:pt>
                <c:pt idx="749">
                  <c:v>1122166</c:v>
                </c:pt>
                <c:pt idx="750">
                  <c:v>1122706</c:v>
                </c:pt>
                <c:pt idx="751">
                  <c:v>1122973</c:v>
                </c:pt>
                <c:pt idx="752">
                  <c:v>1123342</c:v>
                </c:pt>
                <c:pt idx="753">
                  <c:v>1123557</c:v>
                </c:pt>
                <c:pt idx="754">
                  <c:v>1123642</c:v>
                </c:pt>
                <c:pt idx="755">
                  <c:v>1124289</c:v>
                </c:pt>
                <c:pt idx="756">
                  <c:v>1124888</c:v>
                </c:pt>
                <c:pt idx="757">
                  <c:v>1128017</c:v>
                </c:pt>
                <c:pt idx="758">
                  <c:v>1129010</c:v>
                </c:pt>
                <c:pt idx="759">
                  <c:v>1129280</c:v>
                </c:pt>
                <c:pt idx="760">
                  <c:v>1132544</c:v>
                </c:pt>
                <c:pt idx="761">
                  <c:v>1139760</c:v>
                </c:pt>
                <c:pt idx="762">
                  <c:v>1142814</c:v>
                </c:pt>
                <c:pt idx="763">
                  <c:v>1143650</c:v>
                </c:pt>
                <c:pt idx="764">
                  <c:v>1144586</c:v>
                </c:pt>
                <c:pt idx="765">
                  <c:v>1145765</c:v>
                </c:pt>
                <c:pt idx="766">
                  <c:v>1153574</c:v>
                </c:pt>
                <c:pt idx="767">
                  <c:v>1153864</c:v>
                </c:pt>
                <c:pt idx="768">
                  <c:v>1154490</c:v>
                </c:pt>
                <c:pt idx="769">
                  <c:v>1155429</c:v>
                </c:pt>
                <c:pt idx="770">
                  <c:v>1157951</c:v>
                </c:pt>
                <c:pt idx="771">
                  <c:v>1159208</c:v>
                </c:pt>
                <c:pt idx="772">
                  <c:v>1159256</c:v>
                </c:pt>
                <c:pt idx="773">
                  <c:v>1159291</c:v>
                </c:pt>
                <c:pt idx="774">
                  <c:v>1159428</c:v>
                </c:pt>
                <c:pt idx="775">
                  <c:v>1160317</c:v>
                </c:pt>
                <c:pt idx="776">
                  <c:v>1160975</c:v>
                </c:pt>
                <c:pt idx="777">
                  <c:v>1161271</c:v>
                </c:pt>
                <c:pt idx="778">
                  <c:v>1170911</c:v>
                </c:pt>
                <c:pt idx="779">
                  <c:v>1172374</c:v>
                </c:pt>
                <c:pt idx="780">
                  <c:v>1175721</c:v>
                </c:pt>
                <c:pt idx="781">
                  <c:v>1177353</c:v>
                </c:pt>
                <c:pt idx="782">
                  <c:v>1177499</c:v>
                </c:pt>
                <c:pt idx="783">
                  <c:v>1180638</c:v>
                </c:pt>
                <c:pt idx="784">
                  <c:v>1181509</c:v>
                </c:pt>
                <c:pt idx="785">
                  <c:v>1181717</c:v>
                </c:pt>
                <c:pt idx="786">
                  <c:v>1187041</c:v>
                </c:pt>
                <c:pt idx="787">
                  <c:v>1193484</c:v>
                </c:pt>
                <c:pt idx="788">
                  <c:v>1194524</c:v>
                </c:pt>
                <c:pt idx="789">
                  <c:v>1196354</c:v>
                </c:pt>
                <c:pt idx="790">
                  <c:v>1197852</c:v>
                </c:pt>
                <c:pt idx="791">
                  <c:v>1198701</c:v>
                </c:pt>
                <c:pt idx="792">
                  <c:v>1199948</c:v>
                </c:pt>
                <c:pt idx="793">
                  <c:v>1199988</c:v>
                </c:pt>
                <c:pt idx="794">
                  <c:v>1200075</c:v>
                </c:pt>
                <c:pt idx="795">
                  <c:v>1201579</c:v>
                </c:pt>
                <c:pt idx="796">
                  <c:v>1202292</c:v>
                </c:pt>
                <c:pt idx="797">
                  <c:v>1202594</c:v>
                </c:pt>
                <c:pt idx="798">
                  <c:v>1204237</c:v>
                </c:pt>
                <c:pt idx="799">
                  <c:v>1204627</c:v>
                </c:pt>
                <c:pt idx="800">
                  <c:v>1204875</c:v>
                </c:pt>
                <c:pt idx="801">
                  <c:v>1205837</c:v>
                </c:pt>
                <c:pt idx="802">
                  <c:v>1207481</c:v>
                </c:pt>
                <c:pt idx="803">
                  <c:v>1214144</c:v>
                </c:pt>
                <c:pt idx="804">
                  <c:v>1215141</c:v>
                </c:pt>
                <c:pt idx="805">
                  <c:v>1217110</c:v>
                </c:pt>
                <c:pt idx="806">
                  <c:v>1218194</c:v>
                </c:pt>
                <c:pt idx="807">
                  <c:v>1218206</c:v>
                </c:pt>
                <c:pt idx="808">
                  <c:v>1218500</c:v>
                </c:pt>
                <c:pt idx="809">
                  <c:v>1218913</c:v>
                </c:pt>
                <c:pt idx="810">
                  <c:v>1218964</c:v>
                </c:pt>
                <c:pt idx="811">
                  <c:v>1219392</c:v>
                </c:pt>
                <c:pt idx="812">
                  <c:v>1219702</c:v>
                </c:pt>
                <c:pt idx="813">
                  <c:v>1220104</c:v>
                </c:pt>
                <c:pt idx="814">
                  <c:v>1220341</c:v>
                </c:pt>
                <c:pt idx="815">
                  <c:v>1220719</c:v>
                </c:pt>
                <c:pt idx="816">
                  <c:v>1222431</c:v>
                </c:pt>
                <c:pt idx="817">
                  <c:v>1222831</c:v>
                </c:pt>
                <c:pt idx="818">
                  <c:v>1223677</c:v>
                </c:pt>
                <c:pt idx="819">
                  <c:v>1236424</c:v>
                </c:pt>
                <c:pt idx="820">
                  <c:v>1237622</c:v>
                </c:pt>
                <c:pt idx="821">
                  <c:v>1238092</c:v>
                </c:pt>
                <c:pt idx="822">
                  <c:v>1238412</c:v>
                </c:pt>
                <c:pt idx="823">
                  <c:v>1241270</c:v>
                </c:pt>
                <c:pt idx="824">
                  <c:v>1241318</c:v>
                </c:pt>
                <c:pt idx="825">
                  <c:v>1246442</c:v>
                </c:pt>
                <c:pt idx="826">
                  <c:v>1247736</c:v>
                </c:pt>
                <c:pt idx="827">
                  <c:v>1248843</c:v>
                </c:pt>
                <c:pt idx="828">
                  <c:v>1249807</c:v>
                </c:pt>
                <c:pt idx="829">
                  <c:v>1251692</c:v>
                </c:pt>
                <c:pt idx="830">
                  <c:v>1260068</c:v>
                </c:pt>
                <c:pt idx="831">
                  <c:v>1261187</c:v>
                </c:pt>
                <c:pt idx="832">
                  <c:v>1264057</c:v>
                </c:pt>
                <c:pt idx="833">
                  <c:v>1264283</c:v>
                </c:pt>
                <c:pt idx="834">
                  <c:v>1264784</c:v>
                </c:pt>
                <c:pt idx="835">
                  <c:v>1267250</c:v>
                </c:pt>
                <c:pt idx="836">
                  <c:v>1270519</c:v>
                </c:pt>
                <c:pt idx="837">
                  <c:v>1270609</c:v>
                </c:pt>
                <c:pt idx="838">
                  <c:v>1273590</c:v>
                </c:pt>
                <c:pt idx="839">
                  <c:v>1276703</c:v>
                </c:pt>
                <c:pt idx="840">
                  <c:v>1277779</c:v>
                </c:pt>
                <c:pt idx="841">
                  <c:v>1277804</c:v>
                </c:pt>
                <c:pt idx="842">
                  <c:v>1278043</c:v>
                </c:pt>
                <c:pt idx="843">
                  <c:v>1278280</c:v>
                </c:pt>
                <c:pt idx="844">
                  <c:v>1278749</c:v>
                </c:pt>
                <c:pt idx="845">
                  <c:v>1280901</c:v>
                </c:pt>
                <c:pt idx="846">
                  <c:v>1283690</c:v>
                </c:pt>
                <c:pt idx="847">
                  <c:v>1287328</c:v>
                </c:pt>
                <c:pt idx="848">
                  <c:v>1289537</c:v>
                </c:pt>
                <c:pt idx="849">
                  <c:v>1290800</c:v>
                </c:pt>
                <c:pt idx="850">
                  <c:v>1292360</c:v>
                </c:pt>
                <c:pt idx="851">
                  <c:v>1300182</c:v>
                </c:pt>
                <c:pt idx="852">
                  <c:v>1300940</c:v>
                </c:pt>
                <c:pt idx="853">
                  <c:v>1301256</c:v>
                </c:pt>
                <c:pt idx="854">
                  <c:v>1302136</c:v>
                </c:pt>
                <c:pt idx="855">
                  <c:v>1307063</c:v>
                </c:pt>
                <c:pt idx="856">
                  <c:v>1315489</c:v>
                </c:pt>
                <c:pt idx="857">
                  <c:v>1317601</c:v>
                </c:pt>
                <c:pt idx="858">
                  <c:v>1322385</c:v>
                </c:pt>
                <c:pt idx="859">
                  <c:v>1323362</c:v>
                </c:pt>
                <c:pt idx="860">
                  <c:v>1325020</c:v>
                </c:pt>
                <c:pt idx="861">
                  <c:v>1325636</c:v>
                </c:pt>
                <c:pt idx="862">
                  <c:v>1325696</c:v>
                </c:pt>
                <c:pt idx="863">
                  <c:v>1330788</c:v>
                </c:pt>
                <c:pt idx="864">
                  <c:v>1331146</c:v>
                </c:pt>
                <c:pt idx="865">
                  <c:v>1331678</c:v>
                </c:pt>
                <c:pt idx="866">
                  <c:v>1339017</c:v>
                </c:pt>
                <c:pt idx="867">
                  <c:v>1339433</c:v>
                </c:pt>
                <c:pt idx="868">
                  <c:v>1347995</c:v>
                </c:pt>
                <c:pt idx="869">
                  <c:v>1348807</c:v>
                </c:pt>
                <c:pt idx="870">
                  <c:v>1355329</c:v>
                </c:pt>
                <c:pt idx="871">
                  <c:v>1367352</c:v>
                </c:pt>
                <c:pt idx="872">
                  <c:v>1373604</c:v>
                </c:pt>
                <c:pt idx="873">
                  <c:v>1375418</c:v>
                </c:pt>
                <c:pt idx="874">
                  <c:v>1384153</c:v>
                </c:pt>
                <c:pt idx="875">
                  <c:v>1384689</c:v>
                </c:pt>
                <c:pt idx="876">
                  <c:v>1385482</c:v>
                </c:pt>
                <c:pt idx="877">
                  <c:v>1401061</c:v>
                </c:pt>
                <c:pt idx="878">
                  <c:v>1401310</c:v>
                </c:pt>
                <c:pt idx="879">
                  <c:v>1401611</c:v>
                </c:pt>
                <c:pt idx="880">
                  <c:v>1401717</c:v>
                </c:pt>
                <c:pt idx="881">
                  <c:v>1402382</c:v>
                </c:pt>
                <c:pt idx="882">
                  <c:v>1402486</c:v>
                </c:pt>
                <c:pt idx="883">
                  <c:v>1402531</c:v>
                </c:pt>
                <c:pt idx="884">
                  <c:v>1403291</c:v>
                </c:pt>
                <c:pt idx="885">
                  <c:v>1403397</c:v>
                </c:pt>
                <c:pt idx="886">
                  <c:v>1403457</c:v>
                </c:pt>
                <c:pt idx="887">
                  <c:v>1404235</c:v>
                </c:pt>
                <c:pt idx="888">
                  <c:v>1404486</c:v>
                </c:pt>
                <c:pt idx="889">
                  <c:v>1404619</c:v>
                </c:pt>
                <c:pt idx="890">
                  <c:v>1404692</c:v>
                </c:pt>
                <c:pt idx="891">
                  <c:v>1404789</c:v>
                </c:pt>
                <c:pt idx="892">
                  <c:v>1404828</c:v>
                </c:pt>
                <c:pt idx="893">
                  <c:v>1404954</c:v>
                </c:pt>
                <c:pt idx="894">
                  <c:v>1405613</c:v>
                </c:pt>
                <c:pt idx="895">
                  <c:v>1405772</c:v>
                </c:pt>
                <c:pt idx="896">
                  <c:v>1405788</c:v>
                </c:pt>
                <c:pt idx="897">
                  <c:v>1406436</c:v>
                </c:pt>
                <c:pt idx="898">
                  <c:v>1406447</c:v>
                </c:pt>
                <c:pt idx="899">
                  <c:v>1406980</c:v>
                </c:pt>
                <c:pt idx="900">
                  <c:v>1408189</c:v>
                </c:pt>
                <c:pt idx="901">
                  <c:v>1411718</c:v>
                </c:pt>
                <c:pt idx="902">
                  <c:v>1415494</c:v>
                </c:pt>
                <c:pt idx="903">
                  <c:v>1416088</c:v>
                </c:pt>
                <c:pt idx="904">
                  <c:v>1416229</c:v>
                </c:pt>
                <c:pt idx="905">
                  <c:v>1416754</c:v>
                </c:pt>
                <c:pt idx="906">
                  <c:v>1429186</c:v>
                </c:pt>
                <c:pt idx="907">
                  <c:v>1434820</c:v>
                </c:pt>
                <c:pt idx="908">
                  <c:v>1435143</c:v>
                </c:pt>
                <c:pt idx="909">
                  <c:v>1435885</c:v>
                </c:pt>
                <c:pt idx="910">
                  <c:v>1435956</c:v>
                </c:pt>
                <c:pt idx="911">
                  <c:v>1438039</c:v>
                </c:pt>
                <c:pt idx="912">
                  <c:v>1442329</c:v>
                </c:pt>
                <c:pt idx="913">
                  <c:v>1444448</c:v>
                </c:pt>
                <c:pt idx="914">
                  <c:v>1444824</c:v>
                </c:pt>
                <c:pt idx="915">
                  <c:v>1445775</c:v>
                </c:pt>
                <c:pt idx="916">
                  <c:v>1446050</c:v>
                </c:pt>
                <c:pt idx="917">
                  <c:v>1446655</c:v>
                </c:pt>
                <c:pt idx="918">
                  <c:v>1446879</c:v>
                </c:pt>
                <c:pt idx="919">
                  <c:v>1447032</c:v>
                </c:pt>
                <c:pt idx="920">
                  <c:v>1447427</c:v>
                </c:pt>
                <c:pt idx="921">
                  <c:v>1448395</c:v>
                </c:pt>
                <c:pt idx="922">
                  <c:v>1448674</c:v>
                </c:pt>
                <c:pt idx="923">
                  <c:v>1448766</c:v>
                </c:pt>
                <c:pt idx="924">
                  <c:v>1449271</c:v>
                </c:pt>
                <c:pt idx="925">
                  <c:v>1449679</c:v>
                </c:pt>
                <c:pt idx="926">
                  <c:v>1450232</c:v>
                </c:pt>
                <c:pt idx="927">
                  <c:v>1450366</c:v>
                </c:pt>
                <c:pt idx="928">
                  <c:v>1450977</c:v>
                </c:pt>
                <c:pt idx="929">
                  <c:v>1451692</c:v>
                </c:pt>
                <c:pt idx="930">
                  <c:v>1451786</c:v>
                </c:pt>
                <c:pt idx="931">
                  <c:v>1451996</c:v>
                </c:pt>
                <c:pt idx="932">
                  <c:v>1452246</c:v>
                </c:pt>
                <c:pt idx="933">
                  <c:v>1452385</c:v>
                </c:pt>
                <c:pt idx="934">
                  <c:v>1452436</c:v>
                </c:pt>
                <c:pt idx="935">
                  <c:v>1452996</c:v>
                </c:pt>
                <c:pt idx="936">
                  <c:v>1453151</c:v>
                </c:pt>
                <c:pt idx="937">
                  <c:v>1453182</c:v>
                </c:pt>
                <c:pt idx="938">
                  <c:v>1453201</c:v>
                </c:pt>
                <c:pt idx="939">
                  <c:v>1453258</c:v>
                </c:pt>
                <c:pt idx="940">
                  <c:v>1453551</c:v>
                </c:pt>
                <c:pt idx="941">
                  <c:v>1453911</c:v>
                </c:pt>
                <c:pt idx="942">
                  <c:v>1455677</c:v>
                </c:pt>
                <c:pt idx="943">
                  <c:v>1455687</c:v>
                </c:pt>
                <c:pt idx="944">
                  <c:v>1455835</c:v>
                </c:pt>
                <c:pt idx="945">
                  <c:v>1456788</c:v>
                </c:pt>
                <c:pt idx="946">
                  <c:v>1456866</c:v>
                </c:pt>
                <c:pt idx="947">
                  <c:v>1457004</c:v>
                </c:pt>
                <c:pt idx="948">
                  <c:v>1457084</c:v>
                </c:pt>
                <c:pt idx="949">
                  <c:v>1457103</c:v>
                </c:pt>
                <c:pt idx="950">
                  <c:v>1457248</c:v>
                </c:pt>
                <c:pt idx="951">
                  <c:v>1457361</c:v>
                </c:pt>
                <c:pt idx="952">
                  <c:v>1459791</c:v>
                </c:pt>
                <c:pt idx="953">
                  <c:v>1459795</c:v>
                </c:pt>
                <c:pt idx="954">
                  <c:v>1460049</c:v>
                </c:pt>
                <c:pt idx="955">
                  <c:v>1460071</c:v>
                </c:pt>
                <c:pt idx="956">
                  <c:v>1460084</c:v>
                </c:pt>
                <c:pt idx="957">
                  <c:v>1460232</c:v>
                </c:pt>
                <c:pt idx="958">
                  <c:v>1460232</c:v>
                </c:pt>
                <c:pt idx="959">
                  <c:v>1460311</c:v>
                </c:pt>
                <c:pt idx="960">
                  <c:v>1460833</c:v>
                </c:pt>
                <c:pt idx="961">
                  <c:v>1460942</c:v>
                </c:pt>
                <c:pt idx="962">
                  <c:v>1460972</c:v>
                </c:pt>
                <c:pt idx="963">
                  <c:v>1461709</c:v>
                </c:pt>
                <c:pt idx="964">
                  <c:v>1461834</c:v>
                </c:pt>
                <c:pt idx="965">
                  <c:v>1461945</c:v>
                </c:pt>
                <c:pt idx="966">
                  <c:v>1462417</c:v>
                </c:pt>
                <c:pt idx="967">
                  <c:v>1463287</c:v>
                </c:pt>
                <c:pt idx="968">
                  <c:v>1463338</c:v>
                </c:pt>
                <c:pt idx="969">
                  <c:v>1463372</c:v>
                </c:pt>
                <c:pt idx="970">
                  <c:v>1463466</c:v>
                </c:pt>
                <c:pt idx="971">
                  <c:v>1463848</c:v>
                </c:pt>
                <c:pt idx="972">
                  <c:v>1463996</c:v>
                </c:pt>
                <c:pt idx="973">
                  <c:v>1464530</c:v>
                </c:pt>
                <c:pt idx="974">
                  <c:v>1464559</c:v>
                </c:pt>
                <c:pt idx="975">
                  <c:v>1464692</c:v>
                </c:pt>
                <c:pt idx="976">
                  <c:v>1466561</c:v>
                </c:pt>
                <c:pt idx="977">
                  <c:v>1467042</c:v>
                </c:pt>
                <c:pt idx="978">
                  <c:v>1467164</c:v>
                </c:pt>
                <c:pt idx="979">
                  <c:v>1469499</c:v>
                </c:pt>
                <c:pt idx="980">
                  <c:v>1469618</c:v>
                </c:pt>
                <c:pt idx="981">
                  <c:v>1469723</c:v>
                </c:pt>
                <c:pt idx="982">
                  <c:v>1470811</c:v>
                </c:pt>
                <c:pt idx="983">
                  <c:v>1471068</c:v>
                </c:pt>
                <c:pt idx="984">
                  <c:v>1471627</c:v>
                </c:pt>
                <c:pt idx="985">
                  <c:v>1473928</c:v>
                </c:pt>
                <c:pt idx="986">
                  <c:v>1476649</c:v>
                </c:pt>
                <c:pt idx="987">
                  <c:v>1479219</c:v>
                </c:pt>
                <c:pt idx="988">
                  <c:v>1479597</c:v>
                </c:pt>
                <c:pt idx="989">
                  <c:v>1479710</c:v>
                </c:pt>
                <c:pt idx="990">
                  <c:v>1480839</c:v>
                </c:pt>
                <c:pt idx="991">
                  <c:v>1481266</c:v>
                </c:pt>
                <c:pt idx="992">
                  <c:v>1481313</c:v>
                </c:pt>
                <c:pt idx="993">
                  <c:v>1481477</c:v>
                </c:pt>
                <c:pt idx="994">
                  <c:v>1482309</c:v>
                </c:pt>
                <c:pt idx="995">
                  <c:v>1482797</c:v>
                </c:pt>
                <c:pt idx="996">
                  <c:v>1483634</c:v>
                </c:pt>
                <c:pt idx="997">
                  <c:v>1483843</c:v>
                </c:pt>
                <c:pt idx="998">
                  <c:v>1484748</c:v>
                </c:pt>
                <c:pt idx="999">
                  <c:v>1486441</c:v>
                </c:pt>
                <c:pt idx="1000">
                  <c:v>1486550</c:v>
                </c:pt>
                <c:pt idx="1001">
                  <c:v>1487000</c:v>
                </c:pt>
                <c:pt idx="1002">
                  <c:v>1490816</c:v>
                </c:pt>
                <c:pt idx="1003">
                  <c:v>1491245</c:v>
                </c:pt>
                <c:pt idx="1004">
                  <c:v>1491704</c:v>
                </c:pt>
                <c:pt idx="1005">
                  <c:v>1491867</c:v>
                </c:pt>
                <c:pt idx="1006">
                  <c:v>1492160</c:v>
                </c:pt>
                <c:pt idx="1007">
                  <c:v>1492187</c:v>
                </c:pt>
                <c:pt idx="1008">
                  <c:v>1492606</c:v>
                </c:pt>
                <c:pt idx="1009">
                  <c:v>1492806</c:v>
                </c:pt>
                <c:pt idx="1010">
                  <c:v>1492891</c:v>
                </c:pt>
                <c:pt idx="1011">
                  <c:v>1493419</c:v>
                </c:pt>
                <c:pt idx="1012">
                  <c:v>1493740</c:v>
                </c:pt>
                <c:pt idx="1013">
                  <c:v>1493793</c:v>
                </c:pt>
                <c:pt idx="1014">
                  <c:v>1493876</c:v>
                </c:pt>
                <c:pt idx="1015">
                  <c:v>1493944</c:v>
                </c:pt>
                <c:pt idx="1016">
                  <c:v>1494136</c:v>
                </c:pt>
                <c:pt idx="1017">
                  <c:v>1494464</c:v>
                </c:pt>
                <c:pt idx="1018">
                  <c:v>1495026</c:v>
                </c:pt>
                <c:pt idx="1019">
                  <c:v>1495055</c:v>
                </c:pt>
                <c:pt idx="1020">
                  <c:v>1495081</c:v>
                </c:pt>
                <c:pt idx="1021">
                  <c:v>1495237</c:v>
                </c:pt>
                <c:pt idx="1022">
                  <c:v>1495628</c:v>
                </c:pt>
                <c:pt idx="1023">
                  <c:v>1495899</c:v>
                </c:pt>
                <c:pt idx="1024">
                  <c:v>1496920</c:v>
                </c:pt>
                <c:pt idx="1025">
                  <c:v>1499600</c:v>
                </c:pt>
                <c:pt idx="1026">
                  <c:v>1502579</c:v>
                </c:pt>
                <c:pt idx="1027">
                  <c:v>1503208</c:v>
                </c:pt>
                <c:pt idx="1028">
                  <c:v>1504345</c:v>
                </c:pt>
                <c:pt idx="1029">
                  <c:v>1504863</c:v>
                </c:pt>
                <c:pt idx="1030">
                  <c:v>1505059</c:v>
                </c:pt>
                <c:pt idx="1031">
                  <c:v>1505162</c:v>
                </c:pt>
                <c:pt idx="1032">
                  <c:v>1505345</c:v>
                </c:pt>
                <c:pt idx="1033">
                  <c:v>1505845</c:v>
                </c:pt>
                <c:pt idx="1034">
                  <c:v>1507038</c:v>
                </c:pt>
                <c:pt idx="1035">
                  <c:v>1507426</c:v>
                </c:pt>
                <c:pt idx="1036">
                  <c:v>1511613</c:v>
                </c:pt>
                <c:pt idx="1037">
                  <c:v>1512307</c:v>
                </c:pt>
                <c:pt idx="1038">
                  <c:v>1512744</c:v>
                </c:pt>
                <c:pt idx="1039">
                  <c:v>1513410</c:v>
                </c:pt>
                <c:pt idx="1040">
                  <c:v>1513444</c:v>
                </c:pt>
                <c:pt idx="1041">
                  <c:v>1513626</c:v>
                </c:pt>
                <c:pt idx="1042">
                  <c:v>1513646</c:v>
                </c:pt>
                <c:pt idx="1043">
                  <c:v>1515668</c:v>
                </c:pt>
                <c:pt idx="1044">
                  <c:v>1516856</c:v>
                </c:pt>
                <c:pt idx="1045">
                  <c:v>1518725</c:v>
                </c:pt>
                <c:pt idx="1046">
                  <c:v>1519921</c:v>
                </c:pt>
                <c:pt idx="1047">
                  <c:v>1520113</c:v>
                </c:pt>
                <c:pt idx="1048">
                  <c:v>1523008</c:v>
                </c:pt>
                <c:pt idx="1049">
                  <c:v>1530578</c:v>
                </c:pt>
                <c:pt idx="1050">
                  <c:v>1531482</c:v>
                </c:pt>
                <c:pt idx="1051">
                  <c:v>1531736</c:v>
                </c:pt>
                <c:pt idx="1052">
                  <c:v>1533636</c:v>
                </c:pt>
                <c:pt idx="1053">
                  <c:v>1550776</c:v>
                </c:pt>
                <c:pt idx="1054">
                  <c:v>1585207</c:v>
                </c:pt>
                <c:pt idx="1055">
                  <c:v>1586417</c:v>
                </c:pt>
                <c:pt idx="1056">
                  <c:v>1587615</c:v>
                </c:pt>
                <c:pt idx="1057">
                  <c:v>1588532</c:v>
                </c:pt>
                <c:pt idx="1058">
                  <c:v>1588742</c:v>
                </c:pt>
                <c:pt idx="1059">
                  <c:v>1588922</c:v>
                </c:pt>
                <c:pt idx="1060">
                  <c:v>1589129</c:v>
                </c:pt>
                <c:pt idx="1061">
                  <c:v>1589604</c:v>
                </c:pt>
                <c:pt idx="1062">
                  <c:v>1590169</c:v>
                </c:pt>
                <c:pt idx="1063">
                  <c:v>1590407</c:v>
                </c:pt>
                <c:pt idx="1064">
                  <c:v>1590693</c:v>
                </c:pt>
                <c:pt idx="1065">
                  <c:v>1590747</c:v>
                </c:pt>
                <c:pt idx="1066">
                  <c:v>1591003</c:v>
                </c:pt>
                <c:pt idx="1067">
                  <c:v>1591635</c:v>
                </c:pt>
                <c:pt idx="1068">
                  <c:v>1593130</c:v>
                </c:pt>
                <c:pt idx="1069">
                  <c:v>1594329</c:v>
                </c:pt>
                <c:pt idx="1070">
                  <c:v>1595832</c:v>
                </c:pt>
                <c:pt idx="1071">
                  <c:v>1600371</c:v>
                </c:pt>
                <c:pt idx="1072">
                  <c:v>1600485</c:v>
                </c:pt>
                <c:pt idx="1073">
                  <c:v>1600623</c:v>
                </c:pt>
                <c:pt idx="1074">
                  <c:v>1602336</c:v>
                </c:pt>
                <c:pt idx="1075">
                  <c:v>1602406</c:v>
                </c:pt>
                <c:pt idx="1076">
                  <c:v>1603767</c:v>
                </c:pt>
                <c:pt idx="1077">
                  <c:v>1604559</c:v>
                </c:pt>
                <c:pt idx="1078">
                  <c:v>1604919</c:v>
                </c:pt>
                <c:pt idx="1079">
                  <c:v>1605707</c:v>
                </c:pt>
                <c:pt idx="1080">
                  <c:v>1606104</c:v>
                </c:pt>
                <c:pt idx="1081">
                  <c:v>1606143</c:v>
                </c:pt>
                <c:pt idx="1082">
                  <c:v>1606171</c:v>
                </c:pt>
                <c:pt idx="1083">
                  <c:v>1606272</c:v>
                </c:pt>
                <c:pt idx="1084">
                  <c:v>1609812</c:v>
                </c:pt>
                <c:pt idx="1085">
                  <c:v>1611602</c:v>
                </c:pt>
                <c:pt idx="1086">
                  <c:v>1613045</c:v>
                </c:pt>
                <c:pt idx="1087">
                  <c:v>1613860</c:v>
                </c:pt>
                <c:pt idx="1088">
                  <c:v>1615666</c:v>
                </c:pt>
                <c:pt idx="1089">
                  <c:v>1616120</c:v>
                </c:pt>
                <c:pt idx="1090">
                  <c:v>1617406</c:v>
                </c:pt>
                <c:pt idx="1091">
                  <c:v>1617551</c:v>
                </c:pt>
                <c:pt idx="1092">
                  <c:v>1618396</c:v>
                </c:pt>
                <c:pt idx="1093">
                  <c:v>1619109</c:v>
                </c:pt>
                <c:pt idx="1094">
                  <c:v>1620198</c:v>
                </c:pt>
                <c:pt idx="1095">
                  <c:v>1620497</c:v>
                </c:pt>
                <c:pt idx="1096">
                  <c:v>1621088</c:v>
                </c:pt>
                <c:pt idx="1097">
                  <c:v>1622050</c:v>
                </c:pt>
                <c:pt idx="1098">
                  <c:v>1622593</c:v>
                </c:pt>
                <c:pt idx="1099">
                  <c:v>1623558</c:v>
                </c:pt>
                <c:pt idx="1100">
                  <c:v>1625171</c:v>
                </c:pt>
                <c:pt idx="1101">
                  <c:v>1625375</c:v>
                </c:pt>
                <c:pt idx="1102">
                  <c:v>1626479</c:v>
                </c:pt>
                <c:pt idx="1103">
                  <c:v>1626811</c:v>
                </c:pt>
                <c:pt idx="1104">
                  <c:v>1627672</c:v>
                </c:pt>
                <c:pt idx="1105">
                  <c:v>1629128</c:v>
                </c:pt>
                <c:pt idx="1106">
                  <c:v>1629294</c:v>
                </c:pt>
                <c:pt idx="1107">
                  <c:v>1629353</c:v>
                </c:pt>
                <c:pt idx="1108">
                  <c:v>1654507</c:v>
                </c:pt>
                <c:pt idx="1109">
                  <c:v>1659290</c:v>
                </c:pt>
                <c:pt idx="1110">
                  <c:v>1676091</c:v>
                </c:pt>
                <c:pt idx="1111">
                  <c:v>1676284</c:v>
                </c:pt>
                <c:pt idx="1112">
                  <c:v>1676317</c:v>
                </c:pt>
                <c:pt idx="1113">
                  <c:v>1676329</c:v>
                </c:pt>
                <c:pt idx="1114">
                  <c:v>1677421</c:v>
                </c:pt>
                <c:pt idx="1115">
                  <c:v>1678253</c:v>
                </c:pt>
                <c:pt idx="1116">
                  <c:v>1685519</c:v>
                </c:pt>
                <c:pt idx="1117">
                  <c:v>1685604</c:v>
                </c:pt>
                <c:pt idx="1118">
                  <c:v>1687554</c:v>
                </c:pt>
                <c:pt idx="1119">
                  <c:v>1689324</c:v>
                </c:pt>
                <c:pt idx="1120">
                  <c:v>1692520</c:v>
                </c:pt>
                <c:pt idx="1121">
                  <c:v>1697168</c:v>
                </c:pt>
                <c:pt idx="1122">
                  <c:v>1698139</c:v>
                </c:pt>
                <c:pt idx="1123">
                  <c:v>1704177</c:v>
                </c:pt>
                <c:pt idx="1124">
                  <c:v>1710202</c:v>
                </c:pt>
                <c:pt idx="1125">
                  <c:v>1714400</c:v>
                </c:pt>
                <c:pt idx="1126">
                  <c:v>1715835</c:v>
                </c:pt>
                <c:pt idx="1127">
                  <c:v>1734041</c:v>
                </c:pt>
                <c:pt idx="1128">
                  <c:v>1739462</c:v>
                </c:pt>
                <c:pt idx="1129">
                  <c:v>1740791</c:v>
                </c:pt>
                <c:pt idx="1130">
                  <c:v>1744378</c:v>
                </c:pt>
                <c:pt idx="1131">
                  <c:v>1744606</c:v>
                </c:pt>
                <c:pt idx="1132">
                  <c:v>1745226</c:v>
                </c:pt>
                <c:pt idx="1133">
                  <c:v>1745951</c:v>
                </c:pt>
                <c:pt idx="1134">
                  <c:v>1747873</c:v>
                </c:pt>
                <c:pt idx="1135">
                  <c:v>1760393</c:v>
                </c:pt>
                <c:pt idx="1136">
                  <c:v>1765914</c:v>
                </c:pt>
                <c:pt idx="1137">
                  <c:v>1766516</c:v>
                </c:pt>
                <c:pt idx="1138">
                  <c:v>1780694</c:v>
                </c:pt>
                <c:pt idx="1139">
                  <c:v>1781937</c:v>
                </c:pt>
                <c:pt idx="1140">
                  <c:v>1782139</c:v>
                </c:pt>
                <c:pt idx="1141">
                  <c:v>1783199</c:v>
                </c:pt>
                <c:pt idx="1142">
                  <c:v>1784971</c:v>
                </c:pt>
                <c:pt idx="1143">
                  <c:v>1789495</c:v>
                </c:pt>
                <c:pt idx="1144">
                  <c:v>1794046</c:v>
                </c:pt>
                <c:pt idx="1145">
                  <c:v>1795192</c:v>
                </c:pt>
                <c:pt idx="1146">
                  <c:v>1795291</c:v>
                </c:pt>
                <c:pt idx="1147">
                  <c:v>1805557</c:v>
                </c:pt>
                <c:pt idx="1148">
                  <c:v>1806945</c:v>
                </c:pt>
                <c:pt idx="1149">
                  <c:v>1807981</c:v>
                </c:pt>
                <c:pt idx="1150">
                  <c:v>1809548</c:v>
                </c:pt>
                <c:pt idx="1151">
                  <c:v>1813344</c:v>
                </c:pt>
                <c:pt idx="1152">
                  <c:v>1813432</c:v>
                </c:pt>
                <c:pt idx="1153">
                  <c:v>1827022</c:v>
                </c:pt>
                <c:pt idx="1154">
                  <c:v>1843305</c:v>
                </c:pt>
                <c:pt idx="1155">
                  <c:v>1863195</c:v>
                </c:pt>
                <c:pt idx="1156">
                  <c:v>1867903</c:v>
                </c:pt>
                <c:pt idx="1157">
                  <c:v>1898213</c:v>
                </c:pt>
                <c:pt idx="1158">
                  <c:v>1903861</c:v>
                </c:pt>
                <c:pt idx="1159">
                  <c:v>1904273</c:v>
                </c:pt>
                <c:pt idx="1160">
                  <c:v>1905359</c:v>
                </c:pt>
                <c:pt idx="1161">
                  <c:v>1906226</c:v>
                </c:pt>
                <c:pt idx="1162">
                  <c:v>1915492</c:v>
                </c:pt>
                <c:pt idx="1163">
                  <c:v>1917518</c:v>
                </c:pt>
                <c:pt idx="1164">
                  <c:v>1920362</c:v>
                </c:pt>
                <c:pt idx="1165">
                  <c:v>1922283</c:v>
                </c:pt>
                <c:pt idx="1166">
                  <c:v>1945011</c:v>
                </c:pt>
                <c:pt idx="1167">
                  <c:v>1959076</c:v>
                </c:pt>
                <c:pt idx="1168">
                  <c:v>1974850</c:v>
                </c:pt>
                <c:pt idx="1169">
                  <c:v>1981620</c:v>
                </c:pt>
                <c:pt idx="1170">
                  <c:v>1995924</c:v>
                </c:pt>
                <c:pt idx="1171">
                  <c:v>2012558</c:v>
                </c:pt>
                <c:pt idx="1172">
                  <c:v>2022813</c:v>
                </c:pt>
                <c:pt idx="1173">
                  <c:v>2029744</c:v>
                </c:pt>
                <c:pt idx="1174">
                  <c:v>2049604</c:v>
                </c:pt>
                <c:pt idx="1175">
                  <c:v>2050246</c:v>
                </c:pt>
                <c:pt idx="1176">
                  <c:v>2052804</c:v>
                </c:pt>
                <c:pt idx="1177">
                  <c:v>2052915</c:v>
                </c:pt>
                <c:pt idx="1178">
                  <c:v>2054365</c:v>
                </c:pt>
                <c:pt idx="1179">
                  <c:v>2057094</c:v>
                </c:pt>
                <c:pt idx="1180">
                  <c:v>2060777</c:v>
                </c:pt>
                <c:pt idx="1181">
                  <c:v>2061142</c:v>
                </c:pt>
                <c:pt idx="1182">
                  <c:v>2064213</c:v>
                </c:pt>
                <c:pt idx="1183">
                  <c:v>2064453</c:v>
                </c:pt>
                <c:pt idx="1184">
                  <c:v>2065099</c:v>
                </c:pt>
                <c:pt idx="1185">
                  <c:v>2066735</c:v>
                </c:pt>
                <c:pt idx="1186">
                  <c:v>2068839</c:v>
                </c:pt>
                <c:pt idx="1187">
                  <c:v>2069473</c:v>
                </c:pt>
                <c:pt idx="1188">
                  <c:v>2073717</c:v>
                </c:pt>
                <c:pt idx="1189">
                  <c:v>2076856</c:v>
                </c:pt>
                <c:pt idx="1190">
                  <c:v>2076904</c:v>
                </c:pt>
                <c:pt idx="1191">
                  <c:v>2077534</c:v>
                </c:pt>
                <c:pt idx="1192">
                  <c:v>2078527</c:v>
                </c:pt>
                <c:pt idx="1193">
                  <c:v>2081129</c:v>
                </c:pt>
                <c:pt idx="1194">
                  <c:v>2081446</c:v>
                </c:pt>
                <c:pt idx="1195">
                  <c:v>2081496</c:v>
                </c:pt>
                <c:pt idx="1196">
                  <c:v>2081906</c:v>
                </c:pt>
                <c:pt idx="1197">
                  <c:v>2082050</c:v>
                </c:pt>
                <c:pt idx="1198">
                  <c:v>2082840</c:v>
                </c:pt>
                <c:pt idx="1199">
                  <c:v>2083986</c:v>
                </c:pt>
                <c:pt idx="1200">
                  <c:v>2084671</c:v>
                </c:pt>
                <c:pt idx="1201">
                  <c:v>2084897</c:v>
                </c:pt>
                <c:pt idx="1202">
                  <c:v>2085741</c:v>
                </c:pt>
                <c:pt idx="1203">
                  <c:v>2085743</c:v>
                </c:pt>
                <c:pt idx="1204">
                  <c:v>2089162</c:v>
                </c:pt>
                <c:pt idx="1205">
                  <c:v>2091230</c:v>
                </c:pt>
                <c:pt idx="1206">
                  <c:v>2092094</c:v>
                </c:pt>
                <c:pt idx="1207">
                  <c:v>2092377</c:v>
                </c:pt>
                <c:pt idx="1208">
                  <c:v>2109400</c:v>
                </c:pt>
                <c:pt idx="1209">
                  <c:v>2110586</c:v>
                </c:pt>
                <c:pt idx="1210">
                  <c:v>2114313</c:v>
                </c:pt>
                <c:pt idx="1211">
                  <c:v>2119933</c:v>
                </c:pt>
                <c:pt idx="1212">
                  <c:v>2120190</c:v>
                </c:pt>
                <c:pt idx="1213">
                  <c:v>2122013</c:v>
                </c:pt>
                <c:pt idx="1214">
                  <c:v>2124650</c:v>
                </c:pt>
                <c:pt idx="1215">
                  <c:v>2126423</c:v>
                </c:pt>
                <c:pt idx="1216">
                  <c:v>2130848</c:v>
                </c:pt>
                <c:pt idx="1217">
                  <c:v>2130881</c:v>
                </c:pt>
                <c:pt idx="1218">
                  <c:v>2133798</c:v>
                </c:pt>
                <c:pt idx="1219">
                  <c:v>2135264</c:v>
                </c:pt>
                <c:pt idx="1220">
                  <c:v>2137006</c:v>
                </c:pt>
                <c:pt idx="1221">
                  <c:v>2141068</c:v>
                </c:pt>
                <c:pt idx="1222">
                  <c:v>2141606</c:v>
                </c:pt>
                <c:pt idx="1223">
                  <c:v>2145522</c:v>
                </c:pt>
                <c:pt idx="1224">
                  <c:v>2146516</c:v>
                </c:pt>
                <c:pt idx="1225">
                  <c:v>2148202</c:v>
                </c:pt>
                <c:pt idx="1226">
                  <c:v>2148484</c:v>
                </c:pt>
                <c:pt idx="1227">
                  <c:v>2148513</c:v>
                </c:pt>
                <c:pt idx="1228">
                  <c:v>2149937</c:v>
                </c:pt>
                <c:pt idx="1229">
                  <c:v>2151244</c:v>
                </c:pt>
                <c:pt idx="1230">
                  <c:v>2152947</c:v>
                </c:pt>
                <c:pt idx="1231">
                  <c:v>2154843</c:v>
                </c:pt>
                <c:pt idx="1232">
                  <c:v>2157428</c:v>
                </c:pt>
                <c:pt idx="1233">
                  <c:v>2166374</c:v>
                </c:pt>
                <c:pt idx="1234">
                  <c:v>2173255</c:v>
                </c:pt>
                <c:pt idx="1235">
                  <c:v>2174436</c:v>
                </c:pt>
                <c:pt idx="1236">
                  <c:v>2178435</c:v>
                </c:pt>
                <c:pt idx="1237">
                  <c:v>2178842</c:v>
                </c:pt>
                <c:pt idx="1238">
                  <c:v>2182696</c:v>
                </c:pt>
                <c:pt idx="1239">
                  <c:v>2185901</c:v>
                </c:pt>
                <c:pt idx="1240">
                  <c:v>2201735</c:v>
                </c:pt>
                <c:pt idx="1241">
                  <c:v>2204665</c:v>
                </c:pt>
                <c:pt idx="1242">
                  <c:v>2206797</c:v>
                </c:pt>
                <c:pt idx="1243">
                  <c:v>2207776</c:v>
                </c:pt>
                <c:pt idx="1244">
                  <c:v>2210305</c:v>
                </c:pt>
                <c:pt idx="1245">
                  <c:v>2216497</c:v>
                </c:pt>
                <c:pt idx="1246">
                  <c:v>2216591</c:v>
                </c:pt>
                <c:pt idx="1247">
                  <c:v>2216665</c:v>
                </c:pt>
                <c:pt idx="1248">
                  <c:v>2216673</c:v>
                </c:pt>
                <c:pt idx="1249">
                  <c:v>2216935</c:v>
                </c:pt>
                <c:pt idx="1250">
                  <c:v>2217664</c:v>
                </c:pt>
                <c:pt idx="1251">
                  <c:v>2217828</c:v>
                </c:pt>
                <c:pt idx="1252">
                  <c:v>2218596</c:v>
                </c:pt>
                <c:pt idx="1253">
                  <c:v>2230152</c:v>
                </c:pt>
                <c:pt idx="1254">
                  <c:v>2230754</c:v>
                </c:pt>
                <c:pt idx="1255">
                  <c:v>2231342</c:v>
                </c:pt>
                <c:pt idx="1256">
                  <c:v>2248116</c:v>
                </c:pt>
                <c:pt idx="1257">
                  <c:v>2250130</c:v>
                </c:pt>
                <c:pt idx="1258">
                  <c:v>2267813</c:v>
                </c:pt>
                <c:pt idx="1259">
                  <c:v>2274143</c:v>
                </c:pt>
                <c:pt idx="1260">
                  <c:v>2274794</c:v>
                </c:pt>
                <c:pt idx="1261">
                  <c:v>2282405</c:v>
                </c:pt>
                <c:pt idx="1262">
                  <c:v>2283890</c:v>
                </c:pt>
                <c:pt idx="1263">
                  <c:v>2287719</c:v>
                </c:pt>
                <c:pt idx="1264">
                  <c:v>2289029</c:v>
                </c:pt>
                <c:pt idx="1265">
                  <c:v>2290915</c:v>
                </c:pt>
                <c:pt idx="1266">
                  <c:v>2291071</c:v>
                </c:pt>
                <c:pt idx="1267">
                  <c:v>2291231</c:v>
                </c:pt>
                <c:pt idx="1268">
                  <c:v>2317086</c:v>
                </c:pt>
                <c:pt idx="1269">
                  <c:v>2318340</c:v>
                </c:pt>
                <c:pt idx="1270">
                  <c:v>2321195</c:v>
                </c:pt>
                <c:pt idx="1271">
                  <c:v>2321516</c:v>
                </c:pt>
                <c:pt idx="1272">
                  <c:v>2337029</c:v>
                </c:pt>
                <c:pt idx="1273">
                  <c:v>2368774</c:v>
                </c:pt>
                <c:pt idx="1274">
                  <c:v>2378135</c:v>
                </c:pt>
                <c:pt idx="1275">
                  <c:v>2390622</c:v>
                </c:pt>
                <c:pt idx="1276">
                  <c:v>2409526</c:v>
                </c:pt>
                <c:pt idx="1277">
                  <c:v>2457346</c:v>
                </c:pt>
                <c:pt idx="1278">
                  <c:v>2480591</c:v>
                </c:pt>
                <c:pt idx="1279">
                  <c:v>2525695</c:v>
                </c:pt>
                <c:pt idx="1280">
                  <c:v>2529537</c:v>
                </c:pt>
                <c:pt idx="1281">
                  <c:v>2529827</c:v>
                </c:pt>
                <c:pt idx="1282">
                  <c:v>2531976</c:v>
                </c:pt>
                <c:pt idx="1283">
                  <c:v>2537541</c:v>
                </c:pt>
                <c:pt idx="1284">
                  <c:v>2550519</c:v>
                </c:pt>
                <c:pt idx="1285">
                  <c:v>2560745</c:v>
                </c:pt>
                <c:pt idx="1286">
                  <c:v>2572452</c:v>
                </c:pt>
                <c:pt idx="1287">
                  <c:v>2573135</c:v>
                </c:pt>
                <c:pt idx="1288">
                  <c:v>2578752</c:v>
                </c:pt>
                <c:pt idx="1289">
                  <c:v>2578884</c:v>
                </c:pt>
                <c:pt idx="1290">
                  <c:v>2584029</c:v>
                </c:pt>
                <c:pt idx="1291">
                  <c:v>2590710</c:v>
                </c:pt>
                <c:pt idx="1292">
                  <c:v>2593973</c:v>
                </c:pt>
                <c:pt idx="1293">
                  <c:v>2594641</c:v>
                </c:pt>
                <c:pt idx="1294">
                  <c:v>2597080</c:v>
                </c:pt>
                <c:pt idx="1295">
                  <c:v>2598912</c:v>
                </c:pt>
                <c:pt idx="1296">
                  <c:v>2599019</c:v>
                </c:pt>
                <c:pt idx="1297">
                  <c:v>2602349</c:v>
                </c:pt>
                <c:pt idx="1298">
                  <c:v>2603048</c:v>
                </c:pt>
                <c:pt idx="1299">
                  <c:v>2604329</c:v>
                </c:pt>
                <c:pt idx="1300">
                  <c:v>2607664</c:v>
                </c:pt>
                <c:pt idx="1301">
                  <c:v>2607664</c:v>
                </c:pt>
                <c:pt idx="1302">
                  <c:v>2607785</c:v>
                </c:pt>
                <c:pt idx="1303">
                  <c:v>2608529</c:v>
                </c:pt>
                <c:pt idx="1304">
                  <c:v>2608834</c:v>
                </c:pt>
                <c:pt idx="1305">
                  <c:v>2611013</c:v>
                </c:pt>
                <c:pt idx="1306">
                  <c:v>2611247</c:v>
                </c:pt>
                <c:pt idx="1307">
                  <c:v>2611871</c:v>
                </c:pt>
                <c:pt idx="1308">
                  <c:v>2611927</c:v>
                </c:pt>
                <c:pt idx="1309">
                  <c:v>2613674</c:v>
                </c:pt>
                <c:pt idx="1310">
                  <c:v>2613699</c:v>
                </c:pt>
                <c:pt idx="1311">
                  <c:v>2613853</c:v>
                </c:pt>
                <c:pt idx="1312">
                  <c:v>2613890</c:v>
                </c:pt>
                <c:pt idx="1313">
                  <c:v>2614587</c:v>
                </c:pt>
                <c:pt idx="1314">
                  <c:v>2616283</c:v>
                </c:pt>
                <c:pt idx="1315">
                  <c:v>2622422</c:v>
                </c:pt>
                <c:pt idx="1316">
                  <c:v>2622975</c:v>
                </c:pt>
                <c:pt idx="1317">
                  <c:v>2623332</c:v>
                </c:pt>
                <c:pt idx="1318">
                  <c:v>2624184</c:v>
                </c:pt>
                <c:pt idx="1319">
                  <c:v>2625797</c:v>
                </c:pt>
                <c:pt idx="1320">
                  <c:v>2651073</c:v>
                </c:pt>
                <c:pt idx="1321">
                  <c:v>2654880</c:v>
                </c:pt>
                <c:pt idx="1322">
                  <c:v>2655108</c:v>
                </c:pt>
                <c:pt idx="1323">
                  <c:v>2655658</c:v>
                </c:pt>
                <c:pt idx="1324">
                  <c:v>2656407</c:v>
                </c:pt>
                <c:pt idx="1325">
                  <c:v>2656822</c:v>
                </c:pt>
                <c:pt idx="1326">
                  <c:v>2661680</c:v>
                </c:pt>
                <c:pt idx="1327">
                  <c:v>2668576</c:v>
                </c:pt>
                <c:pt idx="1328">
                  <c:v>2671088</c:v>
                </c:pt>
                <c:pt idx="1329">
                  <c:v>2674882</c:v>
                </c:pt>
                <c:pt idx="1330">
                  <c:v>2679466</c:v>
                </c:pt>
                <c:pt idx="1331">
                  <c:v>2681496</c:v>
                </c:pt>
                <c:pt idx="1332">
                  <c:v>2683877</c:v>
                </c:pt>
                <c:pt idx="1333">
                  <c:v>2687250</c:v>
                </c:pt>
                <c:pt idx="1334">
                  <c:v>2687415</c:v>
                </c:pt>
                <c:pt idx="1335">
                  <c:v>2691434</c:v>
                </c:pt>
                <c:pt idx="1336">
                  <c:v>2693159</c:v>
                </c:pt>
                <c:pt idx="1337">
                  <c:v>2695749</c:v>
                </c:pt>
                <c:pt idx="1338">
                  <c:v>2697511</c:v>
                </c:pt>
                <c:pt idx="1339">
                  <c:v>2700432</c:v>
                </c:pt>
                <c:pt idx="1340">
                  <c:v>2704583</c:v>
                </c:pt>
                <c:pt idx="1341">
                  <c:v>2708731</c:v>
                </c:pt>
                <c:pt idx="1342">
                  <c:v>2710571</c:v>
                </c:pt>
                <c:pt idx="1343">
                  <c:v>2710571</c:v>
                </c:pt>
                <c:pt idx="1344">
                  <c:v>2710578</c:v>
                </c:pt>
                <c:pt idx="1345">
                  <c:v>2711274</c:v>
                </c:pt>
                <c:pt idx="1346">
                  <c:v>2713427</c:v>
                </c:pt>
                <c:pt idx="1347">
                  <c:v>2715370</c:v>
                </c:pt>
                <c:pt idx="1348">
                  <c:v>2723147</c:v>
                </c:pt>
                <c:pt idx="1349">
                  <c:v>2725428</c:v>
                </c:pt>
                <c:pt idx="1350">
                  <c:v>2727849</c:v>
                </c:pt>
                <c:pt idx="1351">
                  <c:v>2737135</c:v>
                </c:pt>
                <c:pt idx="1352">
                  <c:v>2745651</c:v>
                </c:pt>
                <c:pt idx="1353">
                  <c:v>2747127</c:v>
                </c:pt>
                <c:pt idx="1354">
                  <c:v>2747643</c:v>
                </c:pt>
                <c:pt idx="1355">
                  <c:v>2755164</c:v>
                </c:pt>
                <c:pt idx="1356">
                  <c:v>2758525</c:v>
                </c:pt>
                <c:pt idx="1357">
                  <c:v>2758600</c:v>
                </c:pt>
                <c:pt idx="1358">
                  <c:v>2758615</c:v>
                </c:pt>
                <c:pt idx="1359">
                  <c:v>2758892</c:v>
                </c:pt>
                <c:pt idx="1360">
                  <c:v>2765773</c:v>
                </c:pt>
                <c:pt idx="1361">
                  <c:v>2769175</c:v>
                </c:pt>
                <c:pt idx="1362">
                  <c:v>2770178</c:v>
                </c:pt>
                <c:pt idx="1363">
                  <c:v>2773082</c:v>
                </c:pt>
                <c:pt idx="1364">
                  <c:v>2776591</c:v>
                </c:pt>
                <c:pt idx="1365">
                  <c:v>2783417</c:v>
                </c:pt>
                <c:pt idx="1366">
                  <c:v>2786850</c:v>
                </c:pt>
                <c:pt idx="1367">
                  <c:v>2786970</c:v>
                </c:pt>
                <c:pt idx="1368">
                  <c:v>2788292</c:v>
                </c:pt>
                <c:pt idx="1369">
                  <c:v>2788523</c:v>
                </c:pt>
                <c:pt idx="1370">
                  <c:v>2790894</c:v>
                </c:pt>
                <c:pt idx="1371">
                  <c:v>2798886</c:v>
                </c:pt>
                <c:pt idx="1372">
                  <c:v>2800457</c:v>
                </c:pt>
                <c:pt idx="1373">
                  <c:v>2803463</c:v>
                </c:pt>
                <c:pt idx="1374">
                  <c:v>2806731</c:v>
                </c:pt>
                <c:pt idx="1375">
                  <c:v>2807273</c:v>
                </c:pt>
                <c:pt idx="1376">
                  <c:v>2813228</c:v>
                </c:pt>
                <c:pt idx="1377">
                  <c:v>2817795</c:v>
                </c:pt>
                <c:pt idx="1378">
                  <c:v>2830838</c:v>
                </c:pt>
                <c:pt idx="1379">
                  <c:v>2845304</c:v>
                </c:pt>
                <c:pt idx="1380">
                  <c:v>2845333</c:v>
                </c:pt>
                <c:pt idx="1381">
                  <c:v>2845409</c:v>
                </c:pt>
                <c:pt idx="1382">
                  <c:v>2845459</c:v>
                </c:pt>
                <c:pt idx="1383">
                  <c:v>2845788</c:v>
                </c:pt>
                <c:pt idx="1384">
                  <c:v>2846395</c:v>
                </c:pt>
                <c:pt idx="1385">
                  <c:v>2847313</c:v>
                </c:pt>
                <c:pt idx="1386">
                  <c:v>2849909</c:v>
                </c:pt>
                <c:pt idx="1387">
                  <c:v>2849963</c:v>
                </c:pt>
                <c:pt idx="1388">
                  <c:v>2852646</c:v>
                </c:pt>
                <c:pt idx="1389">
                  <c:v>2852823</c:v>
                </c:pt>
                <c:pt idx="1390">
                  <c:v>2882084</c:v>
                </c:pt>
                <c:pt idx="1391">
                  <c:v>2887849</c:v>
                </c:pt>
                <c:pt idx="1392">
                  <c:v>2887987</c:v>
                </c:pt>
                <c:pt idx="1393">
                  <c:v>2888898</c:v>
                </c:pt>
                <c:pt idx="1394">
                  <c:v>2902031</c:v>
                </c:pt>
                <c:pt idx="1395">
                  <c:v>2908872</c:v>
                </c:pt>
                <c:pt idx="1396">
                  <c:v>2913926</c:v>
                </c:pt>
                <c:pt idx="1397">
                  <c:v>2914049</c:v>
                </c:pt>
                <c:pt idx="1398">
                  <c:v>2919190</c:v>
                </c:pt>
                <c:pt idx="1399">
                  <c:v>2931611</c:v>
                </c:pt>
                <c:pt idx="1400">
                  <c:v>2947653</c:v>
                </c:pt>
                <c:pt idx="1401">
                  <c:v>2951907</c:v>
                </c:pt>
                <c:pt idx="1402">
                  <c:v>2954324</c:v>
                </c:pt>
                <c:pt idx="1403">
                  <c:v>2961800</c:v>
                </c:pt>
                <c:pt idx="1404">
                  <c:v>2962171</c:v>
                </c:pt>
                <c:pt idx="1405">
                  <c:v>2964190</c:v>
                </c:pt>
                <c:pt idx="1406">
                  <c:v>2973707</c:v>
                </c:pt>
                <c:pt idx="1407">
                  <c:v>2977767</c:v>
                </c:pt>
                <c:pt idx="1408">
                  <c:v>2978336</c:v>
                </c:pt>
                <c:pt idx="1409">
                  <c:v>2985386</c:v>
                </c:pt>
                <c:pt idx="1410">
                  <c:v>2986920</c:v>
                </c:pt>
                <c:pt idx="1411">
                  <c:v>2988261</c:v>
                </c:pt>
                <c:pt idx="1412">
                  <c:v>2988607</c:v>
                </c:pt>
                <c:pt idx="1413">
                  <c:v>2989014</c:v>
                </c:pt>
                <c:pt idx="1414">
                  <c:v>2991647</c:v>
                </c:pt>
                <c:pt idx="1415">
                  <c:v>2994961</c:v>
                </c:pt>
                <c:pt idx="1416">
                  <c:v>2997975</c:v>
                </c:pt>
                <c:pt idx="1417">
                  <c:v>3007314</c:v>
                </c:pt>
                <c:pt idx="1418">
                  <c:v>3017615</c:v>
                </c:pt>
                <c:pt idx="1419">
                  <c:v>3022021</c:v>
                </c:pt>
                <c:pt idx="1420">
                  <c:v>3022117</c:v>
                </c:pt>
                <c:pt idx="1421">
                  <c:v>3022296</c:v>
                </c:pt>
                <c:pt idx="1422">
                  <c:v>3024601</c:v>
                </c:pt>
                <c:pt idx="1423">
                  <c:v>3028779</c:v>
                </c:pt>
                <c:pt idx="1424">
                  <c:v>3034223</c:v>
                </c:pt>
                <c:pt idx="1425">
                  <c:v>3035398</c:v>
                </c:pt>
                <c:pt idx="1426">
                  <c:v>3038733</c:v>
                </c:pt>
                <c:pt idx="1427">
                  <c:v>3040852</c:v>
                </c:pt>
                <c:pt idx="1428">
                  <c:v>3040867</c:v>
                </c:pt>
                <c:pt idx="1429">
                  <c:v>3066871</c:v>
                </c:pt>
                <c:pt idx="1430">
                  <c:v>3068044</c:v>
                </c:pt>
                <c:pt idx="1431">
                  <c:v>3068412</c:v>
                </c:pt>
                <c:pt idx="1432">
                  <c:v>3070067</c:v>
                </c:pt>
                <c:pt idx="1433">
                  <c:v>3070172</c:v>
                </c:pt>
                <c:pt idx="1434">
                  <c:v>3070381</c:v>
                </c:pt>
                <c:pt idx="1435">
                  <c:v>3072247</c:v>
                </c:pt>
                <c:pt idx="1436">
                  <c:v>3074202</c:v>
                </c:pt>
                <c:pt idx="1437">
                  <c:v>3074534</c:v>
                </c:pt>
                <c:pt idx="1438">
                  <c:v>3074596</c:v>
                </c:pt>
                <c:pt idx="1439">
                  <c:v>3075538</c:v>
                </c:pt>
                <c:pt idx="1440">
                  <c:v>3076067</c:v>
                </c:pt>
                <c:pt idx="1441">
                  <c:v>3076462</c:v>
                </c:pt>
                <c:pt idx="1442">
                  <c:v>3079318</c:v>
                </c:pt>
                <c:pt idx="1443">
                  <c:v>3081411</c:v>
                </c:pt>
                <c:pt idx="1444">
                  <c:v>3085880</c:v>
                </c:pt>
                <c:pt idx="1445">
                  <c:v>3088356</c:v>
                </c:pt>
                <c:pt idx="1446">
                  <c:v>3089018</c:v>
                </c:pt>
                <c:pt idx="1447">
                  <c:v>3089999</c:v>
                </c:pt>
                <c:pt idx="1448">
                  <c:v>3093133</c:v>
                </c:pt>
                <c:pt idx="1449">
                  <c:v>3095526</c:v>
                </c:pt>
                <c:pt idx="1450">
                  <c:v>3098729</c:v>
                </c:pt>
                <c:pt idx="1451">
                  <c:v>3100510</c:v>
                </c:pt>
                <c:pt idx="1452">
                  <c:v>3102106</c:v>
                </c:pt>
                <c:pt idx="1453">
                  <c:v>3109949</c:v>
                </c:pt>
                <c:pt idx="1454">
                  <c:v>3118318</c:v>
                </c:pt>
                <c:pt idx="1455">
                  <c:v>3122906</c:v>
                </c:pt>
                <c:pt idx="1456">
                  <c:v>3123029</c:v>
                </c:pt>
                <c:pt idx="1457">
                  <c:v>3125738</c:v>
                </c:pt>
                <c:pt idx="1458">
                  <c:v>3128451</c:v>
                </c:pt>
                <c:pt idx="1459">
                  <c:v>3133807</c:v>
                </c:pt>
                <c:pt idx="1460">
                  <c:v>3133825</c:v>
                </c:pt>
                <c:pt idx="1461">
                  <c:v>3138556</c:v>
                </c:pt>
                <c:pt idx="1462">
                  <c:v>3138992</c:v>
                </c:pt>
                <c:pt idx="1463">
                  <c:v>3144114</c:v>
                </c:pt>
                <c:pt idx="1464">
                  <c:v>3144223</c:v>
                </c:pt>
                <c:pt idx="1465">
                  <c:v>3146729</c:v>
                </c:pt>
                <c:pt idx="1466">
                  <c:v>3149201</c:v>
                </c:pt>
                <c:pt idx="1467">
                  <c:v>3158656</c:v>
                </c:pt>
                <c:pt idx="1468">
                  <c:v>3161133</c:v>
                </c:pt>
                <c:pt idx="1469">
                  <c:v>3162699</c:v>
                </c:pt>
                <c:pt idx="1470">
                  <c:v>3163545</c:v>
                </c:pt>
                <c:pt idx="1471">
                  <c:v>3169143</c:v>
                </c:pt>
                <c:pt idx="1472">
                  <c:v>3169317</c:v>
                </c:pt>
                <c:pt idx="1473">
                  <c:v>3184504</c:v>
                </c:pt>
                <c:pt idx="1474">
                  <c:v>3195505</c:v>
                </c:pt>
                <c:pt idx="1475">
                  <c:v>3231490</c:v>
                </c:pt>
                <c:pt idx="1476">
                  <c:v>3240613</c:v>
                </c:pt>
                <c:pt idx="1477">
                  <c:v>3250025</c:v>
                </c:pt>
                <c:pt idx="1478">
                  <c:v>3261517</c:v>
                </c:pt>
                <c:pt idx="1479">
                  <c:v>3296064</c:v>
                </c:pt>
                <c:pt idx="1480">
                  <c:v>3343212</c:v>
                </c:pt>
                <c:pt idx="1481">
                  <c:v>3392995</c:v>
                </c:pt>
                <c:pt idx="1482">
                  <c:v>3405242</c:v>
                </c:pt>
                <c:pt idx="1483">
                  <c:v>3409038</c:v>
                </c:pt>
                <c:pt idx="1484">
                  <c:v>3418461</c:v>
                </c:pt>
                <c:pt idx="1485">
                  <c:v>3440088</c:v>
                </c:pt>
                <c:pt idx="1486">
                  <c:v>3444149</c:v>
                </c:pt>
                <c:pt idx="1487">
                  <c:v>3460774</c:v>
                </c:pt>
                <c:pt idx="1488">
                  <c:v>3474122</c:v>
                </c:pt>
                <c:pt idx="1489">
                  <c:v>3477777</c:v>
                </c:pt>
                <c:pt idx="1490">
                  <c:v>3477778</c:v>
                </c:pt>
                <c:pt idx="1491">
                  <c:v>3501246</c:v>
                </c:pt>
                <c:pt idx="1492">
                  <c:v>3527641</c:v>
                </c:pt>
                <c:pt idx="1493">
                  <c:v>3570203</c:v>
                </c:pt>
                <c:pt idx="1494">
                  <c:v>3587107</c:v>
                </c:pt>
                <c:pt idx="1495">
                  <c:v>3599914</c:v>
                </c:pt>
                <c:pt idx="1496">
                  <c:v>3602396</c:v>
                </c:pt>
                <c:pt idx="1497">
                  <c:v>3642332</c:v>
                </c:pt>
                <c:pt idx="1498">
                  <c:v>3706578</c:v>
                </c:pt>
                <c:pt idx="1499">
                  <c:v>3738466</c:v>
                </c:pt>
                <c:pt idx="1500">
                  <c:v>3740258</c:v>
                </c:pt>
                <c:pt idx="1501">
                  <c:v>3824871</c:v>
                </c:pt>
                <c:pt idx="1502">
                  <c:v>3855695</c:v>
                </c:pt>
                <c:pt idx="1503">
                  <c:v>3869859</c:v>
                </c:pt>
                <c:pt idx="1504">
                  <c:v>4318739</c:v>
                </c:pt>
                <c:pt idx="1505">
                  <c:v>4322326</c:v>
                </c:pt>
                <c:pt idx="1506">
                  <c:v>4399561</c:v>
                </c:pt>
                <c:pt idx="1507">
                  <c:v>4703020</c:v>
                </c:pt>
                <c:pt idx="1508">
                  <c:v>4977183</c:v>
                </c:pt>
                <c:pt idx="1509">
                  <c:v>5061127</c:v>
                </c:pt>
                <c:pt idx="1510">
                  <c:v>5108935</c:v>
                </c:pt>
                <c:pt idx="1511">
                  <c:v>5502243</c:v>
                </c:pt>
                <c:pt idx="1512">
                  <c:v>5505704</c:v>
                </c:pt>
                <c:pt idx="1513">
                  <c:v>5599267</c:v>
                </c:pt>
                <c:pt idx="1514">
                  <c:v>5602978</c:v>
                </c:pt>
                <c:pt idx="1515">
                  <c:v>5602991</c:v>
                </c:pt>
                <c:pt idx="1516">
                  <c:v>5607303</c:v>
                </c:pt>
                <c:pt idx="1517">
                  <c:v>5608185</c:v>
                </c:pt>
                <c:pt idx="1518">
                  <c:v>5610717</c:v>
                </c:pt>
                <c:pt idx="1519">
                  <c:v>5611687</c:v>
                </c:pt>
                <c:pt idx="1520">
                  <c:v>5640874</c:v>
                </c:pt>
                <c:pt idx="1521">
                  <c:v>5659932</c:v>
                </c:pt>
                <c:pt idx="1522">
                  <c:v>5712262</c:v>
                </c:pt>
                <c:pt idx="1523">
                  <c:v>5717389</c:v>
                </c:pt>
                <c:pt idx="1524">
                  <c:v>5852588</c:v>
                </c:pt>
                <c:pt idx="1525">
                  <c:v>5871323</c:v>
                </c:pt>
                <c:pt idx="1526">
                  <c:v>5922290</c:v>
                </c:pt>
                <c:pt idx="1527">
                  <c:v>5991791</c:v>
                </c:pt>
              </c:numCache>
            </c:numRef>
          </c:xVal>
          <c:yVal>
            <c:numRef>
              <c:f>Sheet1!$E$4:$E$1531</c:f>
              <c:numCache>
                <c:formatCode>General</c:formatCode>
                <c:ptCount val="1528"/>
                <c:pt idx="0">
                  <c:v>29970</c:v>
                </c:pt>
                <c:pt idx="1">
                  <c:v>34495</c:v>
                </c:pt>
                <c:pt idx="2">
                  <c:v>42837</c:v>
                </c:pt>
                <c:pt idx="3">
                  <c:v>45152</c:v>
                </c:pt>
                <c:pt idx="4">
                  <c:v>49473</c:v>
                </c:pt>
                <c:pt idx="5">
                  <c:v>57164</c:v>
                </c:pt>
                <c:pt idx="6">
                  <c:v>60416</c:v>
                </c:pt>
                <c:pt idx="7">
                  <c:v>62941</c:v>
                </c:pt>
                <c:pt idx="8">
                  <c:v>63632</c:v>
                </c:pt>
                <c:pt idx="9">
                  <c:v>64671</c:v>
                </c:pt>
                <c:pt idx="10">
                  <c:v>74827</c:v>
                </c:pt>
                <c:pt idx="11">
                  <c:v>75104</c:v>
                </c:pt>
                <c:pt idx="12">
                  <c:v>79854</c:v>
                </c:pt>
                <c:pt idx="13">
                  <c:v>81468</c:v>
                </c:pt>
                <c:pt idx="14">
                  <c:v>82069</c:v>
                </c:pt>
                <c:pt idx="15">
                  <c:v>88880</c:v>
                </c:pt>
                <c:pt idx="16">
                  <c:v>90211</c:v>
                </c:pt>
                <c:pt idx="17">
                  <c:v>91099</c:v>
                </c:pt>
                <c:pt idx="18">
                  <c:v>93132</c:v>
                </c:pt>
                <c:pt idx="19">
                  <c:v>93885</c:v>
                </c:pt>
                <c:pt idx="20">
                  <c:v>96674</c:v>
                </c:pt>
                <c:pt idx="21">
                  <c:v>98735</c:v>
                </c:pt>
                <c:pt idx="22">
                  <c:v>101061</c:v>
                </c:pt>
                <c:pt idx="23">
                  <c:v>104586</c:v>
                </c:pt>
                <c:pt idx="24">
                  <c:v>105957</c:v>
                </c:pt>
                <c:pt idx="25">
                  <c:v>106436</c:v>
                </c:pt>
                <c:pt idx="26">
                  <c:v>108919</c:v>
                </c:pt>
                <c:pt idx="27">
                  <c:v>111166</c:v>
                </c:pt>
                <c:pt idx="28">
                  <c:v>112003</c:v>
                </c:pt>
                <c:pt idx="29">
                  <c:v>112377</c:v>
                </c:pt>
                <c:pt idx="30">
                  <c:v>112414</c:v>
                </c:pt>
                <c:pt idx="31">
                  <c:v>112882</c:v>
                </c:pt>
                <c:pt idx="32">
                  <c:v>114109</c:v>
                </c:pt>
                <c:pt idx="33">
                  <c:v>114420</c:v>
                </c:pt>
                <c:pt idx="34">
                  <c:v>115556</c:v>
                </c:pt>
                <c:pt idx="35">
                  <c:v>116859</c:v>
                </c:pt>
                <c:pt idx="36">
                  <c:v>117013</c:v>
                </c:pt>
                <c:pt idx="37">
                  <c:v>119889</c:v>
                </c:pt>
                <c:pt idx="38">
                  <c:v>120106</c:v>
                </c:pt>
                <c:pt idx="39">
                  <c:v>122105</c:v>
                </c:pt>
                <c:pt idx="40">
                  <c:v>130064</c:v>
                </c:pt>
                <c:pt idx="41">
                  <c:v>131168</c:v>
                </c:pt>
                <c:pt idx="42">
                  <c:v>131308</c:v>
                </c:pt>
                <c:pt idx="43">
                  <c:v>131813</c:v>
                </c:pt>
                <c:pt idx="44">
                  <c:v>133047</c:v>
                </c:pt>
                <c:pt idx="45">
                  <c:v>133954</c:v>
                </c:pt>
                <c:pt idx="46">
                  <c:v>134666</c:v>
                </c:pt>
                <c:pt idx="47">
                  <c:v>134912</c:v>
                </c:pt>
                <c:pt idx="48">
                  <c:v>143025</c:v>
                </c:pt>
                <c:pt idx="49">
                  <c:v>150209</c:v>
                </c:pt>
                <c:pt idx="50">
                  <c:v>150931</c:v>
                </c:pt>
                <c:pt idx="51">
                  <c:v>151416</c:v>
                </c:pt>
                <c:pt idx="52">
                  <c:v>154975</c:v>
                </c:pt>
                <c:pt idx="53">
                  <c:v>162324</c:v>
                </c:pt>
                <c:pt idx="54">
                  <c:v>169213</c:v>
                </c:pt>
                <c:pt idx="55">
                  <c:v>171529</c:v>
                </c:pt>
                <c:pt idx="56">
                  <c:v>172974</c:v>
                </c:pt>
                <c:pt idx="57">
                  <c:v>177367</c:v>
                </c:pt>
                <c:pt idx="58">
                  <c:v>178255</c:v>
                </c:pt>
                <c:pt idx="59">
                  <c:v>180719</c:v>
                </c:pt>
                <c:pt idx="60">
                  <c:v>181485</c:v>
                </c:pt>
                <c:pt idx="61">
                  <c:v>182210</c:v>
                </c:pt>
                <c:pt idx="62">
                  <c:v>183040</c:v>
                </c:pt>
                <c:pt idx="63">
                  <c:v>184848</c:v>
                </c:pt>
                <c:pt idx="64">
                  <c:v>188952</c:v>
                </c:pt>
                <c:pt idx="65">
                  <c:v>189539</c:v>
                </c:pt>
                <c:pt idx="66">
                  <c:v>196835</c:v>
                </c:pt>
                <c:pt idx="67">
                  <c:v>197285</c:v>
                </c:pt>
                <c:pt idx="68">
                  <c:v>197983</c:v>
                </c:pt>
                <c:pt idx="69">
                  <c:v>201606</c:v>
                </c:pt>
                <c:pt idx="70">
                  <c:v>202470</c:v>
                </c:pt>
                <c:pt idx="71">
                  <c:v>204297</c:v>
                </c:pt>
                <c:pt idx="72">
                  <c:v>206794</c:v>
                </c:pt>
                <c:pt idx="73">
                  <c:v>209089</c:v>
                </c:pt>
                <c:pt idx="74">
                  <c:v>211477</c:v>
                </c:pt>
                <c:pt idx="75">
                  <c:v>213276</c:v>
                </c:pt>
                <c:pt idx="76">
                  <c:v>218523</c:v>
                </c:pt>
                <c:pt idx="77">
                  <c:v>221098</c:v>
                </c:pt>
                <c:pt idx="78">
                  <c:v>227362</c:v>
                </c:pt>
                <c:pt idx="79">
                  <c:v>231956</c:v>
                </c:pt>
                <c:pt idx="80">
                  <c:v>243471</c:v>
                </c:pt>
                <c:pt idx="81">
                  <c:v>249368</c:v>
                </c:pt>
                <c:pt idx="82">
                  <c:v>256277</c:v>
                </c:pt>
                <c:pt idx="83">
                  <c:v>257193</c:v>
                </c:pt>
                <c:pt idx="84">
                  <c:v>257510</c:v>
                </c:pt>
                <c:pt idx="85">
                  <c:v>264380</c:v>
                </c:pt>
                <c:pt idx="86">
                  <c:v>271815</c:v>
                </c:pt>
                <c:pt idx="87">
                  <c:v>280081</c:v>
                </c:pt>
                <c:pt idx="88">
                  <c:v>285201</c:v>
                </c:pt>
                <c:pt idx="89">
                  <c:v>286822</c:v>
                </c:pt>
                <c:pt idx="90">
                  <c:v>287045</c:v>
                </c:pt>
                <c:pt idx="91">
                  <c:v>291446</c:v>
                </c:pt>
                <c:pt idx="92">
                  <c:v>297792</c:v>
                </c:pt>
                <c:pt idx="93">
                  <c:v>311512</c:v>
                </c:pt>
                <c:pt idx="94">
                  <c:v>313422</c:v>
                </c:pt>
                <c:pt idx="95">
                  <c:v>316891</c:v>
                </c:pt>
                <c:pt idx="96">
                  <c:v>318363</c:v>
                </c:pt>
                <c:pt idx="97">
                  <c:v>318298</c:v>
                </c:pt>
                <c:pt idx="98">
                  <c:v>318995</c:v>
                </c:pt>
                <c:pt idx="99">
                  <c:v>320169</c:v>
                </c:pt>
                <c:pt idx="100">
                  <c:v>322180</c:v>
                </c:pt>
                <c:pt idx="101">
                  <c:v>322917</c:v>
                </c:pt>
                <c:pt idx="102">
                  <c:v>346956</c:v>
                </c:pt>
                <c:pt idx="103">
                  <c:v>346951</c:v>
                </c:pt>
                <c:pt idx="104">
                  <c:v>347405</c:v>
                </c:pt>
                <c:pt idx="105">
                  <c:v>348450</c:v>
                </c:pt>
                <c:pt idx="106">
                  <c:v>349343</c:v>
                </c:pt>
                <c:pt idx="107">
                  <c:v>350244</c:v>
                </c:pt>
                <c:pt idx="108">
                  <c:v>350262</c:v>
                </c:pt>
                <c:pt idx="109">
                  <c:v>354280</c:v>
                </c:pt>
                <c:pt idx="110">
                  <c:v>354613</c:v>
                </c:pt>
                <c:pt idx="111">
                  <c:v>355153</c:v>
                </c:pt>
                <c:pt idx="112">
                  <c:v>356447</c:v>
                </c:pt>
                <c:pt idx="113">
                  <c:v>364153</c:v>
                </c:pt>
                <c:pt idx="114">
                  <c:v>366223</c:v>
                </c:pt>
                <c:pt idx="115">
                  <c:v>369897</c:v>
                </c:pt>
                <c:pt idx="116">
                  <c:v>374454</c:v>
                </c:pt>
                <c:pt idx="117">
                  <c:v>379378</c:v>
                </c:pt>
                <c:pt idx="118">
                  <c:v>380475</c:v>
                </c:pt>
                <c:pt idx="119">
                  <c:v>381995</c:v>
                </c:pt>
                <c:pt idx="120">
                  <c:v>386965</c:v>
                </c:pt>
                <c:pt idx="121">
                  <c:v>388592</c:v>
                </c:pt>
                <c:pt idx="122">
                  <c:v>396103</c:v>
                </c:pt>
                <c:pt idx="123">
                  <c:v>397215</c:v>
                </c:pt>
                <c:pt idx="124">
                  <c:v>399867</c:v>
                </c:pt>
                <c:pt idx="125">
                  <c:v>408691</c:v>
                </c:pt>
                <c:pt idx="126">
                  <c:v>412317</c:v>
                </c:pt>
                <c:pt idx="127">
                  <c:v>412273</c:v>
                </c:pt>
                <c:pt idx="128">
                  <c:v>413270</c:v>
                </c:pt>
                <c:pt idx="129">
                  <c:v>414163</c:v>
                </c:pt>
                <c:pt idx="130">
                  <c:v>427882</c:v>
                </c:pt>
                <c:pt idx="131">
                  <c:v>433750</c:v>
                </c:pt>
                <c:pt idx="132">
                  <c:v>437080</c:v>
                </c:pt>
                <c:pt idx="133">
                  <c:v>437752</c:v>
                </c:pt>
                <c:pt idx="134">
                  <c:v>437916</c:v>
                </c:pt>
                <c:pt idx="135">
                  <c:v>442021</c:v>
                </c:pt>
                <c:pt idx="136">
                  <c:v>443117</c:v>
                </c:pt>
                <c:pt idx="137">
                  <c:v>444708</c:v>
                </c:pt>
                <c:pt idx="138">
                  <c:v>454463</c:v>
                </c:pt>
                <c:pt idx="139">
                  <c:v>455379</c:v>
                </c:pt>
                <c:pt idx="140">
                  <c:v>456092</c:v>
                </c:pt>
                <c:pt idx="141">
                  <c:v>461060</c:v>
                </c:pt>
                <c:pt idx="142">
                  <c:v>461733</c:v>
                </c:pt>
                <c:pt idx="143">
                  <c:v>462512</c:v>
                </c:pt>
                <c:pt idx="144">
                  <c:v>462638</c:v>
                </c:pt>
                <c:pt idx="145">
                  <c:v>462888</c:v>
                </c:pt>
                <c:pt idx="146">
                  <c:v>474474</c:v>
                </c:pt>
                <c:pt idx="147">
                  <c:v>478226</c:v>
                </c:pt>
                <c:pt idx="148">
                  <c:v>478172</c:v>
                </c:pt>
                <c:pt idx="149">
                  <c:v>480690</c:v>
                </c:pt>
                <c:pt idx="150">
                  <c:v>488282</c:v>
                </c:pt>
                <c:pt idx="151">
                  <c:v>490727</c:v>
                </c:pt>
                <c:pt idx="152">
                  <c:v>494345</c:v>
                </c:pt>
                <c:pt idx="153">
                  <c:v>494655</c:v>
                </c:pt>
                <c:pt idx="154">
                  <c:v>495078</c:v>
                </c:pt>
                <c:pt idx="155">
                  <c:v>499267</c:v>
                </c:pt>
                <c:pt idx="156">
                  <c:v>503167</c:v>
                </c:pt>
                <c:pt idx="157">
                  <c:v>503372</c:v>
                </c:pt>
                <c:pt idx="158">
                  <c:v>528741</c:v>
                </c:pt>
                <c:pt idx="159">
                  <c:v>529566</c:v>
                </c:pt>
                <c:pt idx="160">
                  <c:v>543708</c:v>
                </c:pt>
                <c:pt idx="161">
                  <c:v>552640</c:v>
                </c:pt>
                <c:pt idx="162">
                  <c:v>576197</c:v>
                </c:pt>
                <c:pt idx="163">
                  <c:v>578131</c:v>
                </c:pt>
                <c:pt idx="164">
                  <c:v>578466</c:v>
                </c:pt>
                <c:pt idx="165">
                  <c:v>582941</c:v>
                </c:pt>
                <c:pt idx="166">
                  <c:v>583535</c:v>
                </c:pt>
                <c:pt idx="167">
                  <c:v>587137</c:v>
                </c:pt>
                <c:pt idx="168">
                  <c:v>598998</c:v>
                </c:pt>
                <c:pt idx="169">
                  <c:v>606674</c:v>
                </c:pt>
                <c:pt idx="170">
                  <c:v>609556</c:v>
                </c:pt>
                <c:pt idx="171">
                  <c:v>629581</c:v>
                </c:pt>
                <c:pt idx="172">
                  <c:v>633751</c:v>
                </c:pt>
                <c:pt idx="173">
                  <c:v>676405</c:v>
                </c:pt>
                <c:pt idx="174">
                  <c:v>683323</c:v>
                </c:pt>
                <c:pt idx="175">
                  <c:v>683464</c:v>
                </c:pt>
                <c:pt idx="176">
                  <c:v>687385</c:v>
                </c:pt>
                <c:pt idx="177">
                  <c:v>703441</c:v>
                </c:pt>
                <c:pt idx="178">
                  <c:v>712815</c:v>
                </c:pt>
                <c:pt idx="179">
                  <c:v>738360</c:v>
                </c:pt>
                <c:pt idx="180">
                  <c:v>786547</c:v>
                </c:pt>
                <c:pt idx="181">
                  <c:v>792478</c:v>
                </c:pt>
                <c:pt idx="182">
                  <c:v>846986</c:v>
                </c:pt>
                <c:pt idx="183">
                  <c:v>857179</c:v>
                </c:pt>
                <c:pt idx="184">
                  <c:v>872332</c:v>
                </c:pt>
                <c:pt idx="185">
                  <c:v>895855</c:v>
                </c:pt>
                <c:pt idx="186">
                  <c:v>898961</c:v>
                </c:pt>
                <c:pt idx="187">
                  <c:v>907304</c:v>
                </c:pt>
                <c:pt idx="188">
                  <c:v>914908</c:v>
                </c:pt>
                <c:pt idx="189">
                  <c:v>919492</c:v>
                </c:pt>
                <c:pt idx="190">
                  <c:v>941582</c:v>
                </c:pt>
                <c:pt idx="191">
                  <c:v>949824</c:v>
                </c:pt>
                <c:pt idx="192">
                  <c:v>969162</c:v>
                </c:pt>
                <c:pt idx="193">
                  <c:v>980940</c:v>
                </c:pt>
                <c:pt idx="194">
                  <c:v>986080</c:v>
                </c:pt>
                <c:pt idx="195">
                  <c:v>992736</c:v>
                </c:pt>
                <c:pt idx="196">
                  <c:v>1003589</c:v>
                </c:pt>
                <c:pt idx="197">
                  <c:v>1027758</c:v>
                </c:pt>
                <c:pt idx="198">
                  <c:v>1055001</c:v>
                </c:pt>
                <c:pt idx="199">
                  <c:v>1100243</c:v>
                </c:pt>
                <c:pt idx="200">
                  <c:v>1161436</c:v>
                </c:pt>
                <c:pt idx="201">
                  <c:v>1162056</c:v>
                </c:pt>
                <c:pt idx="202">
                  <c:v>1184412</c:v>
                </c:pt>
                <c:pt idx="203">
                  <c:v>1185959</c:v>
                </c:pt>
                <c:pt idx="204">
                  <c:v>1296057</c:v>
                </c:pt>
                <c:pt idx="205">
                  <c:v>1380798</c:v>
                </c:pt>
                <c:pt idx="206">
                  <c:v>1385495</c:v>
                </c:pt>
                <c:pt idx="207">
                  <c:v>1391125</c:v>
                </c:pt>
                <c:pt idx="208">
                  <c:v>1408809</c:v>
                </c:pt>
                <c:pt idx="209">
                  <c:v>1474223</c:v>
                </c:pt>
                <c:pt idx="210">
                  <c:v>1501613</c:v>
                </c:pt>
                <c:pt idx="211">
                  <c:v>1517772</c:v>
                </c:pt>
                <c:pt idx="212">
                  <c:v>1552489</c:v>
                </c:pt>
                <c:pt idx="213">
                  <c:v>1558752</c:v>
                </c:pt>
                <c:pt idx="214">
                  <c:v>1566341</c:v>
                </c:pt>
                <c:pt idx="215">
                  <c:v>1602874</c:v>
                </c:pt>
                <c:pt idx="216">
                  <c:v>1608881</c:v>
                </c:pt>
                <c:pt idx="217">
                  <c:v>1610228</c:v>
                </c:pt>
                <c:pt idx="218">
                  <c:v>1623717</c:v>
                </c:pt>
                <c:pt idx="219">
                  <c:v>1626130</c:v>
                </c:pt>
                <c:pt idx="220">
                  <c:v>1645178</c:v>
                </c:pt>
                <c:pt idx="221">
                  <c:v>1668616</c:v>
                </c:pt>
                <c:pt idx="222">
                  <c:v>1694183</c:v>
                </c:pt>
                <c:pt idx="223">
                  <c:v>1702826</c:v>
                </c:pt>
                <c:pt idx="224">
                  <c:v>1723456</c:v>
                </c:pt>
                <c:pt idx="225">
                  <c:v>1731705</c:v>
                </c:pt>
                <c:pt idx="226">
                  <c:v>1733032</c:v>
                </c:pt>
                <c:pt idx="227">
                  <c:v>1735333</c:v>
                </c:pt>
                <c:pt idx="228">
                  <c:v>1747969</c:v>
                </c:pt>
                <c:pt idx="229">
                  <c:v>1749898</c:v>
                </c:pt>
                <c:pt idx="230">
                  <c:v>1752200</c:v>
                </c:pt>
                <c:pt idx="231">
                  <c:v>1763929</c:v>
                </c:pt>
                <c:pt idx="232">
                  <c:v>1766665</c:v>
                </c:pt>
                <c:pt idx="233">
                  <c:v>1770269</c:v>
                </c:pt>
                <c:pt idx="234">
                  <c:v>1819776</c:v>
                </c:pt>
                <c:pt idx="235">
                  <c:v>1823029</c:v>
                </c:pt>
                <c:pt idx="236">
                  <c:v>1823504</c:v>
                </c:pt>
                <c:pt idx="237">
                  <c:v>1823566</c:v>
                </c:pt>
                <c:pt idx="238">
                  <c:v>1826822</c:v>
                </c:pt>
                <c:pt idx="239">
                  <c:v>1836338</c:v>
                </c:pt>
                <c:pt idx="240">
                  <c:v>1839888</c:v>
                </c:pt>
                <c:pt idx="241">
                  <c:v>1844393</c:v>
                </c:pt>
                <c:pt idx="242">
                  <c:v>1863519</c:v>
                </c:pt>
                <c:pt idx="243">
                  <c:v>1867396</c:v>
                </c:pt>
                <c:pt idx="244">
                  <c:v>1869999</c:v>
                </c:pt>
                <c:pt idx="245">
                  <c:v>1875410</c:v>
                </c:pt>
                <c:pt idx="246">
                  <c:v>1884337</c:v>
                </c:pt>
                <c:pt idx="247">
                  <c:v>1884811</c:v>
                </c:pt>
                <c:pt idx="248">
                  <c:v>1906865</c:v>
                </c:pt>
                <c:pt idx="249">
                  <c:v>1907632</c:v>
                </c:pt>
                <c:pt idx="250">
                  <c:v>1911916</c:v>
                </c:pt>
                <c:pt idx="251">
                  <c:v>1914525</c:v>
                </c:pt>
                <c:pt idx="252">
                  <c:v>1914987</c:v>
                </c:pt>
                <c:pt idx="253">
                  <c:v>1931247</c:v>
                </c:pt>
                <c:pt idx="254">
                  <c:v>1941479</c:v>
                </c:pt>
                <c:pt idx="255">
                  <c:v>1945509</c:v>
                </c:pt>
                <c:pt idx="256">
                  <c:v>1959219</c:v>
                </c:pt>
                <c:pt idx="257">
                  <c:v>1970708</c:v>
                </c:pt>
                <c:pt idx="258">
                  <c:v>1972334</c:v>
                </c:pt>
                <c:pt idx="259">
                  <c:v>1973424</c:v>
                </c:pt>
                <c:pt idx="260">
                  <c:v>1973744</c:v>
                </c:pt>
                <c:pt idx="261">
                  <c:v>1979907</c:v>
                </c:pt>
                <c:pt idx="262">
                  <c:v>1987764</c:v>
                </c:pt>
                <c:pt idx="263">
                  <c:v>2006485</c:v>
                </c:pt>
                <c:pt idx="264">
                  <c:v>2011452</c:v>
                </c:pt>
                <c:pt idx="265">
                  <c:v>2024709</c:v>
                </c:pt>
                <c:pt idx="266">
                  <c:v>2024854</c:v>
                </c:pt>
                <c:pt idx="267">
                  <c:v>2029292</c:v>
                </c:pt>
                <c:pt idx="268">
                  <c:v>2030254</c:v>
                </c:pt>
                <c:pt idx="269">
                  <c:v>2036609</c:v>
                </c:pt>
                <c:pt idx="270">
                  <c:v>2058789</c:v>
                </c:pt>
                <c:pt idx="271">
                  <c:v>2074527</c:v>
                </c:pt>
                <c:pt idx="272">
                  <c:v>2080410</c:v>
                </c:pt>
                <c:pt idx="273">
                  <c:v>2093247</c:v>
                </c:pt>
                <c:pt idx="274">
                  <c:v>2097984</c:v>
                </c:pt>
                <c:pt idx="275">
                  <c:v>2098040</c:v>
                </c:pt>
                <c:pt idx="276">
                  <c:v>2100287</c:v>
                </c:pt>
                <c:pt idx="277">
                  <c:v>2108615</c:v>
                </c:pt>
                <c:pt idx="278">
                  <c:v>2109239</c:v>
                </c:pt>
                <c:pt idx="279">
                  <c:v>2123751</c:v>
                </c:pt>
                <c:pt idx="280">
                  <c:v>2125916</c:v>
                </c:pt>
                <c:pt idx="281">
                  <c:v>2138397</c:v>
                </c:pt>
                <c:pt idx="282">
                  <c:v>2140615</c:v>
                </c:pt>
                <c:pt idx="283">
                  <c:v>2144674</c:v>
                </c:pt>
                <c:pt idx="284">
                  <c:v>2150224</c:v>
                </c:pt>
                <c:pt idx="285">
                  <c:v>2160626</c:v>
                </c:pt>
                <c:pt idx="286">
                  <c:v>2170160</c:v>
                </c:pt>
                <c:pt idx="287">
                  <c:v>2177551</c:v>
                </c:pt>
                <c:pt idx="288">
                  <c:v>2184927</c:v>
                </c:pt>
                <c:pt idx="289">
                  <c:v>2187245</c:v>
                </c:pt>
                <c:pt idx="290">
                  <c:v>2190542</c:v>
                </c:pt>
                <c:pt idx="291">
                  <c:v>2244421</c:v>
                </c:pt>
                <c:pt idx="292">
                  <c:v>2269570</c:v>
                </c:pt>
                <c:pt idx="293">
                  <c:v>2271502</c:v>
                </c:pt>
                <c:pt idx="294">
                  <c:v>2272485</c:v>
                </c:pt>
                <c:pt idx="295">
                  <c:v>2288435</c:v>
                </c:pt>
                <c:pt idx="296">
                  <c:v>2292628</c:v>
                </c:pt>
                <c:pt idx="297">
                  <c:v>2295267</c:v>
                </c:pt>
                <c:pt idx="298">
                  <c:v>2301391</c:v>
                </c:pt>
                <c:pt idx="299">
                  <c:v>2303367</c:v>
                </c:pt>
                <c:pt idx="300">
                  <c:v>2318554</c:v>
                </c:pt>
                <c:pt idx="301">
                  <c:v>2326655</c:v>
                </c:pt>
                <c:pt idx="302">
                  <c:v>2329829</c:v>
                </c:pt>
                <c:pt idx="303">
                  <c:v>2335073</c:v>
                </c:pt>
                <c:pt idx="304">
                  <c:v>2347279</c:v>
                </c:pt>
                <c:pt idx="305">
                  <c:v>2350943</c:v>
                </c:pt>
                <c:pt idx="306">
                  <c:v>2387110</c:v>
                </c:pt>
                <c:pt idx="307">
                  <c:v>2389498</c:v>
                </c:pt>
                <c:pt idx="308">
                  <c:v>2411407</c:v>
                </c:pt>
                <c:pt idx="309">
                  <c:v>2421536</c:v>
                </c:pt>
                <c:pt idx="310">
                  <c:v>2460011</c:v>
                </c:pt>
                <c:pt idx="311">
                  <c:v>2492677</c:v>
                </c:pt>
                <c:pt idx="312">
                  <c:v>2530159</c:v>
                </c:pt>
                <c:pt idx="313">
                  <c:v>2531468</c:v>
                </c:pt>
                <c:pt idx="314">
                  <c:v>2538718</c:v>
                </c:pt>
                <c:pt idx="315">
                  <c:v>2541284</c:v>
                </c:pt>
                <c:pt idx="316">
                  <c:v>2548270</c:v>
                </c:pt>
                <c:pt idx="317">
                  <c:v>2548682</c:v>
                </c:pt>
                <c:pt idx="318">
                  <c:v>2554466</c:v>
                </c:pt>
                <c:pt idx="319">
                  <c:v>2560251</c:v>
                </c:pt>
                <c:pt idx="320">
                  <c:v>2577506</c:v>
                </c:pt>
                <c:pt idx="321">
                  <c:v>2620945</c:v>
                </c:pt>
                <c:pt idx="322">
                  <c:v>2622361</c:v>
                </c:pt>
                <c:pt idx="323">
                  <c:v>2700895</c:v>
                </c:pt>
                <c:pt idx="324">
                  <c:v>2713962</c:v>
                </c:pt>
                <c:pt idx="325">
                  <c:v>2714912</c:v>
                </c:pt>
                <c:pt idx="326">
                  <c:v>2723202</c:v>
                </c:pt>
                <c:pt idx="327">
                  <c:v>2787161</c:v>
                </c:pt>
                <c:pt idx="328">
                  <c:v>2799740</c:v>
                </c:pt>
                <c:pt idx="329">
                  <c:v>2810253</c:v>
                </c:pt>
                <c:pt idx="330">
                  <c:v>2839625</c:v>
                </c:pt>
                <c:pt idx="331">
                  <c:v>2841622</c:v>
                </c:pt>
                <c:pt idx="332">
                  <c:v>2853885</c:v>
                </c:pt>
                <c:pt idx="333">
                  <c:v>2866241</c:v>
                </c:pt>
                <c:pt idx="334">
                  <c:v>2890330</c:v>
                </c:pt>
                <c:pt idx="335">
                  <c:v>2897130</c:v>
                </c:pt>
                <c:pt idx="336">
                  <c:v>2912768</c:v>
                </c:pt>
                <c:pt idx="337">
                  <c:v>2922031</c:v>
                </c:pt>
                <c:pt idx="338">
                  <c:v>2933551</c:v>
                </c:pt>
                <c:pt idx="339">
                  <c:v>2942571</c:v>
                </c:pt>
                <c:pt idx="340">
                  <c:v>2954551</c:v>
                </c:pt>
                <c:pt idx="341">
                  <c:v>2976090</c:v>
                </c:pt>
                <c:pt idx="342">
                  <c:v>3016197</c:v>
                </c:pt>
                <c:pt idx="343">
                  <c:v>3058022</c:v>
                </c:pt>
                <c:pt idx="344">
                  <c:v>3068574</c:v>
                </c:pt>
                <c:pt idx="345">
                  <c:v>3142792</c:v>
                </c:pt>
                <c:pt idx="346">
                  <c:v>3162729</c:v>
                </c:pt>
                <c:pt idx="347">
                  <c:v>3242871</c:v>
                </c:pt>
                <c:pt idx="348">
                  <c:v>3251941</c:v>
                </c:pt>
                <c:pt idx="349">
                  <c:v>3261234</c:v>
                </c:pt>
                <c:pt idx="350">
                  <c:v>3261634</c:v>
                </c:pt>
                <c:pt idx="351">
                  <c:v>3334574</c:v>
                </c:pt>
                <c:pt idx="352">
                  <c:v>3377300</c:v>
                </c:pt>
                <c:pt idx="353">
                  <c:v>3404537</c:v>
                </c:pt>
                <c:pt idx="354">
                  <c:v>3453177</c:v>
                </c:pt>
                <c:pt idx="355">
                  <c:v>3517100</c:v>
                </c:pt>
                <c:pt idx="356">
                  <c:v>3607469</c:v>
                </c:pt>
                <c:pt idx="357">
                  <c:v>3616875</c:v>
                </c:pt>
                <c:pt idx="358">
                  <c:v>3672676</c:v>
                </c:pt>
                <c:pt idx="359">
                  <c:v>3685988</c:v>
                </c:pt>
                <c:pt idx="360">
                  <c:v>3700922</c:v>
                </c:pt>
                <c:pt idx="361">
                  <c:v>3749226</c:v>
                </c:pt>
                <c:pt idx="362">
                  <c:v>3809823</c:v>
                </c:pt>
                <c:pt idx="363">
                  <c:v>3851572</c:v>
                </c:pt>
                <c:pt idx="364">
                  <c:v>3932872</c:v>
                </c:pt>
                <c:pt idx="365">
                  <c:v>3961548</c:v>
                </c:pt>
                <c:pt idx="366">
                  <c:v>3985927</c:v>
                </c:pt>
                <c:pt idx="367">
                  <c:v>3998453</c:v>
                </c:pt>
                <c:pt idx="368">
                  <c:v>4010006</c:v>
                </c:pt>
                <c:pt idx="369">
                  <c:v>4016331</c:v>
                </c:pt>
                <c:pt idx="370">
                  <c:v>4052520</c:v>
                </c:pt>
                <c:pt idx="371">
                  <c:v>4064748</c:v>
                </c:pt>
                <c:pt idx="372">
                  <c:v>4077173</c:v>
                </c:pt>
                <c:pt idx="373">
                  <c:v>4154558</c:v>
                </c:pt>
                <c:pt idx="374">
                  <c:v>4166408</c:v>
                </c:pt>
                <c:pt idx="375">
                  <c:v>4203928</c:v>
                </c:pt>
                <c:pt idx="376">
                  <c:v>4248299</c:v>
                </c:pt>
                <c:pt idx="377">
                  <c:v>4273260</c:v>
                </c:pt>
                <c:pt idx="378">
                  <c:v>4275288</c:v>
                </c:pt>
                <c:pt idx="379">
                  <c:v>4276056</c:v>
                </c:pt>
                <c:pt idx="380">
                  <c:v>4310356</c:v>
                </c:pt>
                <c:pt idx="381">
                  <c:v>4361304</c:v>
                </c:pt>
                <c:pt idx="382">
                  <c:v>4388051</c:v>
                </c:pt>
                <c:pt idx="383">
                  <c:v>4502558</c:v>
                </c:pt>
                <c:pt idx="384">
                  <c:v>4529338</c:v>
                </c:pt>
                <c:pt idx="385">
                  <c:v>4669742</c:v>
                </c:pt>
                <c:pt idx="386">
                  <c:v>4704822</c:v>
                </c:pt>
                <c:pt idx="387">
                  <c:v>4738165</c:v>
                </c:pt>
                <c:pt idx="388">
                  <c:v>4841382</c:v>
                </c:pt>
                <c:pt idx="389">
                  <c:v>4857088</c:v>
                </c:pt>
                <c:pt idx="390">
                  <c:v>5000275</c:v>
                </c:pt>
                <c:pt idx="391">
                  <c:v>5057483</c:v>
                </c:pt>
                <c:pt idx="392">
                  <c:v>5064926</c:v>
                </c:pt>
                <c:pt idx="393">
                  <c:v>5065002</c:v>
                </c:pt>
                <c:pt idx="394">
                  <c:v>5096148</c:v>
                </c:pt>
                <c:pt idx="395">
                  <c:v>5155696</c:v>
                </c:pt>
                <c:pt idx="396">
                  <c:v>5253960</c:v>
                </c:pt>
                <c:pt idx="397">
                  <c:v>5398464</c:v>
                </c:pt>
                <c:pt idx="398">
                  <c:v>5427140</c:v>
                </c:pt>
                <c:pt idx="399">
                  <c:v>5435777</c:v>
                </c:pt>
                <c:pt idx="400">
                  <c:v>5436841</c:v>
                </c:pt>
                <c:pt idx="401">
                  <c:v>5533889</c:v>
                </c:pt>
                <c:pt idx="402">
                  <c:v>5559956</c:v>
                </c:pt>
                <c:pt idx="403">
                  <c:v>5592119</c:v>
                </c:pt>
                <c:pt idx="404">
                  <c:v>5620545</c:v>
                </c:pt>
                <c:pt idx="405">
                  <c:v>5688978</c:v>
                </c:pt>
                <c:pt idx="406">
                  <c:v>5707194</c:v>
                </c:pt>
                <c:pt idx="407">
                  <c:v>5724244</c:v>
                </c:pt>
                <c:pt idx="408">
                  <c:v>5801416</c:v>
                </c:pt>
                <c:pt idx="409">
                  <c:v>5812474</c:v>
                </c:pt>
                <c:pt idx="410">
                  <c:v>5870237</c:v>
                </c:pt>
                <c:pt idx="411">
                  <c:v>5905899</c:v>
                </c:pt>
                <c:pt idx="412">
                  <c:v>5922093</c:v>
                </c:pt>
                <c:pt idx="413">
                  <c:v>5949045</c:v>
                </c:pt>
                <c:pt idx="414">
                  <c:v>5979909</c:v>
                </c:pt>
                <c:pt idx="415">
                  <c:v>6017322</c:v>
                </c:pt>
                <c:pt idx="416">
                  <c:v>6032948</c:v>
                </c:pt>
                <c:pt idx="417">
                  <c:v>6089241</c:v>
                </c:pt>
                <c:pt idx="418">
                  <c:v>6092684</c:v>
                </c:pt>
                <c:pt idx="419">
                  <c:v>6099209</c:v>
                </c:pt>
                <c:pt idx="420">
                  <c:v>6107072</c:v>
                </c:pt>
                <c:pt idx="421">
                  <c:v>6173365</c:v>
                </c:pt>
                <c:pt idx="422">
                  <c:v>6192675</c:v>
                </c:pt>
                <c:pt idx="423">
                  <c:v>6212602</c:v>
                </c:pt>
                <c:pt idx="424">
                  <c:v>6237032</c:v>
                </c:pt>
                <c:pt idx="425">
                  <c:v>6310026</c:v>
                </c:pt>
                <c:pt idx="426">
                  <c:v>6328332</c:v>
                </c:pt>
                <c:pt idx="427">
                  <c:v>6334446</c:v>
                </c:pt>
                <c:pt idx="428">
                  <c:v>6341657</c:v>
                </c:pt>
                <c:pt idx="429">
                  <c:v>6378424</c:v>
                </c:pt>
                <c:pt idx="430">
                  <c:v>6404941</c:v>
                </c:pt>
                <c:pt idx="431">
                  <c:v>6457574</c:v>
                </c:pt>
                <c:pt idx="432">
                  <c:v>6494132</c:v>
                </c:pt>
                <c:pt idx="433">
                  <c:v>6500142</c:v>
                </c:pt>
                <c:pt idx="434">
                  <c:v>6503743</c:v>
                </c:pt>
                <c:pt idx="435">
                  <c:v>6513964</c:v>
                </c:pt>
                <c:pt idx="436">
                  <c:v>6765054</c:v>
                </c:pt>
                <c:pt idx="437">
                  <c:v>6766938</c:v>
                </c:pt>
                <c:pt idx="438">
                  <c:v>6873828</c:v>
                </c:pt>
                <c:pt idx="439">
                  <c:v>6898870</c:v>
                </c:pt>
                <c:pt idx="440">
                  <c:v>6914571</c:v>
                </c:pt>
                <c:pt idx="441">
                  <c:v>7028911</c:v>
                </c:pt>
                <c:pt idx="442">
                  <c:v>7069893</c:v>
                </c:pt>
                <c:pt idx="443">
                  <c:v>7137015</c:v>
                </c:pt>
                <c:pt idx="444">
                  <c:v>7261269</c:v>
                </c:pt>
                <c:pt idx="445">
                  <c:v>7307192</c:v>
                </c:pt>
                <c:pt idx="446">
                  <c:v>7307592</c:v>
                </c:pt>
                <c:pt idx="447">
                  <c:v>7323890</c:v>
                </c:pt>
                <c:pt idx="448">
                  <c:v>7353911</c:v>
                </c:pt>
                <c:pt idx="449">
                  <c:v>7390820</c:v>
                </c:pt>
                <c:pt idx="450">
                  <c:v>7403134</c:v>
                </c:pt>
                <c:pt idx="451">
                  <c:v>7424078</c:v>
                </c:pt>
                <c:pt idx="452">
                  <c:v>7469489</c:v>
                </c:pt>
                <c:pt idx="453">
                  <c:v>7594732</c:v>
                </c:pt>
                <c:pt idx="454">
                  <c:v>7737146</c:v>
                </c:pt>
                <c:pt idx="455">
                  <c:v>7740546</c:v>
                </c:pt>
                <c:pt idx="456">
                  <c:v>7845918</c:v>
                </c:pt>
                <c:pt idx="457">
                  <c:v>7968055</c:v>
                </c:pt>
                <c:pt idx="458">
                  <c:v>8134016</c:v>
                </c:pt>
                <c:pt idx="459">
                  <c:v>8191223</c:v>
                </c:pt>
                <c:pt idx="460">
                  <c:v>8323808</c:v>
                </c:pt>
                <c:pt idx="461">
                  <c:v>8365652</c:v>
                </c:pt>
                <c:pt idx="462">
                  <c:v>8429034</c:v>
                </c:pt>
                <c:pt idx="463">
                  <c:v>8478904</c:v>
                </c:pt>
                <c:pt idx="464">
                  <c:v>8536891</c:v>
                </c:pt>
                <c:pt idx="465">
                  <c:v>8541602</c:v>
                </c:pt>
                <c:pt idx="466">
                  <c:v>8750158</c:v>
                </c:pt>
                <c:pt idx="467">
                  <c:v>9135533</c:v>
                </c:pt>
                <c:pt idx="468">
                  <c:v>9156563</c:v>
                </c:pt>
                <c:pt idx="469">
                  <c:v>9209477</c:v>
                </c:pt>
                <c:pt idx="470">
                  <c:v>9254410</c:v>
                </c:pt>
                <c:pt idx="471">
                  <c:v>9323200</c:v>
                </c:pt>
                <c:pt idx="472">
                  <c:v>9367039</c:v>
                </c:pt>
                <c:pt idx="473">
                  <c:v>9369851</c:v>
                </c:pt>
                <c:pt idx="474">
                  <c:v>9413195</c:v>
                </c:pt>
                <c:pt idx="475">
                  <c:v>9511821</c:v>
                </c:pt>
                <c:pt idx="476">
                  <c:v>9608576</c:v>
                </c:pt>
                <c:pt idx="477">
                  <c:v>9675223</c:v>
                </c:pt>
                <c:pt idx="478">
                  <c:v>9676651</c:v>
                </c:pt>
                <c:pt idx="479">
                  <c:v>9735620</c:v>
                </c:pt>
                <c:pt idx="480">
                  <c:v>9825349</c:v>
                </c:pt>
                <c:pt idx="481">
                  <c:v>9835731</c:v>
                </c:pt>
                <c:pt idx="482">
                  <c:v>9843191</c:v>
                </c:pt>
                <c:pt idx="483">
                  <c:v>9843005</c:v>
                </c:pt>
                <c:pt idx="484">
                  <c:v>9859947</c:v>
                </c:pt>
                <c:pt idx="485">
                  <c:v>9883866</c:v>
                </c:pt>
                <c:pt idx="486">
                  <c:v>9932519</c:v>
                </c:pt>
                <c:pt idx="487">
                  <c:v>10020669</c:v>
                </c:pt>
                <c:pt idx="488">
                  <c:v>10030779</c:v>
                </c:pt>
                <c:pt idx="489">
                  <c:v>10054402</c:v>
                </c:pt>
                <c:pt idx="490">
                  <c:v>10073925</c:v>
                </c:pt>
                <c:pt idx="491">
                  <c:v>10080746</c:v>
                </c:pt>
                <c:pt idx="492">
                  <c:v>10082224</c:v>
                </c:pt>
                <c:pt idx="493">
                  <c:v>10123450</c:v>
                </c:pt>
                <c:pt idx="494">
                  <c:v>10169402</c:v>
                </c:pt>
                <c:pt idx="495">
                  <c:v>10201723</c:v>
                </c:pt>
                <c:pt idx="496">
                  <c:v>10317217</c:v>
                </c:pt>
                <c:pt idx="497">
                  <c:v>10432434</c:v>
                </c:pt>
                <c:pt idx="498">
                  <c:v>10442464</c:v>
                </c:pt>
                <c:pt idx="499">
                  <c:v>10487817</c:v>
                </c:pt>
                <c:pt idx="500">
                  <c:v>10510809</c:v>
                </c:pt>
                <c:pt idx="501">
                  <c:v>10650046</c:v>
                </c:pt>
                <c:pt idx="502">
                  <c:v>10705996</c:v>
                </c:pt>
                <c:pt idx="503">
                  <c:v>10707820</c:v>
                </c:pt>
                <c:pt idx="504">
                  <c:v>10723603</c:v>
                </c:pt>
                <c:pt idx="505">
                  <c:v>10800118</c:v>
                </c:pt>
                <c:pt idx="506">
                  <c:v>10804692</c:v>
                </c:pt>
                <c:pt idx="507">
                  <c:v>10823275</c:v>
                </c:pt>
                <c:pt idx="508">
                  <c:v>10842888</c:v>
                </c:pt>
                <c:pt idx="509">
                  <c:v>10871817</c:v>
                </c:pt>
                <c:pt idx="510">
                  <c:v>10884366</c:v>
                </c:pt>
                <c:pt idx="511">
                  <c:v>10943060</c:v>
                </c:pt>
                <c:pt idx="512">
                  <c:v>11015844</c:v>
                </c:pt>
                <c:pt idx="513">
                  <c:v>11019756</c:v>
                </c:pt>
                <c:pt idx="514">
                  <c:v>11037653</c:v>
                </c:pt>
                <c:pt idx="515">
                  <c:v>11120913</c:v>
                </c:pt>
                <c:pt idx="516">
                  <c:v>11126266</c:v>
                </c:pt>
                <c:pt idx="517">
                  <c:v>11157868</c:v>
                </c:pt>
                <c:pt idx="518">
                  <c:v>11346394</c:v>
                </c:pt>
                <c:pt idx="519">
                  <c:v>11366301</c:v>
                </c:pt>
                <c:pt idx="520">
                  <c:v>11385643</c:v>
                </c:pt>
                <c:pt idx="521">
                  <c:v>11523269</c:v>
                </c:pt>
                <c:pt idx="522">
                  <c:v>11555828</c:v>
                </c:pt>
                <c:pt idx="523">
                  <c:v>11563493</c:v>
                </c:pt>
                <c:pt idx="524">
                  <c:v>11568453</c:v>
                </c:pt>
                <c:pt idx="525">
                  <c:v>11592137</c:v>
                </c:pt>
                <c:pt idx="526">
                  <c:v>11698131</c:v>
                </c:pt>
                <c:pt idx="527">
                  <c:v>11730252</c:v>
                </c:pt>
                <c:pt idx="528">
                  <c:v>11764734</c:v>
                </c:pt>
                <c:pt idx="529">
                  <c:v>11873757</c:v>
                </c:pt>
                <c:pt idx="530">
                  <c:v>11875633</c:v>
                </c:pt>
                <c:pt idx="531">
                  <c:v>11911150</c:v>
                </c:pt>
                <c:pt idx="532">
                  <c:v>11928253</c:v>
                </c:pt>
                <c:pt idx="533">
                  <c:v>11952194</c:v>
                </c:pt>
                <c:pt idx="534">
                  <c:v>12162638</c:v>
                </c:pt>
                <c:pt idx="535">
                  <c:v>12245307</c:v>
                </c:pt>
                <c:pt idx="536">
                  <c:v>12267259</c:v>
                </c:pt>
                <c:pt idx="537">
                  <c:v>12270408</c:v>
                </c:pt>
                <c:pt idx="538">
                  <c:v>12282756</c:v>
                </c:pt>
                <c:pt idx="539">
                  <c:v>12334529</c:v>
                </c:pt>
                <c:pt idx="540">
                  <c:v>12343337</c:v>
                </c:pt>
                <c:pt idx="541">
                  <c:v>12524948</c:v>
                </c:pt>
                <c:pt idx="542">
                  <c:v>12627949</c:v>
                </c:pt>
                <c:pt idx="543">
                  <c:v>12636119</c:v>
                </c:pt>
                <c:pt idx="544">
                  <c:v>12668561</c:v>
                </c:pt>
                <c:pt idx="545">
                  <c:v>12733889</c:v>
                </c:pt>
                <c:pt idx="546">
                  <c:v>12838588</c:v>
                </c:pt>
                <c:pt idx="547">
                  <c:v>12895951</c:v>
                </c:pt>
                <c:pt idx="548">
                  <c:v>12910404</c:v>
                </c:pt>
                <c:pt idx="549">
                  <c:v>12926926</c:v>
                </c:pt>
                <c:pt idx="550">
                  <c:v>13132247</c:v>
                </c:pt>
                <c:pt idx="551">
                  <c:v>13170501</c:v>
                </c:pt>
                <c:pt idx="552">
                  <c:v>13554036</c:v>
                </c:pt>
                <c:pt idx="553">
                  <c:v>13609622</c:v>
                </c:pt>
                <c:pt idx="554">
                  <c:v>13726913</c:v>
                </c:pt>
                <c:pt idx="555">
                  <c:v>13847351</c:v>
                </c:pt>
                <c:pt idx="556">
                  <c:v>13850892</c:v>
                </c:pt>
                <c:pt idx="557">
                  <c:v>13990288</c:v>
                </c:pt>
                <c:pt idx="558">
                  <c:v>14182617</c:v>
                </c:pt>
                <c:pt idx="559">
                  <c:v>14345853</c:v>
                </c:pt>
                <c:pt idx="560">
                  <c:v>14409638</c:v>
                </c:pt>
                <c:pt idx="561">
                  <c:v>14537044</c:v>
                </c:pt>
                <c:pt idx="562">
                  <c:v>14995888</c:v>
                </c:pt>
                <c:pt idx="563">
                  <c:v>15035942</c:v>
                </c:pt>
                <c:pt idx="564">
                  <c:v>15177774</c:v>
                </c:pt>
                <c:pt idx="565">
                  <c:v>15211111</c:v>
                </c:pt>
                <c:pt idx="566">
                  <c:v>15271292</c:v>
                </c:pt>
                <c:pt idx="567">
                  <c:v>15283856</c:v>
                </c:pt>
                <c:pt idx="568">
                  <c:v>15331314</c:v>
                </c:pt>
                <c:pt idx="569">
                  <c:v>15358540</c:v>
                </c:pt>
                <c:pt idx="570">
                  <c:v>15396549</c:v>
                </c:pt>
                <c:pt idx="571">
                  <c:v>15619907</c:v>
                </c:pt>
                <c:pt idx="572">
                  <c:v>15845217</c:v>
                </c:pt>
                <c:pt idx="573">
                  <c:v>16077772</c:v>
                </c:pt>
                <c:pt idx="574">
                  <c:v>16083422</c:v>
                </c:pt>
                <c:pt idx="575">
                  <c:v>16159285</c:v>
                </c:pt>
                <c:pt idx="576">
                  <c:v>16165095</c:v>
                </c:pt>
                <c:pt idx="577">
                  <c:v>16266647</c:v>
                </c:pt>
                <c:pt idx="578">
                  <c:v>16421085</c:v>
                </c:pt>
                <c:pt idx="579">
                  <c:v>16594801</c:v>
                </c:pt>
                <c:pt idx="580">
                  <c:v>16641532</c:v>
                </c:pt>
                <c:pt idx="581">
                  <c:v>16844150</c:v>
                </c:pt>
                <c:pt idx="582">
                  <c:v>16849856</c:v>
                </c:pt>
                <c:pt idx="583">
                  <c:v>17021741</c:v>
                </c:pt>
                <c:pt idx="584">
                  <c:v>17026809</c:v>
                </c:pt>
                <c:pt idx="585">
                  <c:v>17031071</c:v>
                </c:pt>
                <c:pt idx="586">
                  <c:v>17149918</c:v>
                </c:pt>
                <c:pt idx="587">
                  <c:v>17192901</c:v>
                </c:pt>
                <c:pt idx="588">
                  <c:v>17331414</c:v>
                </c:pt>
                <c:pt idx="589">
                  <c:v>17511382</c:v>
                </c:pt>
                <c:pt idx="590">
                  <c:v>17684748</c:v>
                </c:pt>
                <c:pt idx="591">
                  <c:v>17786647</c:v>
                </c:pt>
                <c:pt idx="592">
                  <c:v>17923412</c:v>
                </c:pt>
                <c:pt idx="593">
                  <c:v>18062773</c:v>
                </c:pt>
                <c:pt idx="594">
                  <c:v>18197919</c:v>
                </c:pt>
                <c:pt idx="595">
                  <c:v>18644336</c:v>
                </c:pt>
                <c:pt idx="596">
                  <c:v>18716704</c:v>
                </c:pt>
                <c:pt idx="597">
                  <c:v>18812769</c:v>
                </c:pt>
                <c:pt idx="598">
                  <c:v>19117276</c:v>
                </c:pt>
                <c:pt idx="599">
                  <c:v>19175665</c:v>
                </c:pt>
                <c:pt idx="600">
                  <c:v>19321962</c:v>
                </c:pt>
                <c:pt idx="601">
                  <c:v>19461460</c:v>
                </c:pt>
                <c:pt idx="602">
                  <c:v>20151411</c:v>
                </c:pt>
                <c:pt idx="603">
                  <c:v>20424183</c:v>
                </c:pt>
                <c:pt idx="604">
                  <c:v>20541820</c:v>
                </c:pt>
                <c:pt idx="605">
                  <c:v>20584928</c:v>
                </c:pt>
                <c:pt idx="606">
                  <c:v>20648191</c:v>
                </c:pt>
                <c:pt idx="607">
                  <c:v>20891166</c:v>
                </c:pt>
                <c:pt idx="608">
                  <c:v>21112618</c:v>
                </c:pt>
                <c:pt idx="609">
                  <c:v>21139981</c:v>
                </c:pt>
                <c:pt idx="610">
                  <c:v>21282933</c:v>
                </c:pt>
                <c:pt idx="611">
                  <c:v>21369692</c:v>
                </c:pt>
                <c:pt idx="612">
                  <c:v>21383720</c:v>
                </c:pt>
                <c:pt idx="613">
                  <c:v>21818930</c:v>
                </c:pt>
                <c:pt idx="614">
                  <c:v>21967297</c:v>
                </c:pt>
                <c:pt idx="615">
                  <c:v>21979641</c:v>
                </c:pt>
                <c:pt idx="616">
                  <c:v>22020160</c:v>
                </c:pt>
                <c:pt idx="617">
                  <c:v>22070772</c:v>
                </c:pt>
                <c:pt idx="618">
                  <c:v>22076320</c:v>
                </c:pt>
                <c:pt idx="619">
                  <c:v>22121097</c:v>
                </c:pt>
                <c:pt idx="620">
                  <c:v>22229336</c:v>
                </c:pt>
                <c:pt idx="621">
                  <c:v>22723525</c:v>
                </c:pt>
                <c:pt idx="622">
                  <c:v>22742028</c:v>
                </c:pt>
                <c:pt idx="623">
                  <c:v>22841462</c:v>
                </c:pt>
                <c:pt idx="624">
                  <c:v>23381275</c:v>
                </c:pt>
                <c:pt idx="625">
                  <c:v>23451028</c:v>
                </c:pt>
                <c:pt idx="626">
                  <c:v>23698369</c:v>
                </c:pt>
                <c:pt idx="627">
                  <c:v>23846167</c:v>
                </c:pt>
                <c:pt idx="628">
                  <c:v>23970241</c:v>
                </c:pt>
                <c:pt idx="629">
                  <c:v>24013686</c:v>
                </c:pt>
                <c:pt idx="630">
                  <c:v>24014086</c:v>
                </c:pt>
                <c:pt idx="631">
                  <c:v>24329909</c:v>
                </c:pt>
                <c:pt idx="632">
                  <c:v>24380401</c:v>
                </c:pt>
                <c:pt idx="633">
                  <c:v>24478542</c:v>
                </c:pt>
                <c:pt idx="634">
                  <c:v>24525381</c:v>
                </c:pt>
                <c:pt idx="635">
                  <c:v>24587140</c:v>
                </c:pt>
                <c:pt idx="636">
                  <c:v>24811814</c:v>
                </c:pt>
                <c:pt idx="637">
                  <c:v>24833133</c:v>
                </c:pt>
                <c:pt idx="638">
                  <c:v>24944795</c:v>
                </c:pt>
                <c:pt idx="639">
                  <c:v>24960446</c:v>
                </c:pt>
                <c:pt idx="640">
                  <c:v>25065413</c:v>
                </c:pt>
                <c:pt idx="641">
                  <c:v>25090341</c:v>
                </c:pt>
                <c:pt idx="642">
                  <c:v>25093784</c:v>
                </c:pt>
                <c:pt idx="643">
                  <c:v>25361433</c:v>
                </c:pt>
                <c:pt idx="644">
                  <c:v>25444046</c:v>
                </c:pt>
                <c:pt idx="645">
                  <c:v>25549238</c:v>
                </c:pt>
                <c:pt idx="646">
                  <c:v>25827815</c:v>
                </c:pt>
                <c:pt idx="647">
                  <c:v>25979103</c:v>
                </c:pt>
                <c:pt idx="648">
                  <c:v>25982256</c:v>
                </c:pt>
                <c:pt idx="649">
                  <c:v>26373139</c:v>
                </c:pt>
                <c:pt idx="650">
                  <c:v>26720064</c:v>
                </c:pt>
                <c:pt idx="651">
                  <c:v>26850131</c:v>
                </c:pt>
                <c:pt idx="652">
                  <c:v>26943633</c:v>
                </c:pt>
                <c:pt idx="653">
                  <c:v>27156762</c:v>
                </c:pt>
                <c:pt idx="654">
                  <c:v>27404659</c:v>
                </c:pt>
                <c:pt idx="655">
                  <c:v>27523032</c:v>
                </c:pt>
                <c:pt idx="656">
                  <c:v>28007664</c:v>
                </c:pt>
                <c:pt idx="657">
                  <c:v>28302790</c:v>
                </c:pt>
                <c:pt idx="658">
                  <c:v>28586827</c:v>
                </c:pt>
                <c:pt idx="659">
                  <c:v>28634090</c:v>
                </c:pt>
                <c:pt idx="660">
                  <c:v>28741672</c:v>
                </c:pt>
                <c:pt idx="661">
                  <c:v>28756393</c:v>
                </c:pt>
                <c:pt idx="662">
                  <c:v>28760908</c:v>
                </c:pt>
                <c:pt idx="663">
                  <c:v>28930721</c:v>
                </c:pt>
                <c:pt idx="664">
                  <c:v>28950046</c:v>
                </c:pt>
                <c:pt idx="665">
                  <c:v>29027011</c:v>
                </c:pt>
                <c:pt idx="666">
                  <c:v>29069069</c:v>
                </c:pt>
                <c:pt idx="667">
                  <c:v>29295170</c:v>
                </c:pt>
                <c:pt idx="668">
                  <c:v>29341514</c:v>
                </c:pt>
                <c:pt idx="669">
                  <c:v>29455087</c:v>
                </c:pt>
                <c:pt idx="670">
                  <c:v>29543950</c:v>
                </c:pt>
                <c:pt idx="671">
                  <c:v>29559439</c:v>
                </c:pt>
                <c:pt idx="672">
                  <c:v>29597120</c:v>
                </c:pt>
                <c:pt idx="673">
                  <c:v>29623329</c:v>
                </c:pt>
                <c:pt idx="674">
                  <c:v>29627515</c:v>
                </c:pt>
                <c:pt idx="675">
                  <c:v>29642969</c:v>
                </c:pt>
                <c:pt idx="676">
                  <c:v>29757968</c:v>
                </c:pt>
                <c:pt idx="677">
                  <c:v>29835758</c:v>
                </c:pt>
                <c:pt idx="678">
                  <c:v>29877694</c:v>
                </c:pt>
                <c:pt idx="679">
                  <c:v>29936495</c:v>
                </c:pt>
                <c:pt idx="680">
                  <c:v>29969337</c:v>
                </c:pt>
                <c:pt idx="681">
                  <c:v>30014703</c:v>
                </c:pt>
                <c:pt idx="682">
                  <c:v>30080730</c:v>
                </c:pt>
                <c:pt idx="683">
                  <c:v>30224746</c:v>
                </c:pt>
                <c:pt idx="684">
                  <c:v>30258053</c:v>
                </c:pt>
                <c:pt idx="685">
                  <c:v>30285256</c:v>
                </c:pt>
                <c:pt idx="686">
                  <c:v>30462476</c:v>
                </c:pt>
                <c:pt idx="687">
                  <c:v>30521731</c:v>
                </c:pt>
                <c:pt idx="688">
                  <c:v>30935702</c:v>
                </c:pt>
                <c:pt idx="689">
                  <c:v>30987229</c:v>
                </c:pt>
                <c:pt idx="690">
                  <c:v>31136363</c:v>
                </c:pt>
                <c:pt idx="691">
                  <c:v>31139969</c:v>
                </c:pt>
                <c:pt idx="692">
                  <c:v>31179963</c:v>
                </c:pt>
                <c:pt idx="693">
                  <c:v>31218507</c:v>
                </c:pt>
                <c:pt idx="694">
                  <c:v>31263617</c:v>
                </c:pt>
                <c:pt idx="695">
                  <c:v>31275333</c:v>
                </c:pt>
                <c:pt idx="696">
                  <c:v>31301307</c:v>
                </c:pt>
                <c:pt idx="697">
                  <c:v>31505518</c:v>
                </c:pt>
                <c:pt idx="698">
                  <c:v>31672869</c:v>
                </c:pt>
                <c:pt idx="699">
                  <c:v>31684244</c:v>
                </c:pt>
                <c:pt idx="700">
                  <c:v>31764371</c:v>
                </c:pt>
                <c:pt idx="701">
                  <c:v>31858100</c:v>
                </c:pt>
                <c:pt idx="702">
                  <c:v>31904143</c:v>
                </c:pt>
                <c:pt idx="703">
                  <c:v>31916512</c:v>
                </c:pt>
                <c:pt idx="704">
                  <c:v>31952421</c:v>
                </c:pt>
                <c:pt idx="705">
                  <c:v>31980796</c:v>
                </c:pt>
                <c:pt idx="706">
                  <c:v>32012181</c:v>
                </c:pt>
                <c:pt idx="707">
                  <c:v>32018076</c:v>
                </c:pt>
                <c:pt idx="708">
                  <c:v>32030334</c:v>
                </c:pt>
                <c:pt idx="709">
                  <c:v>32043279</c:v>
                </c:pt>
                <c:pt idx="710">
                  <c:v>32112422</c:v>
                </c:pt>
                <c:pt idx="711">
                  <c:v>32204521</c:v>
                </c:pt>
                <c:pt idx="712">
                  <c:v>32371195</c:v>
                </c:pt>
                <c:pt idx="713">
                  <c:v>32436842</c:v>
                </c:pt>
                <c:pt idx="714">
                  <c:v>32520577</c:v>
                </c:pt>
                <c:pt idx="715">
                  <c:v>32577057</c:v>
                </c:pt>
                <c:pt idx="716">
                  <c:v>32601625</c:v>
                </c:pt>
                <c:pt idx="717">
                  <c:v>32868175</c:v>
                </c:pt>
                <c:pt idx="718">
                  <c:v>32944459</c:v>
                </c:pt>
                <c:pt idx="719">
                  <c:v>33018914</c:v>
                </c:pt>
                <c:pt idx="720">
                  <c:v>33274987</c:v>
                </c:pt>
                <c:pt idx="721">
                  <c:v>33318367</c:v>
                </c:pt>
                <c:pt idx="722">
                  <c:v>33420241</c:v>
                </c:pt>
                <c:pt idx="723">
                  <c:v>33435878</c:v>
                </c:pt>
                <c:pt idx="724">
                  <c:v>33540159</c:v>
                </c:pt>
                <c:pt idx="725">
                  <c:v>33772020</c:v>
                </c:pt>
                <c:pt idx="726">
                  <c:v>33781132</c:v>
                </c:pt>
                <c:pt idx="727">
                  <c:v>33882601</c:v>
                </c:pt>
                <c:pt idx="728">
                  <c:v>33945816</c:v>
                </c:pt>
                <c:pt idx="729">
                  <c:v>34036890</c:v>
                </c:pt>
                <c:pt idx="730">
                  <c:v>34286837</c:v>
                </c:pt>
                <c:pt idx="731">
                  <c:v>34328546</c:v>
                </c:pt>
                <c:pt idx="732">
                  <c:v>34420405</c:v>
                </c:pt>
                <c:pt idx="733">
                  <c:v>34721288</c:v>
                </c:pt>
                <c:pt idx="734">
                  <c:v>34743814</c:v>
                </c:pt>
                <c:pt idx="735">
                  <c:v>34803900</c:v>
                </c:pt>
                <c:pt idx="736">
                  <c:v>34823920</c:v>
                </c:pt>
                <c:pt idx="737">
                  <c:v>34920102</c:v>
                </c:pt>
                <c:pt idx="738">
                  <c:v>35263334</c:v>
                </c:pt>
                <c:pt idx="739">
                  <c:v>35536606</c:v>
                </c:pt>
                <c:pt idx="740">
                  <c:v>35641338</c:v>
                </c:pt>
                <c:pt idx="741">
                  <c:v>35911599</c:v>
                </c:pt>
                <c:pt idx="742">
                  <c:v>35978665</c:v>
                </c:pt>
                <c:pt idx="743">
                  <c:v>36046535</c:v>
                </c:pt>
                <c:pt idx="744">
                  <c:v>36377280</c:v>
                </c:pt>
                <c:pt idx="745">
                  <c:v>36483355</c:v>
                </c:pt>
                <c:pt idx="746">
                  <c:v>36550077</c:v>
                </c:pt>
                <c:pt idx="747">
                  <c:v>36711441</c:v>
                </c:pt>
                <c:pt idx="748">
                  <c:v>36757436</c:v>
                </c:pt>
                <c:pt idx="749">
                  <c:v>36796471</c:v>
                </c:pt>
                <c:pt idx="750">
                  <c:v>36934750</c:v>
                </c:pt>
                <c:pt idx="751">
                  <c:v>37041277</c:v>
                </c:pt>
                <c:pt idx="752">
                  <c:v>37068155</c:v>
                </c:pt>
                <c:pt idx="753">
                  <c:v>37101597</c:v>
                </c:pt>
                <c:pt idx="754">
                  <c:v>37113782</c:v>
                </c:pt>
                <c:pt idx="755">
                  <c:v>37168602</c:v>
                </c:pt>
                <c:pt idx="756">
                  <c:v>37223802</c:v>
                </c:pt>
                <c:pt idx="757">
                  <c:v>37489258</c:v>
                </c:pt>
                <c:pt idx="758">
                  <c:v>37623304</c:v>
                </c:pt>
                <c:pt idx="759">
                  <c:v>37680735</c:v>
                </c:pt>
                <c:pt idx="760">
                  <c:v>37935122</c:v>
                </c:pt>
                <c:pt idx="761">
                  <c:v>38261692</c:v>
                </c:pt>
                <c:pt idx="762">
                  <c:v>38415344</c:v>
                </c:pt>
                <c:pt idx="763">
                  <c:v>38474520</c:v>
                </c:pt>
                <c:pt idx="764">
                  <c:v>38601682</c:v>
                </c:pt>
                <c:pt idx="765">
                  <c:v>38688434</c:v>
                </c:pt>
                <c:pt idx="766">
                  <c:v>39250626</c:v>
                </c:pt>
                <c:pt idx="767">
                  <c:v>39275203</c:v>
                </c:pt>
                <c:pt idx="768">
                  <c:v>39322371</c:v>
                </c:pt>
                <c:pt idx="769">
                  <c:v>39550359</c:v>
                </c:pt>
                <c:pt idx="770">
                  <c:v>39716934</c:v>
                </c:pt>
                <c:pt idx="771">
                  <c:v>39882568</c:v>
                </c:pt>
                <c:pt idx="772">
                  <c:v>39898267</c:v>
                </c:pt>
                <c:pt idx="773">
                  <c:v>39924657</c:v>
                </c:pt>
                <c:pt idx="774">
                  <c:v>39988772</c:v>
                </c:pt>
                <c:pt idx="775">
                  <c:v>40204237</c:v>
                </c:pt>
                <c:pt idx="776">
                  <c:v>40274094</c:v>
                </c:pt>
                <c:pt idx="777">
                  <c:v>40288987</c:v>
                </c:pt>
                <c:pt idx="778">
                  <c:v>40753849</c:v>
                </c:pt>
                <c:pt idx="779">
                  <c:v>40800316</c:v>
                </c:pt>
                <c:pt idx="780">
                  <c:v>40960117</c:v>
                </c:pt>
                <c:pt idx="781">
                  <c:v>41071767</c:v>
                </c:pt>
                <c:pt idx="782">
                  <c:v>41075373</c:v>
                </c:pt>
                <c:pt idx="783">
                  <c:v>41206999</c:v>
                </c:pt>
                <c:pt idx="784">
                  <c:v>41254898</c:v>
                </c:pt>
                <c:pt idx="785">
                  <c:v>41274119</c:v>
                </c:pt>
                <c:pt idx="786">
                  <c:v>41485260</c:v>
                </c:pt>
                <c:pt idx="787">
                  <c:v>41697019</c:v>
                </c:pt>
                <c:pt idx="788">
                  <c:v>41763761</c:v>
                </c:pt>
                <c:pt idx="789">
                  <c:v>41971882</c:v>
                </c:pt>
                <c:pt idx="790">
                  <c:v>42080214</c:v>
                </c:pt>
                <c:pt idx="791">
                  <c:v>42137367</c:v>
                </c:pt>
                <c:pt idx="792">
                  <c:v>42291887</c:v>
                </c:pt>
                <c:pt idx="793">
                  <c:v>42293230</c:v>
                </c:pt>
                <c:pt idx="794">
                  <c:v>42302005</c:v>
                </c:pt>
                <c:pt idx="795">
                  <c:v>42417294</c:v>
                </c:pt>
                <c:pt idx="796">
                  <c:v>42537747</c:v>
                </c:pt>
                <c:pt idx="797">
                  <c:v>42569901</c:v>
                </c:pt>
                <c:pt idx="798">
                  <c:v>42648378</c:v>
                </c:pt>
                <c:pt idx="799">
                  <c:v>42663335</c:v>
                </c:pt>
                <c:pt idx="800">
                  <c:v>42679740</c:v>
                </c:pt>
                <c:pt idx="801">
                  <c:v>42729363</c:v>
                </c:pt>
                <c:pt idx="802">
                  <c:v>42838543</c:v>
                </c:pt>
                <c:pt idx="803">
                  <c:v>43271424</c:v>
                </c:pt>
                <c:pt idx="804">
                  <c:v>43332825</c:v>
                </c:pt>
                <c:pt idx="805">
                  <c:v>43474124</c:v>
                </c:pt>
                <c:pt idx="806">
                  <c:v>43544559</c:v>
                </c:pt>
                <c:pt idx="807">
                  <c:v>43545739</c:v>
                </c:pt>
                <c:pt idx="808">
                  <c:v>43594711</c:v>
                </c:pt>
                <c:pt idx="809">
                  <c:v>43626174</c:v>
                </c:pt>
                <c:pt idx="810">
                  <c:v>43632973</c:v>
                </c:pt>
                <c:pt idx="811">
                  <c:v>43678481</c:v>
                </c:pt>
                <c:pt idx="812">
                  <c:v>43705660</c:v>
                </c:pt>
                <c:pt idx="813">
                  <c:v>43786352</c:v>
                </c:pt>
                <c:pt idx="814">
                  <c:v>43863880</c:v>
                </c:pt>
                <c:pt idx="815">
                  <c:v>43941484</c:v>
                </c:pt>
                <c:pt idx="816">
                  <c:v>43984960</c:v>
                </c:pt>
                <c:pt idx="817">
                  <c:v>44030631</c:v>
                </c:pt>
                <c:pt idx="818">
                  <c:v>44102195</c:v>
                </c:pt>
                <c:pt idx="819">
                  <c:v>44305318</c:v>
                </c:pt>
                <c:pt idx="820">
                  <c:v>44360549</c:v>
                </c:pt>
                <c:pt idx="821">
                  <c:v>44395176</c:v>
                </c:pt>
                <c:pt idx="822">
                  <c:v>44432439</c:v>
                </c:pt>
                <c:pt idx="823">
                  <c:v>44601602</c:v>
                </c:pt>
                <c:pt idx="824">
                  <c:v>44602703</c:v>
                </c:pt>
                <c:pt idx="825">
                  <c:v>44944959</c:v>
                </c:pt>
                <c:pt idx="826">
                  <c:v>45036418</c:v>
                </c:pt>
                <c:pt idx="827">
                  <c:v>45163849</c:v>
                </c:pt>
                <c:pt idx="828">
                  <c:v>45241456</c:v>
                </c:pt>
                <c:pt idx="829">
                  <c:v>45440526</c:v>
                </c:pt>
                <c:pt idx="830">
                  <c:v>45597312</c:v>
                </c:pt>
                <c:pt idx="831">
                  <c:v>45652792</c:v>
                </c:pt>
                <c:pt idx="832">
                  <c:v>45854913</c:v>
                </c:pt>
                <c:pt idx="833">
                  <c:v>45875529</c:v>
                </c:pt>
                <c:pt idx="834">
                  <c:v>45938957</c:v>
                </c:pt>
                <c:pt idx="835">
                  <c:v>46054099</c:v>
                </c:pt>
                <c:pt idx="836">
                  <c:v>46236940</c:v>
                </c:pt>
                <c:pt idx="837">
                  <c:v>46244377</c:v>
                </c:pt>
                <c:pt idx="838">
                  <c:v>46279783</c:v>
                </c:pt>
                <c:pt idx="839">
                  <c:v>46322466</c:v>
                </c:pt>
                <c:pt idx="840">
                  <c:v>46382708</c:v>
                </c:pt>
                <c:pt idx="841">
                  <c:v>46387131</c:v>
                </c:pt>
                <c:pt idx="842">
                  <c:v>46413411</c:v>
                </c:pt>
                <c:pt idx="843">
                  <c:v>46444534</c:v>
                </c:pt>
                <c:pt idx="844">
                  <c:v>46467784</c:v>
                </c:pt>
                <c:pt idx="845">
                  <c:v>46535385</c:v>
                </c:pt>
                <c:pt idx="846">
                  <c:v>46805602</c:v>
                </c:pt>
                <c:pt idx="847">
                  <c:v>46926359</c:v>
                </c:pt>
                <c:pt idx="848">
                  <c:v>47078521</c:v>
                </c:pt>
                <c:pt idx="849">
                  <c:v>47263560</c:v>
                </c:pt>
                <c:pt idx="850">
                  <c:v>47414160</c:v>
                </c:pt>
                <c:pt idx="851">
                  <c:v>47736078</c:v>
                </c:pt>
                <c:pt idx="852">
                  <c:v>47796995</c:v>
                </c:pt>
                <c:pt idx="853">
                  <c:v>47812023</c:v>
                </c:pt>
                <c:pt idx="854">
                  <c:v>47878186</c:v>
                </c:pt>
                <c:pt idx="855">
                  <c:v>48033640</c:v>
                </c:pt>
                <c:pt idx="856">
                  <c:v>48303987</c:v>
                </c:pt>
                <c:pt idx="857">
                  <c:v>48348576</c:v>
                </c:pt>
                <c:pt idx="858">
                  <c:v>48474399</c:v>
                </c:pt>
                <c:pt idx="859">
                  <c:v>48506662</c:v>
                </c:pt>
                <c:pt idx="860">
                  <c:v>48651330</c:v>
                </c:pt>
                <c:pt idx="861">
                  <c:v>48692202</c:v>
                </c:pt>
                <c:pt idx="862">
                  <c:v>48694604</c:v>
                </c:pt>
                <c:pt idx="863">
                  <c:v>48793052</c:v>
                </c:pt>
                <c:pt idx="864">
                  <c:v>48837244</c:v>
                </c:pt>
                <c:pt idx="865">
                  <c:v>48862807</c:v>
                </c:pt>
                <c:pt idx="866">
                  <c:v>49220651</c:v>
                </c:pt>
                <c:pt idx="867">
                  <c:v>49254863</c:v>
                </c:pt>
                <c:pt idx="868">
                  <c:v>49669399</c:v>
                </c:pt>
                <c:pt idx="869">
                  <c:v>49687077</c:v>
                </c:pt>
                <c:pt idx="870">
                  <c:v>49830300</c:v>
                </c:pt>
                <c:pt idx="871">
                  <c:v>50029010</c:v>
                </c:pt>
                <c:pt idx="872">
                  <c:v>50113144</c:v>
                </c:pt>
                <c:pt idx="873">
                  <c:v>50150817</c:v>
                </c:pt>
                <c:pt idx="874">
                  <c:v>50468181</c:v>
                </c:pt>
                <c:pt idx="875">
                  <c:v>50559066</c:v>
                </c:pt>
                <c:pt idx="876">
                  <c:v>50629204</c:v>
                </c:pt>
                <c:pt idx="877">
                  <c:v>51200669</c:v>
                </c:pt>
                <c:pt idx="878">
                  <c:v>51243305</c:v>
                </c:pt>
                <c:pt idx="879">
                  <c:v>51336602</c:v>
                </c:pt>
                <c:pt idx="880">
                  <c:v>51352997</c:v>
                </c:pt>
                <c:pt idx="881">
                  <c:v>51428926</c:v>
                </c:pt>
                <c:pt idx="882">
                  <c:v>51457194</c:v>
                </c:pt>
                <c:pt idx="883">
                  <c:v>51483012</c:v>
                </c:pt>
                <c:pt idx="884">
                  <c:v>51650883</c:v>
                </c:pt>
                <c:pt idx="885">
                  <c:v>51669799</c:v>
                </c:pt>
                <c:pt idx="886">
                  <c:v>51684412</c:v>
                </c:pt>
                <c:pt idx="887">
                  <c:v>52037156</c:v>
                </c:pt>
                <c:pt idx="888">
                  <c:v>52110605</c:v>
                </c:pt>
                <c:pt idx="889">
                  <c:v>52152583</c:v>
                </c:pt>
                <c:pt idx="890">
                  <c:v>52245962</c:v>
                </c:pt>
                <c:pt idx="891">
                  <c:v>52425715</c:v>
                </c:pt>
                <c:pt idx="892">
                  <c:v>52512874</c:v>
                </c:pt>
                <c:pt idx="893">
                  <c:v>52573349</c:v>
                </c:pt>
                <c:pt idx="894">
                  <c:v>52914948</c:v>
                </c:pt>
                <c:pt idx="895">
                  <c:v>52947291</c:v>
                </c:pt>
                <c:pt idx="896">
                  <c:v>52978085</c:v>
                </c:pt>
                <c:pt idx="897">
                  <c:v>53167341</c:v>
                </c:pt>
                <c:pt idx="898">
                  <c:v>53168777</c:v>
                </c:pt>
                <c:pt idx="899">
                  <c:v>53230661</c:v>
                </c:pt>
                <c:pt idx="900">
                  <c:v>53434338</c:v>
                </c:pt>
                <c:pt idx="901">
                  <c:v>53764153</c:v>
                </c:pt>
                <c:pt idx="902">
                  <c:v>54021856</c:v>
                </c:pt>
                <c:pt idx="903">
                  <c:v>54111600</c:v>
                </c:pt>
                <c:pt idx="904">
                  <c:v>54145858</c:v>
                </c:pt>
                <c:pt idx="905">
                  <c:v>54282267</c:v>
                </c:pt>
                <c:pt idx="906">
                  <c:v>55090149</c:v>
                </c:pt>
                <c:pt idx="907">
                  <c:v>55448972</c:v>
                </c:pt>
                <c:pt idx="908">
                  <c:v>55494735</c:v>
                </c:pt>
                <c:pt idx="909">
                  <c:v>55530462</c:v>
                </c:pt>
                <c:pt idx="910">
                  <c:v>55538288</c:v>
                </c:pt>
                <c:pt idx="911">
                  <c:v>55742497</c:v>
                </c:pt>
                <c:pt idx="912">
                  <c:v>55877255</c:v>
                </c:pt>
                <c:pt idx="913">
                  <c:v>55943062</c:v>
                </c:pt>
                <c:pt idx="914">
                  <c:v>56226820</c:v>
                </c:pt>
                <c:pt idx="915">
                  <c:v>56749998</c:v>
                </c:pt>
                <c:pt idx="916">
                  <c:v>56851145</c:v>
                </c:pt>
                <c:pt idx="917">
                  <c:v>57107298</c:v>
                </c:pt>
                <c:pt idx="918">
                  <c:v>57198957</c:v>
                </c:pt>
                <c:pt idx="919">
                  <c:v>57288612</c:v>
                </c:pt>
                <c:pt idx="920">
                  <c:v>57432967</c:v>
                </c:pt>
                <c:pt idx="921">
                  <c:v>57553678</c:v>
                </c:pt>
                <c:pt idx="922">
                  <c:v>57831384</c:v>
                </c:pt>
                <c:pt idx="923">
                  <c:v>57951166</c:v>
                </c:pt>
                <c:pt idx="924">
                  <c:v>58127929</c:v>
                </c:pt>
                <c:pt idx="925">
                  <c:v>58214222</c:v>
                </c:pt>
                <c:pt idx="926">
                  <c:v>58323347</c:v>
                </c:pt>
                <c:pt idx="927">
                  <c:v>58399298</c:v>
                </c:pt>
                <c:pt idx="928">
                  <c:v>58561038</c:v>
                </c:pt>
                <c:pt idx="929">
                  <c:v>59035911</c:v>
                </c:pt>
                <c:pt idx="930">
                  <c:v>59084990</c:v>
                </c:pt>
                <c:pt idx="931">
                  <c:v>59262244</c:v>
                </c:pt>
                <c:pt idx="932">
                  <c:v>59441040</c:v>
                </c:pt>
                <c:pt idx="933">
                  <c:v>59776637</c:v>
                </c:pt>
                <c:pt idx="934">
                  <c:v>59842109</c:v>
                </c:pt>
                <c:pt idx="935">
                  <c:v>60149177</c:v>
                </c:pt>
                <c:pt idx="936">
                  <c:v>60236724</c:v>
                </c:pt>
                <c:pt idx="937">
                  <c:v>60289049</c:v>
                </c:pt>
                <c:pt idx="938">
                  <c:v>60348162</c:v>
                </c:pt>
                <c:pt idx="939">
                  <c:v>60416772</c:v>
                </c:pt>
                <c:pt idx="940">
                  <c:v>60552976</c:v>
                </c:pt>
                <c:pt idx="941">
                  <c:v>60846755</c:v>
                </c:pt>
                <c:pt idx="942">
                  <c:v>61541678</c:v>
                </c:pt>
                <c:pt idx="943">
                  <c:v>61546748</c:v>
                </c:pt>
                <c:pt idx="944">
                  <c:v>61584278</c:v>
                </c:pt>
                <c:pt idx="945">
                  <c:v>61764838</c:v>
                </c:pt>
                <c:pt idx="946">
                  <c:v>61824083</c:v>
                </c:pt>
                <c:pt idx="947">
                  <c:v>61875755</c:v>
                </c:pt>
                <c:pt idx="948">
                  <c:v>61915795</c:v>
                </c:pt>
                <c:pt idx="949">
                  <c:v>61926623</c:v>
                </c:pt>
                <c:pt idx="950">
                  <c:v>62032136</c:v>
                </c:pt>
                <c:pt idx="951">
                  <c:v>62076754</c:v>
                </c:pt>
                <c:pt idx="952">
                  <c:v>62705929</c:v>
                </c:pt>
                <c:pt idx="953">
                  <c:v>62707724</c:v>
                </c:pt>
                <c:pt idx="954">
                  <c:v>62816949</c:v>
                </c:pt>
                <c:pt idx="955">
                  <c:v>62837246</c:v>
                </c:pt>
                <c:pt idx="956">
                  <c:v>62866889</c:v>
                </c:pt>
                <c:pt idx="957">
                  <c:v>63009278</c:v>
                </c:pt>
                <c:pt idx="958">
                  <c:v>63008099</c:v>
                </c:pt>
                <c:pt idx="959">
                  <c:v>63106689</c:v>
                </c:pt>
                <c:pt idx="960">
                  <c:v>63280660</c:v>
                </c:pt>
                <c:pt idx="961">
                  <c:v>63396057</c:v>
                </c:pt>
                <c:pt idx="962">
                  <c:v>63423477</c:v>
                </c:pt>
                <c:pt idx="963">
                  <c:v>64011264</c:v>
                </c:pt>
                <c:pt idx="964">
                  <c:v>64089747</c:v>
                </c:pt>
                <c:pt idx="965">
                  <c:v>64145949</c:v>
                </c:pt>
                <c:pt idx="966">
                  <c:v>64381754</c:v>
                </c:pt>
                <c:pt idx="967">
                  <c:v>64585452</c:v>
                </c:pt>
                <c:pt idx="968">
                  <c:v>64682614</c:v>
                </c:pt>
                <c:pt idx="969">
                  <c:v>64754120</c:v>
                </c:pt>
                <c:pt idx="970">
                  <c:v>64846901</c:v>
                </c:pt>
                <c:pt idx="971">
                  <c:v>65235201</c:v>
                </c:pt>
                <c:pt idx="972">
                  <c:v>65395427</c:v>
                </c:pt>
                <c:pt idx="973">
                  <c:v>65685743</c:v>
                </c:pt>
                <c:pt idx="974">
                  <c:v>65702576</c:v>
                </c:pt>
                <c:pt idx="975">
                  <c:v>65757406</c:v>
                </c:pt>
                <c:pt idx="976">
                  <c:v>66194619</c:v>
                </c:pt>
                <c:pt idx="977">
                  <c:v>66231915</c:v>
                </c:pt>
                <c:pt idx="978">
                  <c:v>66245789</c:v>
                </c:pt>
                <c:pt idx="979">
                  <c:v>66618532</c:v>
                </c:pt>
                <c:pt idx="980">
                  <c:v>66668255</c:v>
                </c:pt>
                <c:pt idx="981">
                  <c:v>66698874</c:v>
                </c:pt>
                <c:pt idx="982">
                  <c:v>66830592</c:v>
                </c:pt>
                <c:pt idx="983">
                  <c:v>66973376</c:v>
                </c:pt>
                <c:pt idx="984">
                  <c:v>67235518</c:v>
                </c:pt>
                <c:pt idx="985">
                  <c:v>67605629</c:v>
                </c:pt>
                <c:pt idx="986">
                  <c:v>67816537</c:v>
                </c:pt>
                <c:pt idx="987">
                  <c:v>67961594</c:v>
                </c:pt>
                <c:pt idx="988">
                  <c:v>68036686</c:v>
                </c:pt>
                <c:pt idx="989">
                  <c:v>68054266</c:v>
                </c:pt>
                <c:pt idx="990">
                  <c:v>68361090</c:v>
                </c:pt>
                <c:pt idx="991">
                  <c:v>68545427</c:v>
                </c:pt>
                <c:pt idx="992">
                  <c:v>68564814</c:v>
                </c:pt>
                <c:pt idx="993">
                  <c:v>68611144</c:v>
                </c:pt>
                <c:pt idx="994">
                  <c:v>68835919</c:v>
                </c:pt>
                <c:pt idx="995">
                  <c:v>68926708</c:v>
                </c:pt>
                <c:pt idx="996">
                  <c:v>69036811</c:v>
                </c:pt>
                <c:pt idx="997">
                  <c:v>69076462</c:v>
                </c:pt>
                <c:pt idx="998">
                  <c:v>69168422</c:v>
                </c:pt>
                <c:pt idx="999">
                  <c:v>69613344</c:v>
                </c:pt>
                <c:pt idx="1000">
                  <c:v>69637332</c:v>
                </c:pt>
                <c:pt idx="1001">
                  <c:v>69791915</c:v>
                </c:pt>
                <c:pt idx="1002">
                  <c:v>70377891</c:v>
                </c:pt>
                <c:pt idx="1003">
                  <c:v>70492005</c:v>
                </c:pt>
                <c:pt idx="1004">
                  <c:v>70615025</c:v>
                </c:pt>
                <c:pt idx="1005">
                  <c:v>70642296</c:v>
                </c:pt>
                <c:pt idx="1006">
                  <c:v>70778129</c:v>
                </c:pt>
                <c:pt idx="1007">
                  <c:v>70793839</c:v>
                </c:pt>
                <c:pt idx="1008">
                  <c:v>70959565</c:v>
                </c:pt>
                <c:pt idx="1009">
                  <c:v>71033838</c:v>
                </c:pt>
                <c:pt idx="1010">
                  <c:v>71115299</c:v>
                </c:pt>
                <c:pt idx="1011">
                  <c:v>71197768</c:v>
                </c:pt>
                <c:pt idx="1012">
                  <c:v>71243231</c:v>
                </c:pt>
                <c:pt idx="1013">
                  <c:v>71361969</c:v>
                </c:pt>
                <c:pt idx="1014">
                  <c:v>71499792</c:v>
                </c:pt>
                <c:pt idx="1015">
                  <c:v>71553548</c:v>
                </c:pt>
                <c:pt idx="1016">
                  <c:v>71668268</c:v>
                </c:pt>
                <c:pt idx="1017">
                  <c:v>71788592</c:v>
                </c:pt>
                <c:pt idx="1018">
                  <c:v>72050036</c:v>
                </c:pt>
                <c:pt idx="1019">
                  <c:v>72070446</c:v>
                </c:pt>
                <c:pt idx="1020">
                  <c:v>72100630</c:v>
                </c:pt>
                <c:pt idx="1021">
                  <c:v>72218526</c:v>
                </c:pt>
                <c:pt idx="1022">
                  <c:v>72376276</c:v>
                </c:pt>
                <c:pt idx="1023">
                  <c:v>72435488</c:v>
                </c:pt>
                <c:pt idx="1024">
                  <c:v>72601060</c:v>
                </c:pt>
                <c:pt idx="1025">
                  <c:v>72790874</c:v>
                </c:pt>
                <c:pt idx="1026">
                  <c:v>72936984</c:v>
                </c:pt>
                <c:pt idx="1027">
                  <c:v>73014657</c:v>
                </c:pt>
                <c:pt idx="1028">
                  <c:v>73180127</c:v>
                </c:pt>
                <c:pt idx="1029">
                  <c:v>73298463</c:v>
                </c:pt>
                <c:pt idx="1030">
                  <c:v>73445707</c:v>
                </c:pt>
                <c:pt idx="1031">
                  <c:v>73499708</c:v>
                </c:pt>
                <c:pt idx="1032">
                  <c:v>73625017</c:v>
                </c:pt>
                <c:pt idx="1033">
                  <c:v>73708655</c:v>
                </c:pt>
                <c:pt idx="1034">
                  <c:v>73818808</c:v>
                </c:pt>
                <c:pt idx="1035">
                  <c:v>73920856</c:v>
                </c:pt>
                <c:pt idx="1036">
                  <c:v>74593708</c:v>
                </c:pt>
                <c:pt idx="1037">
                  <c:v>74894242</c:v>
                </c:pt>
                <c:pt idx="1038">
                  <c:v>75107050</c:v>
                </c:pt>
                <c:pt idx="1039">
                  <c:v>75370883</c:v>
                </c:pt>
                <c:pt idx="1040">
                  <c:v>75391555</c:v>
                </c:pt>
                <c:pt idx="1041">
                  <c:v>75560944</c:v>
                </c:pt>
                <c:pt idx="1042">
                  <c:v>75578838</c:v>
                </c:pt>
                <c:pt idx="1043">
                  <c:v>75736018</c:v>
                </c:pt>
                <c:pt idx="1044">
                  <c:v>75802729</c:v>
                </c:pt>
                <c:pt idx="1045">
                  <c:v>76064162</c:v>
                </c:pt>
                <c:pt idx="1046">
                  <c:v>76219684</c:v>
                </c:pt>
                <c:pt idx="1047">
                  <c:v>76275804</c:v>
                </c:pt>
                <c:pt idx="1048">
                  <c:v>76905210</c:v>
                </c:pt>
                <c:pt idx="1049">
                  <c:v>77774190</c:v>
                </c:pt>
                <c:pt idx="1050">
                  <c:v>78045272</c:v>
                </c:pt>
                <c:pt idx="1051">
                  <c:v>78134588</c:v>
                </c:pt>
                <c:pt idx="1052">
                  <c:v>78466706</c:v>
                </c:pt>
                <c:pt idx="1053">
                  <c:v>79307147</c:v>
                </c:pt>
                <c:pt idx="1054">
                  <c:v>79808126</c:v>
                </c:pt>
                <c:pt idx="1055">
                  <c:v>80036255</c:v>
                </c:pt>
                <c:pt idx="1056">
                  <c:v>80674966</c:v>
                </c:pt>
                <c:pt idx="1057">
                  <c:v>80960911</c:v>
                </c:pt>
                <c:pt idx="1058">
                  <c:v>80983482</c:v>
                </c:pt>
                <c:pt idx="1059">
                  <c:v>81057717</c:v>
                </c:pt>
                <c:pt idx="1060">
                  <c:v>81117665</c:v>
                </c:pt>
                <c:pt idx="1061">
                  <c:v>81473835</c:v>
                </c:pt>
                <c:pt idx="1062">
                  <c:v>81753572</c:v>
                </c:pt>
                <c:pt idx="1063">
                  <c:v>81816554</c:v>
                </c:pt>
                <c:pt idx="1064">
                  <c:v>81887453</c:v>
                </c:pt>
                <c:pt idx="1065">
                  <c:v>81907361</c:v>
                </c:pt>
                <c:pt idx="1066">
                  <c:v>82010025</c:v>
                </c:pt>
                <c:pt idx="1067">
                  <c:v>82298985</c:v>
                </c:pt>
                <c:pt idx="1068">
                  <c:v>83064638</c:v>
                </c:pt>
                <c:pt idx="1069">
                  <c:v>83330588</c:v>
                </c:pt>
                <c:pt idx="1070">
                  <c:v>83474490</c:v>
                </c:pt>
                <c:pt idx="1071">
                  <c:v>83945032</c:v>
                </c:pt>
                <c:pt idx="1072">
                  <c:v>83971596</c:v>
                </c:pt>
                <c:pt idx="1073">
                  <c:v>84049086</c:v>
                </c:pt>
                <c:pt idx="1074">
                  <c:v>84273028</c:v>
                </c:pt>
                <c:pt idx="1075">
                  <c:v>84381552</c:v>
                </c:pt>
                <c:pt idx="1076">
                  <c:v>84634226</c:v>
                </c:pt>
                <c:pt idx="1077">
                  <c:v>84891728</c:v>
                </c:pt>
                <c:pt idx="1078">
                  <c:v>84976837</c:v>
                </c:pt>
                <c:pt idx="1079">
                  <c:v>85154091</c:v>
                </c:pt>
                <c:pt idx="1080">
                  <c:v>85395669</c:v>
                </c:pt>
                <c:pt idx="1081">
                  <c:v>85422717</c:v>
                </c:pt>
                <c:pt idx="1082">
                  <c:v>85447286</c:v>
                </c:pt>
                <c:pt idx="1083">
                  <c:v>85523335</c:v>
                </c:pt>
                <c:pt idx="1084">
                  <c:v>86231308</c:v>
                </c:pt>
                <c:pt idx="1085">
                  <c:v>86508899</c:v>
                </c:pt>
                <c:pt idx="1086">
                  <c:v>86910221</c:v>
                </c:pt>
                <c:pt idx="1087">
                  <c:v>87174307</c:v>
                </c:pt>
                <c:pt idx="1088">
                  <c:v>87609982</c:v>
                </c:pt>
                <c:pt idx="1089">
                  <c:v>87722295</c:v>
                </c:pt>
                <c:pt idx="1090">
                  <c:v>88229291</c:v>
                </c:pt>
                <c:pt idx="1091">
                  <c:v>88289258</c:v>
                </c:pt>
                <c:pt idx="1092">
                  <c:v>88521286</c:v>
                </c:pt>
                <c:pt idx="1093">
                  <c:v>88754770</c:v>
                </c:pt>
                <c:pt idx="1094">
                  <c:v>89087553</c:v>
                </c:pt>
                <c:pt idx="1095">
                  <c:v>89224350</c:v>
                </c:pt>
                <c:pt idx="1096">
                  <c:v>89462144</c:v>
                </c:pt>
                <c:pt idx="1097">
                  <c:v>89691219</c:v>
                </c:pt>
                <c:pt idx="1098">
                  <c:v>89778608</c:v>
                </c:pt>
                <c:pt idx="1099">
                  <c:v>89898592</c:v>
                </c:pt>
                <c:pt idx="1100">
                  <c:v>90258390</c:v>
                </c:pt>
                <c:pt idx="1101">
                  <c:v>90345380</c:v>
                </c:pt>
                <c:pt idx="1102">
                  <c:v>90610527</c:v>
                </c:pt>
                <c:pt idx="1103">
                  <c:v>90707696</c:v>
                </c:pt>
                <c:pt idx="1104">
                  <c:v>90977372</c:v>
                </c:pt>
                <c:pt idx="1105">
                  <c:v>91242550</c:v>
                </c:pt>
                <c:pt idx="1106">
                  <c:v>91438443</c:v>
                </c:pt>
                <c:pt idx="1107">
                  <c:v>91470377</c:v>
                </c:pt>
                <c:pt idx="1108">
                  <c:v>91848799</c:v>
                </c:pt>
                <c:pt idx="1109">
                  <c:v>91923091</c:v>
                </c:pt>
                <c:pt idx="1110">
                  <c:v>92076016</c:v>
                </c:pt>
                <c:pt idx="1111">
                  <c:v>92188166</c:v>
                </c:pt>
                <c:pt idx="1112">
                  <c:v>92217877</c:v>
                </c:pt>
                <c:pt idx="1113">
                  <c:v>92234425</c:v>
                </c:pt>
                <c:pt idx="1114">
                  <c:v>92702651</c:v>
                </c:pt>
                <c:pt idx="1115">
                  <c:v>92885833</c:v>
                </c:pt>
                <c:pt idx="1116">
                  <c:v>94005717</c:v>
                </c:pt>
                <c:pt idx="1117">
                  <c:v>94075418</c:v>
                </c:pt>
                <c:pt idx="1118">
                  <c:v>94492977</c:v>
                </c:pt>
                <c:pt idx="1119">
                  <c:v>95000816</c:v>
                </c:pt>
                <c:pt idx="1120">
                  <c:v>95712463</c:v>
                </c:pt>
                <c:pt idx="1121">
                  <c:v>96277264</c:v>
                </c:pt>
                <c:pt idx="1122">
                  <c:v>96602058</c:v>
                </c:pt>
                <c:pt idx="1123">
                  <c:v>97397521</c:v>
                </c:pt>
                <c:pt idx="1124">
                  <c:v>97709279</c:v>
                </c:pt>
                <c:pt idx="1125">
                  <c:v>98090403</c:v>
                </c:pt>
                <c:pt idx="1126">
                  <c:v>98161811</c:v>
                </c:pt>
                <c:pt idx="1127">
                  <c:v>99147445</c:v>
                </c:pt>
                <c:pt idx="1128">
                  <c:v>99554958</c:v>
                </c:pt>
                <c:pt idx="1129">
                  <c:v>99639197</c:v>
                </c:pt>
                <c:pt idx="1130">
                  <c:v>100219517</c:v>
                </c:pt>
                <c:pt idx="1131">
                  <c:v>100279452</c:v>
                </c:pt>
                <c:pt idx="1132">
                  <c:v>100440345</c:v>
                </c:pt>
                <c:pt idx="1133">
                  <c:v>100499797</c:v>
                </c:pt>
                <c:pt idx="1134">
                  <c:v>100657786</c:v>
                </c:pt>
                <c:pt idx="1135">
                  <c:v>101310886</c:v>
                </c:pt>
                <c:pt idx="1136">
                  <c:v>101493447</c:v>
                </c:pt>
                <c:pt idx="1137">
                  <c:v>101512369</c:v>
                </c:pt>
                <c:pt idx="1138">
                  <c:v>102468001</c:v>
                </c:pt>
                <c:pt idx="1139">
                  <c:v>102580475</c:v>
                </c:pt>
                <c:pt idx="1140">
                  <c:v>102647069</c:v>
                </c:pt>
                <c:pt idx="1141">
                  <c:v>102765979</c:v>
                </c:pt>
                <c:pt idx="1142">
                  <c:v>102900515</c:v>
                </c:pt>
                <c:pt idx="1143">
                  <c:v>103142592</c:v>
                </c:pt>
                <c:pt idx="1144">
                  <c:v>103652137</c:v>
                </c:pt>
                <c:pt idx="1145">
                  <c:v>103822214</c:v>
                </c:pt>
                <c:pt idx="1146">
                  <c:v>103912961</c:v>
                </c:pt>
                <c:pt idx="1147">
                  <c:v>104733259</c:v>
                </c:pt>
                <c:pt idx="1148">
                  <c:v>104897822</c:v>
                </c:pt>
                <c:pt idx="1149">
                  <c:v>104972809</c:v>
                </c:pt>
                <c:pt idx="1150">
                  <c:v>105212959</c:v>
                </c:pt>
                <c:pt idx="1151">
                  <c:v>105682938</c:v>
                </c:pt>
                <c:pt idx="1152">
                  <c:v>105708102</c:v>
                </c:pt>
                <c:pt idx="1153">
                  <c:v>106142523</c:v>
                </c:pt>
                <c:pt idx="1154">
                  <c:v>106609789</c:v>
                </c:pt>
                <c:pt idx="1155">
                  <c:v>107005095</c:v>
                </c:pt>
                <c:pt idx="1156">
                  <c:v>107112870</c:v>
                </c:pt>
                <c:pt idx="1157">
                  <c:v>108156486</c:v>
                </c:pt>
                <c:pt idx="1158">
                  <c:v>108540665</c:v>
                </c:pt>
                <c:pt idx="1159">
                  <c:v>108607918</c:v>
                </c:pt>
                <c:pt idx="1160">
                  <c:v>108717541</c:v>
                </c:pt>
                <c:pt idx="1161">
                  <c:v>108821053</c:v>
                </c:pt>
                <c:pt idx="1162">
                  <c:v>109437466</c:v>
                </c:pt>
                <c:pt idx="1163">
                  <c:v>109604320</c:v>
                </c:pt>
                <c:pt idx="1164">
                  <c:v>109827273</c:v>
                </c:pt>
                <c:pt idx="1165">
                  <c:v>110035959</c:v>
                </c:pt>
                <c:pt idx="1166">
                  <c:v>110563470</c:v>
                </c:pt>
                <c:pt idx="1167">
                  <c:v>110996602</c:v>
                </c:pt>
                <c:pt idx="1168">
                  <c:v>111586366</c:v>
                </c:pt>
                <c:pt idx="1169">
                  <c:v>111810669</c:v>
                </c:pt>
                <c:pt idx="1170">
                  <c:v>112158776</c:v>
                </c:pt>
                <c:pt idx="1171">
                  <c:v>112769071</c:v>
                </c:pt>
                <c:pt idx="1172">
                  <c:v>113010153</c:v>
                </c:pt>
                <c:pt idx="1173">
                  <c:v>113118053</c:v>
                </c:pt>
                <c:pt idx="1174">
                  <c:v>113545242</c:v>
                </c:pt>
                <c:pt idx="1175">
                  <c:v>113797530</c:v>
                </c:pt>
                <c:pt idx="1176">
                  <c:v>114666725</c:v>
                </c:pt>
                <c:pt idx="1177">
                  <c:v>114677453</c:v>
                </c:pt>
                <c:pt idx="1178">
                  <c:v>114879214</c:v>
                </c:pt>
                <c:pt idx="1179">
                  <c:v>115077989</c:v>
                </c:pt>
                <c:pt idx="1180">
                  <c:v>115399717</c:v>
                </c:pt>
                <c:pt idx="1181">
                  <c:v>115436233</c:v>
                </c:pt>
                <c:pt idx="1182">
                  <c:v>116090067</c:v>
                </c:pt>
                <c:pt idx="1183">
                  <c:v>116309675</c:v>
                </c:pt>
                <c:pt idx="1184">
                  <c:v>116518493</c:v>
                </c:pt>
                <c:pt idx="1185">
                  <c:v>117400281</c:v>
                </c:pt>
                <c:pt idx="1186">
                  <c:v>117724343</c:v>
                </c:pt>
                <c:pt idx="1187">
                  <c:v>117925845</c:v>
                </c:pt>
                <c:pt idx="1188">
                  <c:v>118702603</c:v>
                </c:pt>
                <c:pt idx="1189">
                  <c:v>119114121</c:v>
                </c:pt>
                <c:pt idx="1190">
                  <c:v>119176392</c:v>
                </c:pt>
                <c:pt idx="1191">
                  <c:v>119541561</c:v>
                </c:pt>
                <c:pt idx="1192">
                  <c:v>120026403</c:v>
                </c:pt>
                <c:pt idx="1193">
                  <c:v>121024776</c:v>
                </c:pt>
                <c:pt idx="1194">
                  <c:v>121268714</c:v>
                </c:pt>
                <c:pt idx="1195">
                  <c:v>121330923</c:v>
                </c:pt>
                <c:pt idx="1196">
                  <c:v>121567304</c:v>
                </c:pt>
                <c:pt idx="1197">
                  <c:v>121716705</c:v>
                </c:pt>
                <c:pt idx="1198">
                  <c:v>122216223</c:v>
                </c:pt>
                <c:pt idx="1199">
                  <c:v>122839822</c:v>
                </c:pt>
                <c:pt idx="1200">
                  <c:v>123271137</c:v>
                </c:pt>
                <c:pt idx="1201">
                  <c:v>123467078</c:v>
                </c:pt>
                <c:pt idx="1202">
                  <c:v>124088563</c:v>
                </c:pt>
                <c:pt idx="1203">
                  <c:v>124093345</c:v>
                </c:pt>
                <c:pt idx="1204">
                  <c:v>124663210</c:v>
                </c:pt>
                <c:pt idx="1205">
                  <c:v>125103598</c:v>
                </c:pt>
                <c:pt idx="1206">
                  <c:v>125378850</c:v>
                </c:pt>
                <c:pt idx="1207">
                  <c:v>125472655</c:v>
                </c:pt>
                <c:pt idx="1208">
                  <c:v>126574609</c:v>
                </c:pt>
                <c:pt idx="1209">
                  <c:v>126797888</c:v>
                </c:pt>
                <c:pt idx="1210">
                  <c:v>127009820</c:v>
                </c:pt>
                <c:pt idx="1211">
                  <c:v>128596162</c:v>
                </c:pt>
                <c:pt idx="1212">
                  <c:v>128838367</c:v>
                </c:pt>
                <c:pt idx="1213">
                  <c:v>130152803</c:v>
                </c:pt>
                <c:pt idx="1214">
                  <c:v>130826849</c:v>
                </c:pt>
                <c:pt idx="1215">
                  <c:v>131050632</c:v>
                </c:pt>
                <c:pt idx="1216">
                  <c:v>131693527</c:v>
                </c:pt>
                <c:pt idx="1217">
                  <c:v>131701150</c:v>
                </c:pt>
                <c:pt idx="1218">
                  <c:v>132342856</c:v>
                </c:pt>
                <c:pt idx="1219">
                  <c:v>132516983</c:v>
                </c:pt>
                <c:pt idx="1220">
                  <c:v>132716567</c:v>
                </c:pt>
                <c:pt idx="1221">
                  <c:v>133673331</c:v>
                </c:pt>
                <c:pt idx="1222">
                  <c:v>133775678</c:v>
                </c:pt>
                <c:pt idx="1223">
                  <c:v>134041777</c:v>
                </c:pt>
                <c:pt idx="1224">
                  <c:v>134291056</c:v>
                </c:pt>
                <c:pt idx="1225">
                  <c:v>134830021</c:v>
                </c:pt>
                <c:pt idx="1226">
                  <c:v>134883587</c:v>
                </c:pt>
                <c:pt idx="1227">
                  <c:v>134893286</c:v>
                </c:pt>
                <c:pt idx="1228">
                  <c:v>135099627</c:v>
                </c:pt>
                <c:pt idx="1229">
                  <c:v>135230104</c:v>
                </c:pt>
                <c:pt idx="1230">
                  <c:v>135569159</c:v>
                </c:pt>
                <c:pt idx="1231">
                  <c:v>135726912</c:v>
                </c:pt>
                <c:pt idx="1232">
                  <c:v>136015516</c:v>
                </c:pt>
                <c:pt idx="1233">
                  <c:v>136908517</c:v>
                </c:pt>
                <c:pt idx="1234">
                  <c:v>137222967</c:v>
                </c:pt>
                <c:pt idx="1235">
                  <c:v>137324902</c:v>
                </c:pt>
                <c:pt idx="1236">
                  <c:v>137693400</c:v>
                </c:pt>
                <c:pt idx="1237">
                  <c:v>137713597</c:v>
                </c:pt>
                <c:pt idx="1238">
                  <c:v>137979664</c:v>
                </c:pt>
                <c:pt idx="1239">
                  <c:v>138219070</c:v>
                </c:pt>
                <c:pt idx="1240">
                  <c:v>138817025</c:v>
                </c:pt>
                <c:pt idx="1241">
                  <c:v>138981175</c:v>
                </c:pt>
                <c:pt idx="1242">
                  <c:v>139202070</c:v>
                </c:pt>
                <c:pt idx="1243">
                  <c:v>139361290</c:v>
                </c:pt>
                <c:pt idx="1244">
                  <c:v>139669113</c:v>
                </c:pt>
                <c:pt idx="1245">
                  <c:v>140889268</c:v>
                </c:pt>
                <c:pt idx="1246">
                  <c:v>140937490</c:v>
                </c:pt>
                <c:pt idx="1247">
                  <c:v>141072375</c:v>
                </c:pt>
                <c:pt idx="1248">
                  <c:v>141110089</c:v>
                </c:pt>
                <c:pt idx="1249">
                  <c:v>141256373</c:v>
                </c:pt>
                <c:pt idx="1250">
                  <c:v>141515169</c:v>
                </c:pt>
                <c:pt idx="1251">
                  <c:v>141550456</c:v>
                </c:pt>
                <c:pt idx="1252">
                  <c:v>141770642</c:v>
                </c:pt>
                <c:pt idx="1253">
                  <c:v>142823375</c:v>
                </c:pt>
                <c:pt idx="1254">
                  <c:v>142870918</c:v>
                </c:pt>
                <c:pt idx="1255">
                  <c:v>142911735</c:v>
                </c:pt>
                <c:pt idx="1256">
                  <c:v>143634927</c:v>
                </c:pt>
                <c:pt idx="1257">
                  <c:v>143730614</c:v>
                </c:pt>
                <c:pt idx="1258">
                  <c:v>145247980</c:v>
                </c:pt>
                <c:pt idx="1259">
                  <c:v>146655456</c:v>
                </c:pt>
                <c:pt idx="1260">
                  <c:v>146699704</c:v>
                </c:pt>
                <c:pt idx="1261">
                  <c:v>148044854</c:v>
                </c:pt>
                <c:pt idx="1262">
                  <c:v>148284535</c:v>
                </c:pt>
                <c:pt idx="1263">
                  <c:v>148590221</c:v>
                </c:pt>
                <c:pt idx="1264">
                  <c:v>148920490</c:v>
                </c:pt>
                <c:pt idx="1265">
                  <c:v>149214404</c:v>
                </c:pt>
                <c:pt idx="1266">
                  <c:v>149251064</c:v>
                </c:pt>
                <c:pt idx="1267">
                  <c:v>149276322</c:v>
                </c:pt>
                <c:pt idx="1268">
                  <c:v>150771098</c:v>
                </c:pt>
                <c:pt idx="1269">
                  <c:v>150974145</c:v>
                </c:pt>
                <c:pt idx="1270">
                  <c:v>151267512</c:v>
                </c:pt>
                <c:pt idx="1271">
                  <c:v>151302342</c:v>
                </c:pt>
                <c:pt idx="1272">
                  <c:v>151795277</c:v>
                </c:pt>
                <c:pt idx="1273">
                  <c:v>152485258</c:v>
                </c:pt>
                <c:pt idx="1274">
                  <c:v>152789927</c:v>
                </c:pt>
                <c:pt idx="1275">
                  <c:v>153122557</c:v>
                </c:pt>
                <c:pt idx="1276">
                  <c:v>153611949</c:v>
                </c:pt>
                <c:pt idx="1277">
                  <c:v>155086645</c:v>
                </c:pt>
                <c:pt idx="1278">
                  <c:v>155793292</c:v>
                </c:pt>
                <c:pt idx="1279">
                  <c:v>157077467</c:v>
                </c:pt>
                <c:pt idx="1280">
                  <c:v>157291490</c:v>
                </c:pt>
                <c:pt idx="1281">
                  <c:v>157322767</c:v>
                </c:pt>
                <c:pt idx="1282">
                  <c:v>157396927</c:v>
                </c:pt>
                <c:pt idx="1283">
                  <c:v>157548806</c:v>
                </c:pt>
                <c:pt idx="1284">
                  <c:v>158091893</c:v>
                </c:pt>
                <c:pt idx="1285">
                  <c:v>158690105</c:v>
                </c:pt>
                <c:pt idx="1286">
                  <c:v>160107314</c:v>
                </c:pt>
                <c:pt idx="1287">
                  <c:v>160228556</c:v>
                </c:pt>
                <c:pt idx="1288">
                  <c:v>160925260</c:v>
                </c:pt>
                <c:pt idx="1289">
                  <c:v>160947666</c:v>
                </c:pt>
                <c:pt idx="1290">
                  <c:v>161560319</c:v>
                </c:pt>
                <c:pt idx="1291">
                  <c:v>162238979</c:v>
                </c:pt>
                <c:pt idx="1292">
                  <c:v>162552757</c:v>
                </c:pt>
                <c:pt idx="1293">
                  <c:v>162583634</c:v>
                </c:pt>
                <c:pt idx="1294">
                  <c:v>162867372</c:v>
                </c:pt>
                <c:pt idx="1295">
                  <c:v>163090111</c:v>
                </c:pt>
                <c:pt idx="1296">
                  <c:v>163108869</c:v>
                </c:pt>
                <c:pt idx="1297">
                  <c:v>163814307</c:v>
                </c:pt>
                <c:pt idx="1298">
                  <c:v>163925732</c:v>
                </c:pt>
                <c:pt idx="1299">
                  <c:v>164448301</c:v>
                </c:pt>
                <c:pt idx="1300">
                  <c:v>165635267</c:v>
                </c:pt>
                <c:pt idx="1301">
                  <c:v>165634839</c:v>
                </c:pt>
                <c:pt idx="1302">
                  <c:v>165717467</c:v>
                </c:pt>
                <c:pt idx="1303">
                  <c:v>166249199</c:v>
                </c:pt>
                <c:pt idx="1304">
                  <c:v>166360365</c:v>
                </c:pt>
                <c:pt idx="1305">
                  <c:v>166750232</c:v>
                </c:pt>
                <c:pt idx="1306">
                  <c:v>166826731</c:v>
                </c:pt>
                <c:pt idx="1307">
                  <c:v>167240002</c:v>
                </c:pt>
                <c:pt idx="1308">
                  <c:v>167313724</c:v>
                </c:pt>
                <c:pt idx="1309">
                  <c:v>167982982</c:v>
                </c:pt>
                <c:pt idx="1310">
                  <c:v>168018281</c:v>
                </c:pt>
                <c:pt idx="1311">
                  <c:v>168339765</c:v>
                </c:pt>
                <c:pt idx="1312">
                  <c:v>168408991</c:v>
                </c:pt>
                <c:pt idx="1313">
                  <c:v>168886817</c:v>
                </c:pt>
                <c:pt idx="1314">
                  <c:v>169685831</c:v>
                </c:pt>
                <c:pt idx="1315">
                  <c:v>170548841</c:v>
                </c:pt>
                <c:pt idx="1316">
                  <c:v>170719814</c:v>
                </c:pt>
                <c:pt idx="1317">
                  <c:v>170773240</c:v>
                </c:pt>
                <c:pt idx="1318">
                  <c:v>171204555</c:v>
                </c:pt>
                <c:pt idx="1319">
                  <c:v>172088515</c:v>
                </c:pt>
                <c:pt idx="1320">
                  <c:v>173916036</c:v>
                </c:pt>
                <c:pt idx="1321">
                  <c:v>175009845</c:v>
                </c:pt>
                <c:pt idx="1322">
                  <c:v>175104136</c:v>
                </c:pt>
                <c:pt idx="1323">
                  <c:v>175366185</c:v>
                </c:pt>
                <c:pt idx="1324">
                  <c:v>175724154</c:v>
                </c:pt>
                <c:pt idx="1325">
                  <c:v>176089384</c:v>
                </c:pt>
                <c:pt idx="1326">
                  <c:v>177185522</c:v>
                </c:pt>
                <c:pt idx="1327">
                  <c:v>177855306</c:v>
                </c:pt>
                <c:pt idx="1328">
                  <c:v>178468945</c:v>
                </c:pt>
                <c:pt idx="1329">
                  <c:v>179567880</c:v>
                </c:pt>
                <c:pt idx="1330">
                  <c:v>180438589</c:v>
                </c:pt>
                <c:pt idx="1331">
                  <c:v>180880936</c:v>
                </c:pt>
                <c:pt idx="1332">
                  <c:v>181504206</c:v>
                </c:pt>
                <c:pt idx="1333">
                  <c:v>182373094</c:v>
                </c:pt>
                <c:pt idx="1334">
                  <c:v>182456382</c:v>
                </c:pt>
                <c:pt idx="1335">
                  <c:v>183540300</c:v>
                </c:pt>
                <c:pt idx="1336">
                  <c:v>184038341</c:v>
                </c:pt>
                <c:pt idx="1337">
                  <c:v>185325080</c:v>
                </c:pt>
                <c:pt idx="1338">
                  <c:v>186025633</c:v>
                </c:pt>
                <c:pt idx="1339">
                  <c:v>186785241</c:v>
                </c:pt>
                <c:pt idx="1340">
                  <c:v>187686724</c:v>
                </c:pt>
                <c:pt idx="1341">
                  <c:v>189122788</c:v>
                </c:pt>
                <c:pt idx="1342">
                  <c:v>190406556</c:v>
                </c:pt>
                <c:pt idx="1343">
                  <c:v>190406152</c:v>
                </c:pt>
                <c:pt idx="1344">
                  <c:v>190411320</c:v>
                </c:pt>
                <c:pt idx="1345">
                  <c:v>190605889</c:v>
                </c:pt>
                <c:pt idx="1346">
                  <c:v>192132905</c:v>
                </c:pt>
                <c:pt idx="1347">
                  <c:v>192343244</c:v>
                </c:pt>
                <c:pt idx="1348">
                  <c:v>194304974</c:v>
                </c:pt>
                <c:pt idx="1349">
                  <c:v>195404711</c:v>
                </c:pt>
                <c:pt idx="1350">
                  <c:v>196799478</c:v>
                </c:pt>
                <c:pt idx="1351">
                  <c:v>197309925</c:v>
                </c:pt>
                <c:pt idx="1352">
                  <c:v>199565384</c:v>
                </c:pt>
                <c:pt idx="1353">
                  <c:v>199818050</c:v>
                </c:pt>
                <c:pt idx="1354">
                  <c:v>199928897</c:v>
                </c:pt>
                <c:pt idx="1355">
                  <c:v>202384585</c:v>
                </c:pt>
                <c:pt idx="1356">
                  <c:v>204401579</c:v>
                </c:pt>
                <c:pt idx="1357">
                  <c:v>204609139</c:v>
                </c:pt>
                <c:pt idx="1358">
                  <c:v>204647920</c:v>
                </c:pt>
                <c:pt idx="1359">
                  <c:v>205022019</c:v>
                </c:pt>
                <c:pt idx="1360">
                  <c:v>206935259</c:v>
                </c:pt>
                <c:pt idx="1361">
                  <c:v>207926114</c:v>
                </c:pt>
                <c:pt idx="1362">
                  <c:v>208275726</c:v>
                </c:pt>
                <c:pt idx="1363">
                  <c:v>209068744</c:v>
                </c:pt>
                <c:pt idx="1364">
                  <c:v>209523046</c:v>
                </c:pt>
                <c:pt idx="1365">
                  <c:v>210444233</c:v>
                </c:pt>
                <c:pt idx="1366">
                  <c:v>211660426</c:v>
                </c:pt>
                <c:pt idx="1367">
                  <c:v>211719333</c:v>
                </c:pt>
                <c:pt idx="1368">
                  <c:v>212276042</c:v>
                </c:pt>
                <c:pt idx="1369">
                  <c:v>212373386</c:v>
                </c:pt>
                <c:pt idx="1370">
                  <c:v>212625922</c:v>
                </c:pt>
                <c:pt idx="1371">
                  <c:v>213523116</c:v>
                </c:pt>
                <c:pt idx="1372">
                  <c:v>213703165</c:v>
                </c:pt>
                <c:pt idx="1373">
                  <c:v>214271029</c:v>
                </c:pt>
                <c:pt idx="1374">
                  <c:v>214757774</c:v>
                </c:pt>
                <c:pt idx="1375">
                  <c:v>214995605</c:v>
                </c:pt>
                <c:pt idx="1376">
                  <c:v>215842584</c:v>
                </c:pt>
                <c:pt idx="1377">
                  <c:v>216169379</c:v>
                </c:pt>
                <c:pt idx="1378">
                  <c:v>217098587</c:v>
                </c:pt>
                <c:pt idx="1379">
                  <c:v>219339648</c:v>
                </c:pt>
                <c:pt idx="1380">
                  <c:v>219356609</c:v>
                </c:pt>
                <c:pt idx="1381">
                  <c:v>219405682</c:v>
                </c:pt>
                <c:pt idx="1382">
                  <c:v>219448160</c:v>
                </c:pt>
                <c:pt idx="1383">
                  <c:v>219561792</c:v>
                </c:pt>
                <c:pt idx="1384">
                  <c:v>219756459</c:v>
                </c:pt>
                <c:pt idx="1385">
                  <c:v>219974971</c:v>
                </c:pt>
                <c:pt idx="1386">
                  <c:v>220646999</c:v>
                </c:pt>
                <c:pt idx="1387">
                  <c:v>220654952</c:v>
                </c:pt>
                <c:pt idx="1388">
                  <c:v>221522070</c:v>
                </c:pt>
                <c:pt idx="1389">
                  <c:v>221597513</c:v>
                </c:pt>
                <c:pt idx="1390">
                  <c:v>223937051</c:v>
                </c:pt>
                <c:pt idx="1391">
                  <c:v>224601437</c:v>
                </c:pt>
                <c:pt idx="1392">
                  <c:v>224611531</c:v>
                </c:pt>
                <c:pt idx="1393">
                  <c:v>224892528</c:v>
                </c:pt>
                <c:pt idx="1394">
                  <c:v>226889854</c:v>
                </c:pt>
                <c:pt idx="1395">
                  <c:v>228690409</c:v>
                </c:pt>
                <c:pt idx="1396">
                  <c:v>230085766</c:v>
                </c:pt>
                <c:pt idx="1397">
                  <c:v>230133714</c:v>
                </c:pt>
                <c:pt idx="1398">
                  <c:v>231529309</c:v>
                </c:pt>
                <c:pt idx="1399">
                  <c:v>233723937</c:v>
                </c:pt>
                <c:pt idx="1400">
                  <c:v>238173844</c:v>
                </c:pt>
                <c:pt idx="1401">
                  <c:v>239101832</c:v>
                </c:pt>
                <c:pt idx="1402">
                  <c:v>241689312</c:v>
                </c:pt>
                <c:pt idx="1403">
                  <c:v>244862270</c:v>
                </c:pt>
                <c:pt idx="1404">
                  <c:v>245155005</c:v>
                </c:pt>
                <c:pt idx="1405">
                  <c:v>246058639</c:v>
                </c:pt>
                <c:pt idx="1406">
                  <c:v>248645080</c:v>
                </c:pt>
                <c:pt idx="1407">
                  <c:v>249247813</c:v>
                </c:pt>
                <c:pt idx="1408">
                  <c:v>249470951</c:v>
                </c:pt>
                <c:pt idx="1409">
                  <c:v>251199640</c:v>
                </c:pt>
                <c:pt idx="1410">
                  <c:v>251457474</c:v>
                </c:pt>
                <c:pt idx="1411">
                  <c:v>252171463</c:v>
                </c:pt>
                <c:pt idx="1412">
                  <c:v>252407510</c:v>
                </c:pt>
                <c:pt idx="1413">
                  <c:v>252656429</c:v>
                </c:pt>
                <c:pt idx="1414">
                  <c:v>253445861</c:v>
                </c:pt>
                <c:pt idx="1415">
                  <c:v>254787181</c:v>
                </c:pt>
                <c:pt idx="1416">
                  <c:v>255647247</c:v>
                </c:pt>
                <c:pt idx="1417">
                  <c:v>256243134</c:v>
                </c:pt>
                <c:pt idx="1418">
                  <c:v>257552127</c:v>
                </c:pt>
                <c:pt idx="1419">
                  <c:v>258298614</c:v>
                </c:pt>
                <c:pt idx="1420">
                  <c:v>258413991</c:v>
                </c:pt>
                <c:pt idx="1421">
                  <c:v>258542272</c:v>
                </c:pt>
                <c:pt idx="1422">
                  <c:v>259738692</c:v>
                </c:pt>
                <c:pt idx="1423">
                  <c:v>260625795</c:v>
                </c:pt>
                <c:pt idx="1424">
                  <c:v>262265254</c:v>
                </c:pt>
                <c:pt idx="1425">
                  <c:v>262663681</c:v>
                </c:pt>
                <c:pt idx="1426">
                  <c:v>263964001</c:v>
                </c:pt>
                <c:pt idx="1427">
                  <c:v>264494966</c:v>
                </c:pt>
                <c:pt idx="1428">
                  <c:v>264512565</c:v>
                </c:pt>
                <c:pt idx="1429">
                  <c:v>269063635</c:v>
                </c:pt>
                <c:pt idx="1430">
                  <c:v>269508537</c:v>
                </c:pt>
                <c:pt idx="1431">
                  <c:v>269702636</c:v>
                </c:pt>
                <c:pt idx="1432">
                  <c:v>270256134</c:v>
                </c:pt>
                <c:pt idx="1433">
                  <c:v>270311049</c:v>
                </c:pt>
                <c:pt idx="1434">
                  <c:v>270381739</c:v>
                </c:pt>
                <c:pt idx="1435">
                  <c:v>271478075</c:v>
                </c:pt>
                <c:pt idx="1436">
                  <c:v>274516989</c:v>
                </c:pt>
                <c:pt idx="1437">
                  <c:v>275413231</c:v>
                </c:pt>
                <c:pt idx="1438">
                  <c:v>275513503</c:v>
                </c:pt>
                <c:pt idx="1439">
                  <c:v>276776605</c:v>
                </c:pt>
                <c:pt idx="1440">
                  <c:v>278861471</c:v>
                </c:pt>
                <c:pt idx="1441">
                  <c:v>280288436</c:v>
                </c:pt>
                <c:pt idx="1442">
                  <c:v>284329899</c:v>
                </c:pt>
                <c:pt idx="1443">
                  <c:v>285348917</c:v>
                </c:pt>
                <c:pt idx="1444">
                  <c:v>287012134</c:v>
                </c:pt>
                <c:pt idx="1445">
                  <c:v>287650770</c:v>
                </c:pt>
                <c:pt idx="1446">
                  <c:v>288207851</c:v>
                </c:pt>
                <c:pt idx="1447">
                  <c:v>288795361</c:v>
                </c:pt>
                <c:pt idx="1448">
                  <c:v>290507974</c:v>
                </c:pt>
                <c:pt idx="1449">
                  <c:v>291755588</c:v>
                </c:pt>
                <c:pt idx="1450">
                  <c:v>293039252</c:v>
                </c:pt>
                <c:pt idx="1451">
                  <c:v>294644574</c:v>
                </c:pt>
                <c:pt idx="1452">
                  <c:v>296058304</c:v>
                </c:pt>
                <c:pt idx="1453">
                  <c:v>298652973</c:v>
                </c:pt>
                <c:pt idx="1454">
                  <c:v>301286620</c:v>
                </c:pt>
                <c:pt idx="1455">
                  <c:v>302468247</c:v>
                </c:pt>
                <c:pt idx="1456">
                  <c:v>302494281</c:v>
                </c:pt>
                <c:pt idx="1457">
                  <c:v>304251184</c:v>
                </c:pt>
                <c:pt idx="1458">
                  <c:v>305793101</c:v>
                </c:pt>
                <c:pt idx="1459">
                  <c:v>307937751</c:v>
                </c:pt>
                <c:pt idx="1460">
                  <c:v>307955870</c:v>
                </c:pt>
                <c:pt idx="1461">
                  <c:v>310834931</c:v>
                </c:pt>
                <c:pt idx="1462">
                  <c:v>310921526</c:v>
                </c:pt>
                <c:pt idx="1463">
                  <c:v>313941136</c:v>
                </c:pt>
                <c:pt idx="1464">
                  <c:v>314151873</c:v>
                </c:pt>
                <c:pt idx="1465">
                  <c:v>316972938</c:v>
                </c:pt>
                <c:pt idx="1466">
                  <c:v>319139063</c:v>
                </c:pt>
                <c:pt idx="1467">
                  <c:v>320906176</c:v>
                </c:pt>
                <c:pt idx="1468">
                  <c:v>321564802</c:v>
                </c:pt>
                <c:pt idx="1469">
                  <c:v>322217399</c:v>
                </c:pt>
                <c:pt idx="1470">
                  <c:v>322534358</c:v>
                </c:pt>
                <c:pt idx="1471">
                  <c:v>324793732</c:v>
                </c:pt>
                <c:pt idx="1472">
                  <c:v>324866254</c:v>
                </c:pt>
                <c:pt idx="1473">
                  <c:v>328224118</c:v>
                </c:pt>
                <c:pt idx="1474">
                  <c:v>333223199</c:v>
                </c:pt>
                <c:pt idx="1475">
                  <c:v>343432449</c:v>
                </c:pt>
                <c:pt idx="1476">
                  <c:v>344568587</c:v>
                </c:pt>
                <c:pt idx="1477">
                  <c:v>347564215</c:v>
                </c:pt>
                <c:pt idx="1478">
                  <c:v>348849872</c:v>
                </c:pt>
                <c:pt idx="1479">
                  <c:v>353925062</c:v>
                </c:pt>
                <c:pt idx="1480">
                  <c:v>357987248</c:v>
                </c:pt>
                <c:pt idx="1481">
                  <c:v>361033310</c:v>
                </c:pt>
                <c:pt idx="1482">
                  <c:v>361708590</c:v>
                </c:pt>
                <c:pt idx="1483">
                  <c:v>362447002</c:v>
                </c:pt>
                <c:pt idx="1484">
                  <c:v>363957220</c:v>
                </c:pt>
                <c:pt idx="1485">
                  <c:v>367971851</c:v>
                </c:pt>
                <c:pt idx="1486">
                  <c:v>369187355</c:v>
                </c:pt>
                <c:pt idx="1487">
                  <c:v>381352444</c:v>
                </c:pt>
                <c:pt idx="1488">
                  <c:v>385428803</c:v>
                </c:pt>
                <c:pt idx="1489">
                  <c:v>386727142</c:v>
                </c:pt>
                <c:pt idx="1490">
                  <c:v>386731084</c:v>
                </c:pt>
                <c:pt idx="1491">
                  <c:v>397978510</c:v>
                </c:pt>
                <c:pt idx="1492">
                  <c:v>409730437</c:v>
                </c:pt>
                <c:pt idx="1493">
                  <c:v>415958804</c:v>
                </c:pt>
                <c:pt idx="1494">
                  <c:v>426456041</c:v>
                </c:pt>
                <c:pt idx="1495">
                  <c:v>436452869</c:v>
                </c:pt>
                <c:pt idx="1496">
                  <c:v>439144084</c:v>
                </c:pt>
                <c:pt idx="1497">
                  <c:v>446508532</c:v>
                </c:pt>
                <c:pt idx="1498">
                  <c:v>452792381</c:v>
                </c:pt>
                <c:pt idx="1499">
                  <c:v>457473986</c:v>
                </c:pt>
                <c:pt idx="1500">
                  <c:v>457869611</c:v>
                </c:pt>
                <c:pt idx="1501">
                  <c:v>478298730</c:v>
                </c:pt>
                <c:pt idx="1502">
                  <c:v>483036235</c:v>
                </c:pt>
                <c:pt idx="1503">
                  <c:v>486105286</c:v>
                </c:pt>
                <c:pt idx="1504">
                  <c:v>507078666</c:v>
                </c:pt>
                <c:pt idx="1505">
                  <c:v>507384285</c:v>
                </c:pt>
                <c:pt idx="1506">
                  <c:v>511512065</c:v>
                </c:pt>
                <c:pt idx="1507">
                  <c:v>517775300</c:v>
                </c:pt>
                <c:pt idx="1508">
                  <c:v>524596163</c:v>
                </c:pt>
                <c:pt idx="1509">
                  <c:v>526619928</c:v>
                </c:pt>
                <c:pt idx="1510">
                  <c:v>527930841</c:v>
                </c:pt>
                <c:pt idx="1511">
                  <c:v>537403020</c:v>
                </c:pt>
                <c:pt idx="1512">
                  <c:v>539977245</c:v>
                </c:pt>
                <c:pt idx="1513">
                  <c:v>555305086</c:v>
                </c:pt>
                <c:pt idx="1514">
                  <c:v>557268267</c:v>
                </c:pt>
                <c:pt idx="1515">
                  <c:v>557308785</c:v>
                </c:pt>
                <c:pt idx="1516">
                  <c:v>560571579</c:v>
                </c:pt>
                <c:pt idx="1517">
                  <c:v>563164273</c:v>
                </c:pt>
                <c:pt idx="1518">
                  <c:v>567072523</c:v>
                </c:pt>
                <c:pt idx="1519">
                  <c:v>568592998</c:v>
                </c:pt>
                <c:pt idx="1520">
                  <c:v>589375635</c:v>
                </c:pt>
                <c:pt idx="1521">
                  <c:v>605119378</c:v>
                </c:pt>
                <c:pt idx="1522">
                  <c:v>620028683</c:v>
                </c:pt>
                <c:pt idx="1523">
                  <c:v>623447146</c:v>
                </c:pt>
                <c:pt idx="1524">
                  <c:v>661261177</c:v>
                </c:pt>
                <c:pt idx="1525">
                  <c:v>664998917</c:v>
                </c:pt>
                <c:pt idx="1526">
                  <c:v>696350860</c:v>
                </c:pt>
                <c:pt idx="1527">
                  <c:v>724494350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76285"/>
        <c:axId val="209261303"/>
      </c:scatterChart>
      <c:valAx>
        <c:axId val="9174762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261303"/>
        <c:crosses val="autoZero"/>
        <c:crossBetween val="midCat"/>
      </c:valAx>
      <c:valAx>
        <c:axId val="20926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4762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B1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Sheet1!$J$4:$J$2588</c:f>
              <c:numCache>
                <c:formatCode>General</c:formatCode>
                <c:ptCount val="2585"/>
                <c:pt idx="0">
                  <c:v>1862</c:v>
                </c:pt>
                <c:pt idx="1">
                  <c:v>2782</c:v>
                </c:pt>
                <c:pt idx="2">
                  <c:v>3359</c:v>
                </c:pt>
                <c:pt idx="3">
                  <c:v>3621</c:v>
                </c:pt>
                <c:pt idx="4">
                  <c:v>3714</c:v>
                </c:pt>
                <c:pt idx="5">
                  <c:v>3774</c:v>
                </c:pt>
                <c:pt idx="6">
                  <c:v>3792</c:v>
                </c:pt>
                <c:pt idx="7">
                  <c:v>3855</c:v>
                </c:pt>
                <c:pt idx="8">
                  <c:v>3865</c:v>
                </c:pt>
                <c:pt idx="9">
                  <c:v>3868</c:v>
                </c:pt>
                <c:pt idx="10">
                  <c:v>3932</c:v>
                </c:pt>
                <c:pt idx="11">
                  <c:v>4056</c:v>
                </c:pt>
                <c:pt idx="12">
                  <c:v>4070</c:v>
                </c:pt>
                <c:pt idx="13">
                  <c:v>4075</c:v>
                </c:pt>
                <c:pt idx="14">
                  <c:v>4107</c:v>
                </c:pt>
                <c:pt idx="15">
                  <c:v>4109</c:v>
                </c:pt>
                <c:pt idx="16">
                  <c:v>4179</c:v>
                </c:pt>
                <c:pt idx="17">
                  <c:v>4225</c:v>
                </c:pt>
                <c:pt idx="18">
                  <c:v>4293</c:v>
                </c:pt>
                <c:pt idx="19">
                  <c:v>4313</c:v>
                </c:pt>
                <c:pt idx="20">
                  <c:v>4316</c:v>
                </c:pt>
                <c:pt idx="21">
                  <c:v>4349</c:v>
                </c:pt>
                <c:pt idx="22">
                  <c:v>4361</c:v>
                </c:pt>
                <c:pt idx="23">
                  <c:v>4367</c:v>
                </c:pt>
                <c:pt idx="24">
                  <c:v>4476</c:v>
                </c:pt>
                <c:pt idx="25">
                  <c:v>4488</c:v>
                </c:pt>
                <c:pt idx="26">
                  <c:v>4572</c:v>
                </c:pt>
                <c:pt idx="27">
                  <c:v>4592</c:v>
                </c:pt>
                <c:pt idx="28">
                  <c:v>4642</c:v>
                </c:pt>
                <c:pt idx="29">
                  <c:v>4649</c:v>
                </c:pt>
                <c:pt idx="30">
                  <c:v>4671</c:v>
                </c:pt>
                <c:pt idx="31">
                  <c:v>4684</c:v>
                </c:pt>
                <c:pt idx="32">
                  <c:v>4684</c:v>
                </c:pt>
                <c:pt idx="33">
                  <c:v>4687</c:v>
                </c:pt>
                <c:pt idx="34">
                  <c:v>4746</c:v>
                </c:pt>
                <c:pt idx="35">
                  <c:v>4747</c:v>
                </c:pt>
                <c:pt idx="36">
                  <c:v>4753</c:v>
                </c:pt>
                <c:pt idx="37">
                  <c:v>4769</c:v>
                </c:pt>
                <c:pt idx="38">
                  <c:v>4781</c:v>
                </c:pt>
                <c:pt idx="39">
                  <c:v>4812</c:v>
                </c:pt>
                <c:pt idx="40">
                  <c:v>4822</c:v>
                </c:pt>
                <c:pt idx="41">
                  <c:v>4913</c:v>
                </c:pt>
                <c:pt idx="42">
                  <c:v>4989</c:v>
                </c:pt>
                <c:pt idx="43">
                  <c:v>5464</c:v>
                </c:pt>
                <c:pt idx="44">
                  <c:v>5480</c:v>
                </c:pt>
                <c:pt idx="45">
                  <c:v>5492</c:v>
                </c:pt>
                <c:pt idx="46">
                  <c:v>5512</c:v>
                </c:pt>
                <c:pt idx="47">
                  <c:v>5603</c:v>
                </c:pt>
                <c:pt idx="48">
                  <c:v>5652</c:v>
                </c:pt>
                <c:pt idx="49">
                  <c:v>5668</c:v>
                </c:pt>
                <c:pt idx="50">
                  <c:v>5725</c:v>
                </c:pt>
                <c:pt idx="51">
                  <c:v>6311</c:v>
                </c:pt>
                <c:pt idx="52">
                  <c:v>6368</c:v>
                </c:pt>
                <c:pt idx="53">
                  <c:v>6386</c:v>
                </c:pt>
                <c:pt idx="54">
                  <c:v>6436</c:v>
                </c:pt>
                <c:pt idx="55">
                  <c:v>6442</c:v>
                </c:pt>
                <c:pt idx="56">
                  <c:v>6721</c:v>
                </c:pt>
                <c:pt idx="57">
                  <c:v>6920</c:v>
                </c:pt>
                <c:pt idx="58">
                  <c:v>7043</c:v>
                </c:pt>
                <c:pt idx="59">
                  <c:v>7615</c:v>
                </c:pt>
                <c:pt idx="60">
                  <c:v>7681</c:v>
                </c:pt>
                <c:pt idx="61">
                  <c:v>7708</c:v>
                </c:pt>
                <c:pt idx="62">
                  <c:v>8031</c:v>
                </c:pt>
                <c:pt idx="63">
                  <c:v>8313</c:v>
                </c:pt>
                <c:pt idx="64">
                  <c:v>9466</c:v>
                </c:pt>
                <c:pt idx="65">
                  <c:v>9810</c:v>
                </c:pt>
                <c:pt idx="66">
                  <c:v>9955</c:v>
                </c:pt>
                <c:pt idx="67">
                  <c:v>11151</c:v>
                </c:pt>
                <c:pt idx="68">
                  <c:v>13378</c:v>
                </c:pt>
                <c:pt idx="69">
                  <c:v>13760</c:v>
                </c:pt>
                <c:pt idx="70">
                  <c:v>14411</c:v>
                </c:pt>
                <c:pt idx="71">
                  <c:v>24389</c:v>
                </c:pt>
                <c:pt idx="72">
                  <c:v>24743</c:v>
                </c:pt>
                <c:pt idx="73">
                  <c:v>27169</c:v>
                </c:pt>
                <c:pt idx="74">
                  <c:v>27315</c:v>
                </c:pt>
                <c:pt idx="75">
                  <c:v>27359</c:v>
                </c:pt>
                <c:pt idx="76">
                  <c:v>27473</c:v>
                </c:pt>
                <c:pt idx="77">
                  <c:v>27496</c:v>
                </c:pt>
                <c:pt idx="78">
                  <c:v>27643</c:v>
                </c:pt>
                <c:pt idx="79">
                  <c:v>27810</c:v>
                </c:pt>
                <c:pt idx="80">
                  <c:v>27883</c:v>
                </c:pt>
                <c:pt idx="81">
                  <c:v>27943</c:v>
                </c:pt>
                <c:pt idx="82">
                  <c:v>27982</c:v>
                </c:pt>
                <c:pt idx="83">
                  <c:v>28004</c:v>
                </c:pt>
                <c:pt idx="84">
                  <c:v>28048</c:v>
                </c:pt>
                <c:pt idx="85">
                  <c:v>28051</c:v>
                </c:pt>
                <c:pt idx="86">
                  <c:v>28087</c:v>
                </c:pt>
                <c:pt idx="87">
                  <c:v>28460</c:v>
                </c:pt>
                <c:pt idx="88">
                  <c:v>28525</c:v>
                </c:pt>
                <c:pt idx="89">
                  <c:v>28656</c:v>
                </c:pt>
                <c:pt idx="90">
                  <c:v>28853</c:v>
                </c:pt>
                <c:pt idx="91">
                  <c:v>28902</c:v>
                </c:pt>
                <c:pt idx="92">
                  <c:v>29051</c:v>
                </c:pt>
                <c:pt idx="93">
                  <c:v>29196</c:v>
                </c:pt>
                <c:pt idx="94">
                  <c:v>29397</c:v>
                </c:pt>
                <c:pt idx="95">
                  <c:v>29417</c:v>
                </c:pt>
                <c:pt idx="96">
                  <c:v>29437</c:v>
                </c:pt>
                <c:pt idx="97">
                  <c:v>29477</c:v>
                </c:pt>
                <c:pt idx="98">
                  <c:v>29488</c:v>
                </c:pt>
                <c:pt idx="99">
                  <c:v>29499</c:v>
                </c:pt>
                <c:pt idx="100">
                  <c:v>29592</c:v>
                </c:pt>
                <c:pt idx="101">
                  <c:v>29697</c:v>
                </c:pt>
                <c:pt idx="102">
                  <c:v>29706</c:v>
                </c:pt>
                <c:pt idx="103">
                  <c:v>29788</c:v>
                </c:pt>
                <c:pt idx="104">
                  <c:v>29793</c:v>
                </c:pt>
                <c:pt idx="105">
                  <c:v>29851</c:v>
                </c:pt>
                <c:pt idx="106">
                  <c:v>30220</c:v>
                </c:pt>
                <c:pt idx="107">
                  <c:v>30230</c:v>
                </c:pt>
                <c:pt idx="108">
                  <c:v>30276</c:v>
                </c:pt>
                <c:pt idx="109">
                  <c:v>30313</c:v>
                </c:pt>
                <c:pt idx="110">
                  <c:v>30397</c:v>
                </c:pt>
                <c:pt idx="111">
                  <c:v>30399</c:v>
                </c:pt>
                <c:pt idx="112">
                  <c:v>30423</c:v>
                </c:pt>
                <c:pt idx="113">
                  <c:v>30446</c:v>
                </c:pt>
                <c:pt idx="114">
                  <c:v>30456</c:v>
                </c:pt>
                <c:pt idx="115">
                  <c:v>30467</c:v>
                </c:pt>
                <c:pt idx="116">
                  <c:v>30471</c:v>
                </c:pt>
                <c:pt idx="117">
                  <c:v>30487</c:v>
                </c:pt>
                <c:pt idx="118">
                  <c:v>30516</c:v>
                </c:pt>
                <c:pt idx="119">
                  <c:v>30518</c:v>
                </c:pt>
                <c:pt idx="120">
                  <c:v>30524</c:v>
                </c:pt>
                <c:pt idx="121">
                  <c:v>30549</c:v>
                </c:pt>
                <c:pt idx="122">
                  <c:v>30562</c:v>
                </c:pt>
                <c:pt idx="123">
                  <c:v>30569</c:v>
                </c:pt>
                <c:pt idx="124">
                  <c:v>30570</c:v>
                </c:pt>
                <c:pt idx="125">
                  <c:v>30578</c:v>
                </c:pt>
                <c:pt idx="126">
                  <c:v>30582</c:v>
                </c:pt>
                <c:pt idx="127">
                  <c:v>30595</c:v>
                </c:pt>
                <c:pt idx="128">
                  <c:v>30673</c:v>
                </c:pt>
                <c:pt idx="129">
                  <c:v>30691</c:v>
                </c:pt>
                <c:pt idx="130">
                  <c:v>30694</c:v>
                </c:pt>
                <c:pt idx="131">
                  <c:v>30720</c:v>
                </c:pt>
                <c:pt idx="132">
                  <c:v>30728</c:v>
                </c:pt>
                <c:pt idx="133">
                  <c:v>30785</c:v>
                </c:pt>
                <c:pt idx="134">
                  <c:v>30789</c:v>
                </c:pt>
                <c:pt idx="135">
                  <c:v>30854</c:v>
                </c:pt>
                <c:pt idx="136">
                  <c:v>30866</c:v>
                </c:pt>
                <c:pt idx="137">
                  <c:v>30931</c:v>
                </c:pt>
                <c:pt idx="138">
                  <c:v>31023</c:v>
                </c:pt>
                <c:pt idx="139">
                  <c:v>31023</c:v>
                </c:pt>
                <c:pt idx="140">
                  <c:v>31064</c:v>
                </c:pt>
                <c:pt idx="141">
                  <c:v>31091</c:v>
                </c:pt>
                <c:pt idx="142">
                  <c:v>31319</c:v>
                </c:pt>
                <c:pt idx="143">
                  <c:v>31542</c:v>
                </c:pt>
                <c:pt idx="144">
                  <c:v>31638</c:v>
                </c:pt>
                <c:pt idx="145">
                  <c:v>31818</c:v>
                </c:pt>
                <c:pt idx="146">
                  <c:v>31846</c:v>
                </c:pt>
                <c:pt idx="147">
                  <c:v>31903</c:v>
                </c:pt>
                <c:pt idx="148">
                  <c:v>32003</c:v>
                </c:pt>
                <c:pt idx="149">
                  <c:v>32142</c:v>
                </c:pt>
                <c:pt idx="150">
                  <c:v>32333</c:v>
                </c:pt>
                <c:pt idx="151">
                  <c:v>32634</c:v>
                </c:pt>
                <c:pt idx="152">
                  <c:v>32828</c:v>
                </c:pt>
                <c:pt idx="153">
                  <c:v>33029</c:v>
                </c:pt>
                <c:pt idx="154">
                  <c:v>33084</c:v>
                </c:pt>
                <c:pt idx="155">
                  <c:v>33404</c:v>
                </c:pt>
                <c:pt idx="156">
                  <c:v>33425</c:v>
                </c:pt>
                <c:pt idx="157">
                  <c:v>33465</c:v>
                </c:pt>
                <c:pt idx="158">
                  <c:v>33484</c:v>
                </c:pt>
                <c:pt idx="159">
                  <c:v>33582</c:v>
                </c:pt>
                <c:pt idx="160">
                  <c:v>33585</c:v>
                </c:pt>
                <c:pt idx="161">
                  <c:v>33640</c:v>
                </c:pt>
                <c:pt idx="162">
                  <c:v>33746</c:v>
                </c:pt>
                <c:pt idx="163">
                  <c:v>33789</c:v>
                </c:pt>
                <c:pt idx="164">
                  <c:v>33797</c:v>
                </c:pt>
                <c:pt idx="165">
                  <c:v>33803</c:v>
                </c:pt>
                <c:pt idx="166">
                  <c:v>33859</c:v>
                </c:pt>
                <c:pt idx="167">
                  <c:v>33882</c:v>
                </c:pt>
                <c:pt idx="168">
                  <c:v>33901</c:v>
                </c:pt>
                <c:pt idx="169">
                  <c:v>33919</c:v>
                </c:pt>
                <c:pt idx="170">
                  <c:v>33966</c:v>
                </c:pt>
                <c:pt idx="171">
                  <c:v>34027</c:v>
                </c:pt>
                <c:pt idx="172">
                  <c:v>34047</c:v>
                </c:pt>
                <c:pt idx="173">
                  <c:v>34049</c:v>
                </c:pt>
                <c:pt idx="174">
                  <c:v>34050</c:v>
                </c:pt>
                <c:pt idx="175">
                  <c:v>34050</c:v>
                </c:pt>
                <c:pt idx="176">
                  <c:v>34051</c:v>
                </c:pt>
                <c:pt idx="177">
                  <c:v>34064</c:v>
                </c:pt>
                <c:pt idx="178">
                  <c:v>34295</c:v>
                </c:pt>
                <c:pt idx="179">
                  <c:v>34441</c:v>
                </c:pt>
                <c:pt idx="180">
                  <c:v>34628</c:v>
                </c:pt>
                <c:pt idx="181">
                  <c:v>34752</c:v>
                </c:pt>
                <c:pt idx="182">
                  <c:v>34853</c:v>
                </c:pt>
                <c:pt idx="183">
                  <c:v>34949</c:v>
                </c:pt>
                <c:pt idx="184">
                  <c:v>34983</c:v>
                </c:pt>
                <c:pt idx="185">
                  <c:v>34986</c:v>
                </c:pt>
                <c:pt idx="186">
                  <c:v>35040</c:v>
                </c:pt>
                <c:pt idx="187">
                  <c:v>35040</c:v>
                </c:pt>
                <c:pt idx="188">
                  <c:v>35057</c:v>
                </c:pt>
                <c:pt idx="189">
                  <c:v>35171</c:v>
                </c:pt>
                <c:pt idx="190">
                  <c:v>35356</c:v>
                </c:pt>
                <c:pt idx="191">
                  <c:v>35376</c:v>
                </c:pt>
                <c:pt idx="192">
                  <c:v>35376</c:v>
                </c:pt>
                <c:pt idx="193">
                  <c:v>35407</c:v>
                </c:pt>
                <c:pt idx="194">
                  <c:v>35741</c:v>
                </c:pt>
                <c:pt idx="195">
                  <c:v>35831</c:v>
                </c:pt>
                <c:pt idx="196">
                  <c:v>35911</c:v>
                </c:pt>
                <c:pt idx="197">
                  <c:v>35917</c:v>
                </c:pt>
                <c:pt idx="198">
                  <c:v>35923</c:v>
                </c:pt>
                <c:pt idx="199">
                  <c:v>36046</c:v>
                </c:pt>
                <c:pt idx="200">
                  <c:v>36281</c:v>
                </c:pt>
                <c:pt idx="201">
                  <c:v>36594</c:v>
                </c:pt>
                <c:pt idx="202">
                  <c:v>36595</c:v>
                </c:pt>
                <c:pt idx="203">
                  <c:v>36597</c:v>
                </c:pt>
                <c:pt idx="204">
                  <c:v>36665</c:v>
                </c:pt>
                <c:pt idx="205">
                  <c:v>36762</c:v>
                </c:pt>
                <c:pt idx="206">
                  <c:v>36973</c:v>
                </c:pt>
                <c:pt idx="207">
                  <c:v>37190</c:v>
                </c:pt>
                <c:pt idx="208">
                  <c:v>41189</c:v>
                </c:pt>
                <c:pt idx="209">
                  <c:v>45391</c:v>
                </c:pt>
                <c:pt idx="210">
                  <c:v>56688</c:v>
                </c:pt>
                <c:pt idx="211">
                  <c:v>60841</c:v>
                </c:pt>
                <c:pt idx="212">
                  <c:v>69427</c:v>
                </c:pt>
                <c:pt idx="213">
                  <c:v>69737</c:v>
                </c:pt>
                <c:pt idx="214">
                  <c:v>69819</c:v>
                </c:pt>
                <c:pt idx="215">
                  <c:v>69871</c:v>
                </c:pt>
                <c:pt idx="216">
                  <c:v>69871</c:v>
                </c:pt>
                <c:pt idx="217">
                  <c:v>69916</c:v>
                </c:pt>
                <c:pt idx="218">
                  <c:v>69931</c:v>
                </c:pt>
                <c:pt idx="219">
                  <c:v>70440</c:v>
                </c:pt>
                <c:pt idx="220">
                  <c:v>70735</c:v>
                </c:pt>
                <c:pt idx="221">
                  <c:v>70963</c:v>
                </c:pt>
                <c:pt idx="222">
                  <c:v>70981</c:v>
                </c:pt>
                <c:pt idx="223">
                  <c:v>71113</c:v>
                </c:pt>
                <c:pt idx="224">
                  <c:v>71652</c:v>
                </c:pt>
                <c:pt idx="225">
                  <c:v>71991</c:v>
                </c:pt>
                <c:pt idx="226">
                  <c:v>72060</c:v>
                </c:pt>
                <c:pt idx="227">
                  <c:v>72845</c:v>
                </c:pt>
                <c:pt idx="228">
                  <c:v>73271</c:v>
                </c:pt>
                <c:pt idx="229">
                  <c:v>73502</c:v>
                </c:pt>
                <c:pt idx="230">
                  <c:v>73652</c:v>
                </c:pt>
                <c:pt idx="231">
                  <c:v>73699</c:v>
                </c:pt>
                <c:pt idx="232">
                  <c:v>73716</c:v>
                </c:pt>
                <c:pt idx="233">
                  <c:v>73789</c:v>
                </c:pt>
                <c:pt idx="234">
                  <c:v>73944</c:v>
                </c:pt>
                <c:pt idx="235">
                  <c:v>74093</c:v>
                </c:pt>
                <c:pt idx="236">
                  <c:v>74381</c:v>
                </c:pt>
                <c:pt idx="237">
                  <c:v>74419</c:v>
                </c:pt>
                <c:pt idx="238">
                  <c:v>74429</c:v>
                </c:pt>
                <c:pt idx="239">
                  <c:v>74508</c:v>
                </c:pt>
                <c:pt idx="240">
                  <c:v>75349</c:v>
                </c:pt>
                <c:pt idx="241">
                  <c:v>76779</c:v>
                </c:pt>
                <c:pt idx="242">
                  <c:v>77004</c:v>
                </c:pt>
                <c:pt idx="243">
                  <c:v>108331</c:v>
                </c:pt>
                <c:pt idx="244">
                  <c:v>114966</c:v>
                </c:pt>
                <c:pt idx="245">
                  <c:v>137610</c:v>
                </c:pt>
                <c:pt idx="246">
                  <c:v>140005</c:v>
                </c:pt>
                <c:pt idx="247">
                  <c:v>140615</c:v>
                </c:pt>
                <c:pt idx="248">
                  <c:v>143897</c:v>
                </c:pt>
                <c:pt idx="249">
                  <c:v>144414</c:v>
                </c:pt>
                <c:pt idx="250">
                  <c:v>144760</c:v>
                </c:pt>
                <c:pt idx="251">
                  <c:v>145562</c:v>
                </c:pt>
                <c:pt idx="252">
                  <c:v>148278</c:v>
                </c:pt>
                <c:pt idx="253">
                  <c:v>149208</c:v>
                </c:pt>
                <c:pt idx="254">
                  <c:v>149529</c:v>
                </c:pt>
                <c:pt idx="255">
                  <c:v>152057</c:v>
                </c:pt>
                <c:pt idx="256">
                  <c:v>154124</c:v>
                </c:pt>
                <c:pt idx="257">
                  <c:v>161770</c:v>
                </c:pt>
                <c:pt idx="258">
                  <c:v>163873</c:v>
                </c:pt>
                <c:pt idx="259">
                  <c:v>163907</c:v>
                </c:pt>
                <c:pt idx="260">
                  <c:v>164006</c:v>
                </c:pt>
                <c:pt idx="261">
                  <c:v>165611</c:v>
                </c:pt>
                <c:pt idx="262">
                  <c:v>165634</c:v>
                </c:pt>
                <c:pt idx="263">
                  <c:v>165743</c:v>
                </c:pt>
                <c:pt idx="264">
                  <c:v>167058</c:v>
                </c:pt>
                <c:pt idx="265">
                  <c:v>167675</c:v>
                </c:pt>
                <c:pt idx="266">
                  <c:v>168509</c:v>
                </c:pt>
                <c:pt idx="267">
                  <c:v>169341</c:v>
                </c:pt>
                <c:pt idx="268">
                  <c:v>172471</c:v>
                </c:pt>
                <c:pt idx="269">
                  <c:v>173197</c:v>
                </c:pt>
                <c:pt idx="270">
                  <c:v>173824</c:v>
                </c:pt>
                <c:pt idx="271">
                  <c:v>178774</c:v>
                </c:pt>
                <c:pt idx="272">
                  <c:v>180250</c:v>
                </c:pt>
                <c:pt idx="273">
                  <c:v>180269</c:v>
                </c:pt>
                <c:pt idx="274">
                  <c:v>182477</c:v>
                </c:pt>
                <c:pt idx="275">
                  <c:v>182719</c:v>
                </c:pt>
                <c:pt idx="276">
                  <c:v>197865</c:v>
                </c:pt>
                <c:pt idx="277">
                  <c:v>208210</c:v>
                </c:pt>
                <c:pt idx="278">
                  <c:v>208682</c:v>
                </c:pt>
                <c:pt idx="279">
                  <c:v>209168</c:v>
                </c:pt>
                <c:pt idx="280">
                  <c:v>209247</c:v>
                </c:pt>
                <c:pt idx="281">
                  <c:v>209344</c:v>
                </c:pt>
                <c:pt idx="282">
                  <c:v>209518</c:v>
                </c:pt>
                <c:pt idx="283">
                  <c:v>209618</c:v>
                </c:pt>
                <c:pt idx="284">
                  <c:v>209625</c:v>
                </c:pt>
                <c:pt idx="285">
                  <c:v>210001</c:v>
                </c:pt>
                <c:pt idx="286">
                  <c:v>212354</c:v>
                </c:pt>
                <c:pt idx="287">
                  <c:v>212452</c:v>
                </c:pt>
                <c:pt idx="288">
                  <c:v>213799</c:v>
                </c:pt>
                <c:pt idx="289">
                  <c:v>215313</c:v>
                </c:pt>
                <c:pt idx="290">
                  <c:v>216478</c:v>
                </c:pt>
                <c:pt idx="291">
                  <c:v>220257</c:v>
                </c:pt>
                <c:pt idx="292">
                  <c:v>220265</c:v>
                </c:pt>
                <c:pt idx="293">
                  <c:v>220390</c:v>
                </c:pt>
                <c:pt idx="294">
                  <c:v>220425</c:v>
                </c:pt>
                <c:pt idx="295">
                  <c:v>220701</c:v>
                </c:pt>
                <c:pt idx="296">
                  <c:v>220990</c:v>
                </c:pt>
                <c:pt idx="297">
                  <c:v>221105</c:v>
                </c:pt>
                <c:pt idx="298">
                  <c:v>221893</c:v>
                </c:pt>
                <c:pt idx="299">
                  <c:v>222109</c:v>
                </c:pt>
                <c:pt idx="300">
                  <c:v>224257</c:v>
                </c:pt>
                <c:pt idx="301">
                  <c:v>224751</c:v>
                </c:pt>
                <c:pt idx="302">
                  <c:v>225088</c:v>
                </c:pt>
                <c:pt idx="303">
                  <c:v>225227</c:v>
                </c:pt>
                <c:pt idx="304">
                  <c:v>225267</c:v>
                </c:pt>
                <c:pt idx="305">
                  <c:v>225547</c:v>
                </c:pt>
                <c:pt idx="306">
                  <c:v>225658</c:v>
                </c:pt>
                <c:pt idx="307">
                  <c:v>228612</c:v>
                </c:pt>
                <c:pt idx="308">
                  <c:v>232824</c:v>
                </c:pt>
                <c:pt idx="309">
                  <c:v>233803</c:v>
                </c:pt>
                <c:pt idx="310">
                  <c:v>235662</c:v>
                </c:pt>
                <c:pt idx="311">
                  <c:v>236098</c:v>
                </c:pt>
                <c:pt idx="312">
                  <c:v>236124</c:v>
                </c:pt>
                <c:pt idx="313">
                  <c:v>238636</c:v>
                </c:pt>
                <c:pt idx="314">
                  <c:v>238707</c:v>
                </c:pt>
                <c:pt idx="315">
                  <c:v>239053</c:v>
                </c:pt>
                <c:pt idx="316">
                  <c:v>239538</c:v>
                </c:pt>
                <c:pt idx="317">
                  <c:v>239604</c:v>
                </c:pt>
                <c:pt idx="318">
                  <c:v>241055</c:v>
                </c:pt>
                <c:pt idx="319">
                  <c:v>245499</c:v>
                </c:pt>
                <c:pt idx="320">
                  <c:v>246571</c:v>
                </c:pt>
                <c:pt idx="321">
                  <c:v>247049</c:v>
                </c:pt>
                <c:pt idx="322">
                  <c:v>247049</c:v>
                </c:pt>
                <c:pt idx="323">
                  <c:v>247051</c:v>
                </c:pt>
                <c:pt idx="324">
                  <c:v>247753</c:v>
                </c:pt>
                <c:pt idx="325">
                  <c:v>249354</c:v>
                </c:pt>
                <c:pt idx="326">
                  <c:v>249664</c:v>
                </c:pt>
                <c:pt idx="327">
                  <c:v>249698</c:v>
                </c:pt>
                <c:pt idx="328">
                  <c:v>250095</c:v>
                </c:pt>
                <c:pt idx="329">
                  <c:v>250226</c:v>
                </c:pt>
                <c:pt idx="330">
                  <c:v>250229</c:v>
                </c:pt>
                <c:pt idx="331">
                  <c:v>250550</c:v>
                </c:pt>
                <c:pt idx="332">
                  <c:v>252135</c:v>
                </c:pt>
                <c:pt idx="333">
                  <c:v>253166</c:v>
                </c:pt>
                <c:pt idx="334">
                  <c:v>260065</c:v>
                </c:pt>
                <c:pt idx="335">
                  <c:v>260930</c:v>
                </c:pt>
                <c:pt idx="336">
                  <c:v>264779</c:v>
                </c:pt>
                <c:pt idx="337">
                  <c:v>266655</c:v>
                </c:pt>
                <c:pt idx="338">
                  <c:v>266738</c:v>
                </c:pt>
                <c:pt idx="339">
                  <c:v>268207</c:v>
                </c:pt>
                <c:pt idx="340">
                  <c:v>270503</c:v>
                </c:pt>
                <c:pt idx="341">
                  <c:v>344223</c:v>
                </c:pt>
                <c:pt idx="342">
                  <c:v>357837</c:v>
                </c:pt>
                <c:pt idx="343">
                  <c:v>359844</c:v>
                </c:pt>
                <c:pt idx="344">
                  <c:v>364903</c:v>
                </c:pt>
                <c:pt idx="345">
                  <c:v>365177</c:v>
                </c:pt>
                <c:pt idx="346">
                  <c:v>386276</c:v>
                </c:pt>
                <c:pt idx="347">
                  <c:v>404376</c:v>
                </c:pt>
                <c:pt idx="348">
                  <c:v>409362</c:v>
                </c:pt>
                <c:pt idx="349">
                  <c:v>410387</c:v>
                </c:pt>
                <c:pt idx="350">
                  <c:v>414634</c:v>
                </c:pt>
                <c:pt idx="351">
                  <c:v>418314</c:v>
                </c:pt>
                <c:pt idx="352">
                  <c:v>426556</c:v>
                </c:pt>
                <c:pt idx="353">
                  <c:v>426823</c:v>
                </c:pt>
                <c:pt idx="354">
                  <c:v>426987</c:v>
                </c:pt>
                <c:pt idx="355">
                  <c:v>432611</c:v>
                </c:pt>
                <c:pt idx="356">
                  <c:v>432660</c:v>
                </c:pt>
                <c:pt idx="357">
                  <c:v>433514</c:v>
                </c:pt>
                <c:pt idx="358">
                  <c:v>434608</c:v>
                </c:pt>
                <c:pt idx="359">
                  <c:v>436016</c:v>
                </c:pt>
                <c:pt idx="360">
                  <c:v>436746</c:v>
                </c:pt>
                <c:pt idx="361">
                  <c:v>440202</c:v>
                </c:pt>
                <c:pt idx="362">
                  <c:v>440547</c:v>
                </c:pt>
                <c:pt idx="363">
                  <c:v>441433</c:v>
                </c:pt>
                <c:pt idx="364">
                  <c:v>441957</c:v>
                </c:pt>
                <c:pt idx="365">
                  <c:v>444211</c:v>
                </c:pt>
                <c:pt idx="366">
                  <c:v>444686</c:v>
                </c:pt>
                <c:pt idx="367">
                  <c:v>449122</c:v>
                </c:pt>
                <c:pt idx="368">
                  <c:v>451075</c:v>
                </c:pt>
                <c:pt idx="369">
                  <c:v>451650</c:v>
                </c:pt>
                <c:pt idx="370">
                  <c:v>452699</c:v>
                </c:pt>
                <c:pt idx="371">
                  <c:v>452991</c:v>
                </c:pt>
                <c:pt idx="372">
                  <c:v>456203</c:v>
                </c:pt>
                <c:pt idx="373">
                  <c:v>457579</c:v>
                </c:pt>
                <c:pt idx="374">
                  <c:v>457971</c:v>
                </c:pt>
                <c:pt idx="375">
                  <c:v>458130</c:v>
                </c:pt>
                <c:pt idx="376">
                  <c:v>458190</c:v>
                </c:pt>
                <c:pt idx="377">
                  <c:v>459537</c:v>
                </c:pt>
                <c:pt idx="378">
                  <c:v>459787</c:v>
                </c:pt>
                <c:pt idx="379">
                  <c:v>460135</c:v>
                </c:pt>
                <c:pt idx="380">
                  <c:v>460722</c:v>
                </c:pt>
                <c:pt idx="381">
                  <c:v>460739</c:v>
                </c:pt>
                <c:pt idx="382">
                  <c:v>461470</c:v>
                </c:pt>
                <c:pt idx="383">
                  <c:v>462038</c:v>
                </c:pt>
                <c:pt idx="384">
                  <c:v>463165</c:v>
                </c:pt>
                <c:pt idx="385">
                  <c:v>463400</c:v>
                </c:pt>
                <c:pt idx="386">
                  <c:v>465555</c:v>
                </c:pt>
                <c:pt idx="387">
                  <c:v>467126</c:v>
                </c:pt>
                <c:pt idx="388">
                  <c:v>467967</c:v>
                </c:pt>
                <c:pt idx="389">
                  <c:v>468575</c:v>
                </c:pt>
                <c:pt idx="390">
                  <c:v>469679</c:v>
                </c:pt>
                <c:pt idx="391">
                  <c:v>481133</c:v>
                </c:pt>
                <c:pt idx="392">
                  <c:v>483564</c:v>
                </c:pt>
                <c:pt idx="393">
                  <c:v>486286</c:v>
                </c:pt>
                <c:pt idx="394">
                  <c:v>488013</c:v>
                </c:pt>
                <c:pt idx="395">
                  <c:v>488588</c:v>
                </c:pt>
                <c:pt idx="396">
                  <c:v>490770</c:v>
                </c:pt>
                <c:pt idx="397">
                  <c:v>491837</c:v>
                </c:pt>
                <c:pt idx="398">
                  <c:v>492775</c:v>
                </c:pt>
                <c:pt idx="399">
                  <c:v>496333</c:v>
                </c:pt>
                <c:pt idx="400">
                  <c:v>496404</c:v>
                </c:pt>
                <c:pt idx="401">
                  <c:v>498877</c:v>
                </c:pt>
                <c:pt idx="402">
                  <c:v>502709</c:v>
                </c:pt>
                <c:pt idx="403">
                  <c:v>502897</c:v>
                </c:pt>
                <c:pt idx="404">
                  <c:v>503231</c:v>
                </c:pt>
                <c:pt idx="405">
                  <c:v>505576</c:v>
                </c:pt>
                <c:pt idx="406">
                  <c:v>507200</c:v>
                </c:pt>
                <c:pt idx="407">
                  <c:v>508506</c:v>
                </c:pt>
                <c:pt idx="408">
                  <c:v>508587</c:v>
                </c:pt>
                <c:pt idx="409">
                  <c:v>509383</c:v>
                </c:pt>
                <c:pt idx="410">
                  <c:v>510067</c:v>
                </c:pt>
                <c:pt idx="411">
                  <c:v>510551</c:v>
                </c:pt>
                <c:pt idx="412">
                  <c:v>510890</c:v>
                </c:pt>
                <c:pt idx="413">
                  <c:v>510944</c:v>
                </c:pt>
                <c:pt idx="414">
                  <c:v>511179</c:v>
                </c:pt>
                <c:pt idx="415">
                  <c:v>511466</c:v>
                </c:pt>
                <c:pt idx="416">
                  <c:v>512707</c:v>
                </c:pt>
                <c:pt idx="417">
                  <c:v>515089</c:v>
                </c:pt>
                <c:pt idx="418">
                  <c:v>516407</c:v>
                </c:pt>
                <c:pt idx="419">
                  <c:v>518358</c:v>
                </c:pt>
                <c:pt idx="420">
                  <c:v>523617</c:v>
                </c:pt>
                <c:pt idx="421">
                  <c:v>524998</c:v>
                </c:pt>
                <c:pt idx="422">
                  <c:v>526529</c:v>
                </c:pt>
                <c:pt idx="423">
                  <c:v>538062</c:v>
                </c:pt>
                <c:pt idx="424">
                  <c:v>539880</c:v>
                </c:pt>
                <c:pt idx="425">
                  <c:v>541728</c:v>
                </c:pt>
                <c:pt idx="426">
                  <c:v>549558</c:v>
                </c:pt>
                <c:pt idx="427">
                  <c:v>559188</c:v>
                </c:pt>
                <c:pt idx="428">
                  <c:v>566710</c:v>
                </c:pt>
                <c:pt idx="429">
                  <c:v>566881</c:v>
                </c:pt>
                <c:pt idx="430">
                  <c:v>567275</c:v>
                </c:pt>
                <c:pt idx="431">
                  <c:v>567314</c:v>
                </c:pt>
                <c:pt idx="432">
                  <c:v>567782</c:v>
                </c:pt>
                <c:pt idx="433">
                  <c:v>568101</c:v>
                </c:pt>
                <c:pt idx="434">
                  <c:v>570551</c:v>
                </c:pt>
                <c:pt idx="435">
                  <c:v>571072</c:v>
                </c:pt>
                <c:pt idx="436">
                  <c:v>573670</c:v>
                </c:pt>
                <c:pt idx="437">
                  <c:v>573997</c:v>
                </c:pt>
                <c:pt idx="438">
                  <c:v>578764</c:v>
                </c:pt>
                <c:pt idx="439">
                  <c:v>579556</c:v>
                </c:pt>
                <c:pt idx="440">
                  <c:v>583714</c:v>
                </c:pt>
                <c:pt idx="441">
                  <c:v>586844</c:v>
                </c:pt>
                <c:pt idx="442">
                  <c:v>587157</c:v>
                </c:pt>
                <c:pt idx="443">
                  <c:v>588116</c:v>
                </c:pt>
                <c:pt idx="444">
                  <c:v>590053</c:v>
                </c:pt>
                <c:pt idx="445">
                  <c:v>590459</c:v>
                </c:pt>
                <c:pt idx="446">
                  <c:v>591139</c:v>
                </c:pt>
                <c:pt idx="447">
                  <c:v>593587</c:v>
                </c:pt>
                <c:pt idx="448">
                  <c:v>593821</c:v>
                </c:pt>
                <c:pt idx="449">
                  <c:v>593908</c:v>
                </c:pt>
                <c:pt idx="450">
                  <c:v>594755</c:v>
                </c:pt>
                <c:pt idx="451">
                  <c:v>600574</c:v>
                </c:pt>
                <c:pt idx="452">
                  <c:v>602597</c:v>
                </c:pt>
                <c:pt idx="453">
                  <c:v>603810</c:v>
                </c:pt>
                <c:pt idx="454">
                  <c:v>615614</c:v>
                </c:pt>
                <c:pt idx="455">
                  <c:v>615615</c:v>
                </c:pt>
                <c:pt idx="456">
                  <c:v>616003</c:v>
                </c:pt>
                <c:pt idx="457">
                  <c:v>616362</c:v>
                </c:pt>
                <c:pt idx="458">
                  <c:v>616480</c:v>
                </c:pt>
                <c:pt idx="459">
                  <c:v>616483</c:v>
                </c:pt>
                <c:pt idx="460">
                  <c:v>617041</c:v>
                </c:pt>
                <c:pt idx="461">
                  <c:v>617955</c:v>
                </c:pt>
                <c:pt idx="462">
                  <c:v>618061</c:v>
                </c:pt>
                <c:pt idx="463">
                  <c:v>618063</c:v>
                </c:pt>
                <c:pt idx="464">
                  <c:v>618142</c:v>
                </c:pt>
                <c:pt idx="465">
                  <c:v>618149</c:v>
                </c:pt>
                <c:pt idx="466">
                  <c:v>620854</c:v>
                </c:pt>
                <c:pt idx="467">
                  <c:v>621247</c:v>
                </c:pt>
                <c:pt idx="468">
                  <c:v>621637</c:v>
                </c:pt>
                <c:pt idx="469">
                  <c:v>621741</c:v>
                </c:pt>
                <c:pt idx="470">
                  <c:v>622107</c:v>
                </c:pt>
                <c:pt idx="471">
                  <c:v>622157</c:v>
                </c:pt>
                <c:pt idx="472">
                  <c:v>622496</c:v>
                </c:pt>
                <c:pt idx="473">
                  <c:v>622614</c:v>
                </c:pt>
                <c:pt idx="474">
                  <c:v>622972</c:v>
                </c:pt>
                <c:pt idx="475">
                  <c:v>623413</c:v>
                </c:pt>
                <c:pt idx="476">
                  <c:v>623702</c:v>
                </c:pt>
                <c:pt idx="477">
                  <c:v>623848</c:v>
                </c:pt>
                <c:pt idx="478">
                  <c:v>624269</c:v>
                </c:pt>
                <c:pt idx="479">
                  <c:v>625553</c:v>
                </c:pt>
                <c:pt idx="480">
                  <c:v>625943</c:v>
                </c:pt>
                <c:pt idx="481">
                  <c:v>626580</c:v>
                </c:pt>
                <c:pt idx="482">
                  <c:v>626968</c:v>
                </c:pt>
                <c:pt idx="483">
                  <c:v>627289</c:v>
                </c:pt>
                <c:pt idx="484">
                  <c:v>627549</c:v>
                </c:pt>
                <c:pt idx="485">
                  <c:v>628326</c:v>
                </c:pt>
                <c:pt idx="486">
                  <c:v>629091</c:v>
                </c:pt>
                <c:pt idx="487">
                  <c:v>629218</c:v>
                </c:pt>
                <c:pt idx="488">
                  <c:v>629371</c:v>
                </c:pt>
                <c:pt idx="489">
                  <c:v>630004</c:v>
                </c:pt>
                <c:pt idx="490">
                  <c:v>630094</c:v>
                </c:pt>
                <c:pt idx="491">
                  <c:v>630139</c:v>
                </c:pt>
                <c:pt idx="492">
                  <c:v>630155</c:v>
                </c:pt>
                <c:pt idx="493">
                  <c:v>630235</c:v>
                </c:pt>
                <c:pt idx="494">
                  <c:v>630459</c:v>
                </c:pt>
                <c:pt idx="495">
                  <c:v>630464</c:v>
                </c:pt>
                <c:pt idx="496">
                  <c:v>630491</c:v>
                </c:pt>
                <c:pt idx="497">
                  <c:v>631471</c:v>
                </c:pt>
                <c:pt idx="498">
                  <c:v>631587</c:v>
                </c:pt>
                <c:pt idx="499">
                  <c:v>632069</c:v>
                </c:pt>
                <c:pt idx="500">
                  <c:v>632323</c:v>
                </c:pt>
                <c:pt idx="501">
                  <c:v>632333</c:v>
                </c:pt>
                <c:pt idx="502">
                  <c:v>632616</c:v>
                </c:pt>
                <c:pt idx="503">
                  <c:v>632708</c:v>
                </c:pt>
                <c:pt idx="504">
                  <c:v>632730</c:v>
                </c:pt>
                <c:pt idx="505">
                  <c:v>633250</c:v>
                </c:pt>
                <c:pt idx="506">
                  <c:v>633327</c:v>
                </c:pt>
                <c:pt idx="507">
                  <c:v>633472</c:v>
                </c:pt>
                <c:pt idx="508">
                  <c:v>633479</c:v>
                </c:pt>
                <c:pt idx="509">
                  <c:v>633598</c:v>
                </c:pt>
                <c:pt idx="510">
                  <c:v>633938</c:v>
                </c:pt>
                <c:pt idx="511">
                  <c:v>634030</c:v>
                </c:pt>
                <c:pt idx="512">
                  <c:v>634157</c:v>
                </c:pt>
                <c:pt idx="513">
                  <c:v>634337</c:v>
                </c:pt>
                <c:pt idx="514">
                  <c:v>634451</c:v>
                </c:pt>
                <c:pt idx="515">
                  <c:v>634597</c:v>
                </c:pt>
                <c:pt idx="516">
                  <c:v>634774</c:v>
                </c:pt>
                <c:pt idx="517">
                  <c:v>634973</c:v>
                </c:pt>
                <c:pt idx="518">
                  <c:v>635031</c:v>
                </c:pt>
                <c:pt idx="519">
                  <c:v>635689</c:v>
                </c:pt>
                <c:pt idx="520">
                  <c:v>635689</c:v>
                </c:pt>
                <c:pt idx="521">
                  <c:v>635795</c:v>
                </c:pt>
                <c:pt idx="522">
                  <c:v>635877</c:v>
                </c:pt>
                <c:pt idx="523">
                  <c:v>636197</c:v>
                </c:pt>
                <c:pt idx="524">
                  <c:v>636292</c:v>
                </c:pt>
                <c:pt idx="525">
                  <c:v>636315</c:v>
                </c:pt>
                <c:pt idx="526">
                  <c:v>636368</c:v>
                </c:pt>
                <c:pt idx="527">
                  <c:v>636613</c:v>
                </c:pt>
                <c:pt idx="528">
                  <c:v>636719</c:v>
                </c:pt>
                <c:pt idx="529">
                  <c:v>637487</c:v>
                </c:pt>
                <c:pt idx="530">
                  <c:v>638034</c:v>
                </c:pt>
                <c:pt idx="531">
                  <c:v>638036</c:v>
                </c:pt>
                <c:pt idx="532">
                  <c:v>638036</c:v>
                </c:pt>
                <c:pt idx="533">
                  <c:v>638079</c:v>
                </c:pt>
                <c:pt idx="534">
                  <c:v>638084</c:v>
                </c:pt>
                <c:pt idx="535">
                  <c:v>638102</c:v>
                </c:pt>
                <c:pt idx="536">
                  <c:v>638641</c:v>
                </c:pt>
                <c:pt idx="537">
                  <c:v>638674</c:v>
                </c:pt>
                <c:pt idx="538">
                  <c:v>638677</c:v>
                </c:pt>
                <c:pt idx="539">
                  <c:v>638687</c:v>
                </c:pt>
                <c:pt idx="540">
                  <c:v>638722</c:v>
                </c:pt>
                <c:pt idx="541">
                  <c:v>638777</c:v>
                </c:pt>
                <c:pt idx="542">
                  <c:v>639056</c:v>
                </c:pt>
                <c:pt idx="543">
                  <c:v>639111</c:v>
                </c:pt>
                <c:pt idx="544">
                  <c:v>639162</c:v>
                </c:pt>
                <c:pt idx="545">
                  <c:v>639495</c:v>
                </c:pt>
                <c:pt idx="546">
                  <c:v>639512</c:v>
                </c:pt>
                <c:pt idx="547">
                  <c:v>640200</c:v>
                </c:pt>
                <c:pt idx="548">
                  <c:v>640379</c:v>
                </c:pt>
                <c:pt idx="549">
                  <c:v>640785</c:v>
                </c:pt>
                <c:pt idx="550">
                  <c:v>640786</c:v>
                </c:pt>
                <c:pt idx="551">
                  <c:v>642020</c:v>
                </c:pt>
                <c:pt idx="552">
                  <c:v>643476</c:v>
                </c:pt>
                <c:pt idx="553">
                  <c:v>643506</c:v>
                </c:pt>
                <c:pt idx="554">
                  <c:v>643872</c:v>
                </c:pt>
                <c:pt idx="555">
                  <c:v>643946</c:v>
                </c:pt>
                <c:pt idx="556">
                  <c:v>644270</c:v>
                </c:pt>
                <c:pt idx="557">
                  <c:v>651664</c:v>
                </c:pt>
                <c:pt idx="558">
                  <c:v>651938</c:v>
                </c:pt>
                <c:pt idx="559">
                  <c:v>652196</c:v>
                </c:pt>
                <c:pt idx="560">
                  <c:v>652590</c:v>
                </c:pt>
                <c:pt idx="561">
                  <c:v>652763</c:v>
                </c:pt>
                <c:pt idx="562">
                  <c:v>652763</c:v>
                </c:pt>
                <c:pt idx="563">
                  <c:v>653627</c:v>
                </c:pt>
                <c:pt idx="564">
                  <c:v>653678</c:v>
                </c:pt>
                <c:pt idx="565">
                  <c:v>654349</c:v>
                </c:pt>
                <c:pt idx="566">
                  <c:v>655561</c:v>
                </c:pt>
                <c:pt idx="567">
                  <c:v>655797</c:v>
                </c:pt>
                <c:pt idx="568">
                  <c:v>655844</c:v>
                </c:pt>
                <c:pt idx="569">
                  <c:v>656014</c:v>
                </c:pt>
                <c:pt idx="570">
                  <c:v>657555</c:v>
                </c:pt>
                <c:pt idx="571">
                  <c:v>658269</c:v>
                </c:pt>
                <c:pt idx="572">
                  <c:v>659264</c:v>
                </c:pt>
                <c:pt idx="573">
                  <c:v>660220</c:v>
                </c:pt>
                <c:pt idx="574">
                  <c:v>661190</c:v>
                </c:pt>
                <c:pt idx="575">
                  <c:v>661565</c:v>
                </c:pt>
                <c:pt idx="576">
                  <c:v>661755</c:v>
                </c:pt>
                <c:pt idx="577">
                  <c:v>661847</c:v>
                </c:pt>
                <c:pt idx="578">
                  <c:v>661940</c:v>
                </c:pt>
                <c:pt idx="579">
                  <c:v>661976</c:v>
                </c:pt>
                <c:pt idx="580">
                  <c:v>662006</c:v>
                </c:pt>
                <c:pt idx="581">
                  <c:v>662007</c:v>
                </c:pt>
                <c:pt idx="582">
                  <c:v>662020</c:v>
                </c:pt>
                <c:pt idx="583">
                  <c:v>662521</c:v>
                </c:pt>
                <c:pt idx="584">
                  <c:v>662637</c:v>
                </c:pt>
                <c:pt idx="585">
                  <c:v>663077</c:v>
                </c:pt>
                <c:pt idx="586">
                  <c:v>663553</c:v>
                </c:pt>
                <c:pt idx="587">
                  <c:v>663691</c:v>
                </c:pt>
                <c:pt idx="588">
                  <c:v>663709</c:v>
                </c:pt>
                <c:pt idx="589">
                  <c:v>664629</c:v>
                </c:pt>
                <c:pt idx="590">
                  <c:v>665374</c:v>
                </c:pt>
                <c:pt idx="591">
                  <c:v>665458</c:v>
                </c:pt>
                <c:pt idx="592">
                  <c:v>665493</c:v>
                </c:pt>
                <c:pt idx="593">
                  <c:v>665930</c:v>
                </c:pt>
                <c:pt idx="594">
                  <c:v>666068</c:v>
                </c:pt>
                <c:pt idx="595">
                  <c:v>666380</c:v>
                </c:pt>
                <c:pt idx="596">
                  <c:v>666411</c:v>
                </c:pt>
                <c:pt idx="597">
                  <c:v>666915</c:v>
                </c:pt>
                <c:pt idx="598">
                  <c:v>667086</c:v>
                </c:pt>
                <c:pt idx="599">
                  <c:v>667807</c:v>
                </c:pt>
                <c:pt idx="600">
                  <c:v>667810</c:v>
                </c:pt>
                <c:pt idx="601">
                  <c:v>667869</c:v>
                </c:pt>
                <c:pt idx="602">
                  <c:v>669051</c:v>
                </c:pt>
                <c:pt idx="603">
                  <c:v>669207</c:v>
                </c:pt>
                <c:pt idx="604">
                  <c:v>670016</c:v>
                </c:pt>
                <c:pt idx="605">
                  <c:v>670032</c:v>
                </c:pt>
                <c:pt idx="606">
                  <c:v>670040</c:v>
                </c:pt>
                <c:pt idx="607">
                  <c:v>670055</c:v>
                </c:pt>
                <c:pt idx="608">
                  <c:v>670085</c:v>
                </c:pt>
                <c:pt idx="609">
                  <c:v>670112</c:v>
                </c:pt>
                <c:pt idx="610">
                  <c:v>670154</c:v>
                </c:pt>
                <c:pt idx="611">
                  <c:v>670175</c:v>
                </c:pt>
                <c:pt idx="612">
                  <c:v>670240</c:v>
                </c:pt>
                <c:pt idx="613">
                  <c:v>671065</c:v>
                </c:pt>
                <c:pt idx="614">
                  <c:v>671141</c:v>
                </c:pt>
                <c:pt idx="615">
                  <c:v>671163</c:v>
                </c:pt>
                <c:pt idx="616">
                  <c:v>671194</c:v>
                </c:pt>
                <c:pt idx="617">
                  <c:v>671197</c:v>
                </c:pt>
                <c:pt idx="618">
                  <c:v>671201</c:v>
                </c:pt>
                <c:pt idx="619">
                  <c:v>671222</c:v>
                </c:pt>
                <c:pt idx="620">
                  <c:v>671226</c:v>
                </c:pt>
                <c:pt idx="621">
                  <c:v>671263</c:v>
                </c:pt>
                <c:pt idx="622">
                  <c:v>671479</c:v>
                </c:pt>
                <c:pt idx="623">
                  <c:v>671493</c:v>
                </c:pt>
                <c:pt idx="624">
                  <c:v>672257</c:v>
                </c:pt>
                <c:pt idx="625">
                  <c:v>672641</c:v>
                </c:pt>
                <c:pt idx="626">
                  <c:v>672713</c:v>
                </c:pt>
                <c:pt idx="627">
                  <c:v>672752</c:v>
                </c:pt>
                <c:pt idx="628">
                  <c:v>672778</c:v>
                </c:pt>
                <c:pt idx="629">
                  <c:v>672859</c:v>
                </c:pt>
                <c:pt idx="630">
                  <c:v>672885</c:v>
                </c:pt>
                <c:pt idx="631">
                  <c:v>673324</c:v>
                </c:pt>
                <c:pt idx="632">
                  <c:v>673330</c:v>
                </c:pt>
                <c:pt idx="633">
                  <c:v>673738</c:v>
                </c:pt>
                <c:pt idx="634">
                  <c:v>673739</c:v>
                </c:pt>
                <c:pt idx="635">
                  <c:v>673740</c:v>
                </c:pt>
                <c:pt idx="636">
                  <c:v>673750</c:v>
                </c:pt>
                <c:pt idx="637">
                  <c:v>674485</c:v>
                </c:pt>
                <c:pt idx="638">
                  <c:v>674519</c:v>
                </c:pt>
                <c:pt idx="639">
                  <c:v>674569</c:v>
                </c:pt>
                <c:pt idx="640">
                  <c:v>674724</c:v>
                </c:pt>
                <c:pt idx="641">
                  <c:v>674729</c:v>
                </c:pt>
                <c:pt idx="642">
                  <c:v>674820</c:v>
                </c:pt>
                <c:pt idx="643">
                  <c:v>675732</c:v>
                </c:pt>
                <c:pt idx="644">
                  <c:v>675905</c:v>
                </c:pt>
                <c:pt idx="645">
                  <c:v>676046</c:v>
                </c:pt>
                <c:pt idx="646">
                  <c:v>676054</c:v>
                </c:pt>
                <c:pt idx="647">
                  <c:v>676103</c:v>
                </c:pt>
                <c:pt idx="648">
                  <c:v>676670</c:v>
                </c:pt>
                <c:pt idx="649">
                  <c:v>676767</c:v>
                </c:pt>
                <c:pt idx="650">
                  <c:v>677029</c:v>
                </c:pt>
                <c:pt idx="651">
                  <c:v>677060</c:v>
                </c:pt>
                <c:pt idx="652">
                  <c:v>677103</c:v>
                </c:pt>
                <c:pt idx="653">
                  <c:v>677247</c:v>
                </c:pt>
                <c:pt idx="654">
                  <c:v>677344</c:v>
                </c:pt>
                <c:pt idx="655">
                  <c:v>677567</c:v>
                </c:pt>
                <c:pt idx="656">
                  <c:v>677598</c:v>
                </c:pt>
                <c:pt idx="657">
                  <c:v>677610</c:v>
                </c:pt>
                <c:pt idx="658">
                  <c:v>678433</c:v>
                </c:pt>
                <c:pt idx="659">
                  <c:v>678987</c:v>
                </c:pt>
                <c:pt idx="660">
                  <c:v>679663</c:v>
                </c:pt>
                <c:pt idx="661">
                  <c:v>680007</c:v>
                </c:pt>
                <c:pt idx="662">
                  <c:v>680726</c:v>
                </c:pt>
                <c:pt idx="663">
                  <c:v>680790</c:v>
                </c:pt>
                <c:pt idx="664">
                  <c:v>680815</c:v>
                </c:pt>
                <c:pt idx="665">
                  <c:v>680856</c:v>
                </c:pt>
                <c:pt idx="666">
                  <c:v>680856</c:v>
                </c:pt>
                <c:pt idx="667">
                  <c:v>680988</c:v>
                </c:pt>
                <c:pt idx="668">
                  <c:v>680997</c:v>
                </c:pt>
                <c:pt idx="669">
                  <c:v>681763</c:v>
                </c:pt>
                <c:pt idx="670">
                  <c:v>681774</c:v>
                </c:pt>
                <c:pt idx="671">
                  <c:v>682003</c:v>
                </c:pt>
                <c:pt idx="672">
                  <c:v>682210</c:v>
                </c:pt>
                <c:pt idx="673">
                  <c:v>682243</c:v>
                </c:pt>
                <c:pt idx="674">
                  <c:v>682342</c:v>
                </c:pt>
                <c:pt idx="675">
                  <c:v>682384</c:v>
                </c:pt>
                <c:pt idx="676">
                  <c:v>682389</c:v>
                </c:pt>
                <c:pt idx="677">
                  <c:v>682431</c:v>
                </c:pt>
                <c:pt idx="678">
                  <c:v>682502</c:v>
                </c:pt>
                <c:pt idx="679">
                  <c:v>682583</c:v>
                </c:pt>
                <c:pt idx="680">
                  <c:v>682610</c:v>
                </c:pt>
                <c:pt idx="681">
                  <c:v>682747</c:v>
                </c:pt>
                <c:pt idx="682">
                  <c:v>682833</c:v>
                </c:pt>
                <c:pt idx="683">
                  <c:v>682841</c:v>
                </c:pt>
                <c:pt idx="684">
                  <c:v>682932</c:v>
                </c:pt>
                <c:pt idx="685">
                  <c:v>682976</c:v>
                </c:pt>
                <c:pt idx="686">
                  <c:v>683022</c:v>
                </c:pt>
                <c:pt idx="687">
                  <c:v>683023</c:v>
                </c:pt>
                <c:pt idx="688">
                  <c:v>683077</c:v>
                </c:pt>
                <c:pt idx="689">
                  <c:v>683181</c:v>
                </c:pt>
                <c:pt idx="690">
                  <c:v>683193</c:v>
                </c:pt>
                <c:pt idx="691">
                  <c:v>683208</c:v>
                </c:pt>
                <c:pt idx="692">
                  <c:v>683342</c:v>
                </c:pt>
                <c:pt idx="693">
                  <c:v>683402</c:v>
                </c:pt>
                <c:pt idx="694">
                  <c:v>683415</c:v>
                </c:pt>
                <c:pt idx="695">
                  <c:v>683431</c:v>
                </c:pt>
                <c:pt idx="696">
                  <c:v>683447</c:v>
                </c:pt>
                <c:pt idx="697">
                  <c:v>683494</c:v>
                </c:pt>
                <c:pt idx="698">
                  <c:v>683508</c:v>
                </c:pt>
                <c:pt idx="699">
                  <c:v>683709</c:v>
                </c:pt>
                <c:pt idx="700">
                  <c:v>683846</c:v>
                </c:pt>
                <c:pt idx="701">
                  <c:v>684616</c:v>
                </c:pt>
                <c:pt idx="702">
                  <c:v>684617</c:v>
                </c:pt>
                <c:pt idx="703">
                  <c:v>684653</c:v>
                </c:pt>
                <c:pt idx="704">
                  <c:v>684774</c:v>
                </c:pt>
                <c:pt idx="705">
                  <c:v>684813</c:v>
                </c:pt>
                <c:pt idx="706">
                  <c:v>684816</c:v>
                </c:pt>
                <c:pt idx="707">
                  <c:v>684870</c:v>
                </c:pt>
                <c:pt idx="708">
                  <c:v>684890</c:v>
                </c:pt>
                <c:pt idx="709">
                  <c:v>684910</c:v>
                </c:pt>
                <c:pt idx="710">
                  <c:v>685110</c:v>
                </c:pt>
                <c:pt idx="711">
                  <c:v>685249</c:v>
                </c:pt>
                <c:pt idx="712">
                  <c:v>685296</c:v>
                </c:pt>
                <c:pt idx="713">
                  <c:v>685313</c:v>
                </c:pt>
                <c:pt idx="714">
                  <c:v>685317</c:v>
                </c:pt>
                <c:pt idx="715">
                  <c:v>685438</c:v>
                </c:pt>
                <c:pt idx="716">
                  <c:v>685621</c:v>
                </c:pt>
                <c:pt idx="717">
                  <c:v>685667</c:v>
                </c:pt>
                <c:pt idx="718">
                  <c:v>686219</c:v>
                </c:pt>
                <c:pt idx="719">
                  <c:v>686310</c:v>
                </c:pt>
                <c:pt idx="720">
                  <c:v>686318</c:v>
                </c:pt>
                <c:pt idx="721">
                  <c:v>686422</c:v>
                </c:pt>
                <c:pt idx="722">
                  <c:v>686615</c:v>
                </c:pt>
                <c:pt idx="723">
                  <c:v>686631</c:v>
                </c:pt>
                <c:pt idx="724">
                  <c:v>686712</c:v>
                </c:pt>
                <c:pt idx="725">
                  <c:v>686774</c:v>
                </c:pt>
                <c:pt idx="726">
                  <c:v>686802</c:v>
                </c:pt>
                <c:pt idx="727">
                  <c:v>686902</c:v>
                </c:pt>
                <c:pt idx="728">
                  <c:v>687019</c:v>
                </c:pt>
                <c:pt idx="729">
                  <c:v>687027</c:v>
                </c:pt>
                <c:pt idx="730">
                  <c:v>687045</c:v>
                </c:pt>
                <c:pt idx="731">
                  <c:v>687378</c:v>
                </c:pt>
                <c:pt idx="732">
                  <c:v>687777</c:v>
                </c:pt>
                <c:pt idx="733">
                  <c:v>687908</c:v>
                </c:pt>
                <c:pt idx="734">
                  <c:v>688038</c:v>
                </c:pt>
                <c:pt idx="735">
                  <c:v>688195</c:v>
                </c:pt>
                <c:pt idx="736">
                  <c:v>688230</c:v>
                </c:pt>
                <c:pt idx="737">
                  <c:v>688726</c:v>
                </c:pt>
                <c:pt idx="738">
                  <c:v>690135</c:v>
                </c:pt>
                <c:pt idx="739">
                  <c:v>695719</c:v>
                </c:pt>
                <c:pt idx="740">
                  <c:v>695851</c:v>
                </c:pt>
                <c:pt idx="741">
                  <c:v>696381</c:v>
                </c:pt>
                <c:pt idx="742">
                  <c:v>696382</c:v>
                </c:pt>
                <c:pt idx="743">
                  <c:v>697011</c:v>
                </c:pt>
                <c:pt idx="744">
                  <c:v>699887</c:v>
                </c:pt>
                <c:pt idx="745">
                  <c:v>701171</c:v>
                </c:pt>
                <c:pt idx="746">
                  <c:v>701188</c:v>
                </c:pt>
                <c:pt idx="747">
                  <c:v>701300</c:v>
                </c:pt>
                <c:pt idx="748">
                  <c:v>701331</c:v>
                </c:pt>
                <c:pt idx="749">
                  <c:v>701757</c:v>
                </c:pt>
                <c:pt idx="750">
                  <c:v>702049</c:v>
                </c:pt>
                <c:pt idx="751">
                  <c:v>702504</c:v>
                </c:pt>
                <c:pt idx="752">
                  <c:v>702518</c:v>
                </c:pt>
                <c:pt idx="753">
                  <c:v>702589</c:v>
                </c:pt>
                <c:pt idx="754">
                  <c:v>702834</c:v>
                </c:pt>
                <c:pt idx="755">
                  <c:v>702951</c:v>
                </c:pt>
                <c:pt idx="756">
                  <c:v>702967</c:v>
                </c:pt>
                <c:pt idx="757">
                  <c:v>703265</c:v>
                </c:pt>
                <c:pt idx="758">
                  <c:v>703700</c:v>
                </c:pt>
                <c:pt idx="759">
                  <c:v>704341</c:v>
                </c:pt>
                <c:pt idx="760">
                  <c:v>704458</c:v>
                </c:pt>
                <c:pt idx="761">
                  <c:v>704493</c:v>
                </c:pt>
                <c:pt idx="762">
                  <c:v>705025</c:v>
                </c:pt>
                <c:pt idx="763">
                  <c:v>706596</c:v>
                </c:pt>
                <c:pt idx="764">
                  <c:v>706603</c:v>
                </c:pt>
                <c:pt idx="765">
                  <c:v>706623</c:v>
                </c:pt>
                <c:pt idx="766">
                  <c:v>706739</c:v>
                </c:pt>
                <c:pt idx="767">
                  <c:v>706753</c:v>
                </c:pt>
                <c:pt idx="768">
                  <c:v>707563</c:v>
                </c:pt>
                <c:pt idx="769">
                  <c:v>707694</c:v>
                </c:pt>
                <c:pt idx="770">
                  <c:v>708925</c:v>
                </c:pt>
                <c:pt idx="771">
                  <c:v>709692</c:v>
                </c:pt>
                <c:pt idx="772">
                  <c:v>710332</c:v>
                </c:pt>
                <c:pt idx="773">
                  <c:v>710542</c:v>
                </c:pt>
                <c:pt idx="774">
                  <c:v>710710</c:v>
                </c:pt>
                <c:pt idx="775">
                  <c:v>711062</c:v>
                </c:pt>
                <c:pt idx="776">
                  <c:v>711506</c:v>
                </c:pt>
                <c:pt idx="777">
                  <c:v>711963</c:v>
                </c:pt>
                <c:pt idx="778">
                  <c:v>712731</c:v>
                </c:pt>
                <c:pt idx="779">
                  <c:v>713098</c:v>
                </c:pt>
                <c:pt idx="780">
                  <c:v>713228</c:v>
                </c:pt>
                <c:pt idx="781">
                  <c:v>713462</c:v>
                </c:pt>
                <c:pt idx="782">
                  <c:v>714532</c:v>
                </c:pt>
                <c:pt idx="783">
                  <c:v>715655</c:v>
                </c:pt>
                <c:pt idx="784">
                  <c:v>716408</c:v>
                </c:pt>
                <c:pt idx="785">
                  <c:v>716934</c:v>
                </c:pt>
                <c:pt idx="786">
                  <c:v>718891</c:v>
                </c:pt>
                <c:pt idx="787">
                  <c:v>719210</c:v>
                </c:pt>
                <c:pt idx="788">
                  <c:v>719364</c:v>
                </c:pt>
                <c:pt idx="789">
                  <c:v>719660</c:v>
                </c:pt>
                <c:pt idx="790">
                  <c:v>719971</c:v>
                </c:pt>
                <c:pt idx="791">
                  <c:v>720176</c:v>
                </c:pt>
                <c:pt idx="792">
                  <c:v>720179</c:v>
                </c:pt>
                <c:pt idx="793">
                  <c:v>720887</c:v>
                </c:pt>
                <c:pt idx="794">
                  <c:v>721354</c:v>
                </c:pt>
                <c:pt idx="795">
                  <c:v>724879</c:v>
                </c:pt>
                <c:pt idx="796">
                  <c:v>725150</c:v>
                </c:pt>
                <c:pt idx="797">
                  <c:v>725807</c:v>
                </c:pt>
                <c:pt idx="798">
                  <c:v>725910</c:v>
                </c:pt>
                <c:pt idx="799">
                  <c:v>726085</c:v>
                </c:pt>
                <c:pt idx="800">
                  <c:v>726095</c:v>
                </c:pt>
                <c:pt idx="801">
                  <c:v>726148</c:v>
                </c:pt>
                <c:pt idx="802">
                  <c:v>726189</c:v>
                </c:pt>
                <c:pt idx="803">
                  <c:v>726199</c:v>
                </c:pt>
                <c:pt idx="804">
                  <c:v>727159</c:v>
                </c:pt>
                <c:pt idx="805">
                  <c:v>727252</c:v>
                </c:pt>
                <c:pt idx="806">
                  <c:v>727271</c:v>
                </c:pt>
                <c:pt idx="807">
                  <c:v>727287</c:v>
                </c:pt>
                <c:pt idx="808">
                  <c:v>727663</c:v>
                </c:pt>
                <c:pt idx="809">
                  <c:v>727779</c:v>
                </c:pt>
                <c:pt idx="810">
                  <c:v>729803</c:v>
                </c:pt>
                <c:pt idx="811">
                  <c:v>729824</c:v>
                </c:pt>
                <c:pt idx="812">
                  <c:v>730052</c:v>
                </c:pt>
                <c:pt idx="813">
                  <c:v>730058</c:v>
                </c:pt>
                <c:pt idx="814">
                  <c:v>730141</c:v>
                </c:pt>
                <c:pt idx="815">
                  <c:v>730341</c:v>
                </c:pt>
                <c:pt idx="816">
                  <c:v>730446</c:v>
                </c:pt>
                <c:pt idx="817">
                  <c:v>730589</c:v>
                </c:pt>
                <c:pt idx="818">
                  <c:v>730752</c:v>
                </c:pt>
                <c:pt idx="819">
                  <c:v>730791</c:v>
                </c:pt>
                <c:pt idx="820">
                  <c:v>731131</c:v>
                </c:pt>
                <c:pt idx="821">
                  <c:v>731496</c:v>
                </c:pt>
                <c:pt idx="822">
                  <c:v>731543</c:v>
                </c:pt>
                <c:pt idx="823">
                  <c:v>734142</c:v>
                </c:pt>
                <c:pt idx="824">
                  <c:v>734536</c:v>
                </c:pt>
                <c:pt idx="825">
                  <c:v>734713</c:v>
                </c:pt>
                <c:pt idx="826">
                  <c:v>734958</c:v>
                </c:pt>
                <c:pt idx="827">
                  <c:v>735263</c:v>
                </c:pt>
                <c:pt idx="828">
                  <c:v>735449</c:v>
                </c:pt>
                <c:pt idx="829">
                  <c:v>735478</c:v>
                </c:pt>
                <c:pt idx="830">
                  <c:v>735520</c:v>
                </c:pt>
                <c:pt idx="831">
                  <c:v>735561</c:v>
                </c:pt>
                <c:pt idx="832">
                  <c:v>735611</c:v>
                </c:pt>
                <c:pt idx="833">
                  <c:v>735662</c:v>
                </c:pt>
                <c:pt idx="834">
                  <c:v>739509</c:v>
                </c:pt>
                <c:pt idx="835">
                  <c:v>740277</c:v>
                </c:pt>
                <c:pt idx="836">
                  <c:v>743508</c:v>
                </c:pt>
                <c:pt idx="837">
                  <c:v>744609</c:v>
                </c:pt>
                <c:pt idx="838">
                  <c:v>745920</c:v>
                </c:pt>
                <c:pt idx="839">
                  <c:v>746676</c:v>
                </c:pt>
                <c:pt idx="840">
                  <c:v>747011</c:v>
                </c:pt>
                <c:pt idx="841">
                  <c:v>747064</c:v>
                </c:pt>
                <c:pt idx="842">
                  <c:v>747233</c:v>
                </c:pt>
                <c:pt idx="843">
                  <c:v>747336</c:v>
                </c:pt>
                <c:pt idx="844">
                  <c:v>747493</c:v>
                </c:pt>
                <c:pt idx="845">
                  <c:v>747543</c:v>
                </c:pt>
                <c:pt idx="846">
                  <c:v>747657</c:v>
                </c:pt>
                <c:pt idx="847">
                  <c:v>749007</c:v>
                </c:pt>
                <c:pt idx="848">
                  <c:v>749228</c:v>
                </c:pt>
                <c:pt idx="849">
                  <c:v>754191</c:v>
                </c:pt>
                <c:pt idx="850">
                  <c:v>754530</c:v>
                </c:pt>
                <c:pt idx="851">
                  <c:v>756268</c:v>
                </c:pt>
                <c:pt idx="852">
                  <c:v>758020</c:v>
                </c:pt>
                <c:pt idx="853">
                  <c:v>758343</c:v>
                </c:pt>
                <c:pt idx="854">
                  <c:v>758513</c:v>
                </c:pt>
                <c:pt idx="855">
                  <c:v>761114</c:v>
                </c:pt>
                <c:pt idx="856">
                  <c:v>761535</c:v>
                </c:pt>
                <c:pt idx="857">
                  <c:v>761789</c:v>
                </c:pt>
                <c:pt idx="858">
                  <c:v>762350</c:v>
                </c:pt>
                <c:pt idx="859">
                  <c:v>762541</c:v>
                </c:pt>
                <c:pt idx="860">
                  <c:v>763398</c:v>
                </c:pt>
                <c:pt idx="861">
                  <c:v>763863</c:v>
                </c:pt>
                <c:pt idx="862">
                  <c:v>763875</c:v>
                </c:pt>
                <c:pt idx="863">
                  <c:v>763877</c:v>
                </c:pt>
                <c:pt idx="864">
                  <c:v>764219</c:v>
                </c:pt>
                <c:pt idx="865">
                  <c:v>767926</c:v>
                </c:pt>
                <c:pt idx="866">
                  <c:v>767959</c:v>
                </c:pt>
                <c:pt idx="867">
                  <c:v>768780</c:v>
                </c:pt>
                <c:pt idx="868">
                  <c:v>768912</c:v>
                </c:pt>
                <c:pt idx="869">
                  <c:v>769533</c:v>
                </c:pt>
                <c:pt idx="870">
                  <c:v>769583</c:v>
                </c:pt>
                <c:pt idx="871">
                  <c:v>770625</c:v>
                </c:pt>
                <c:pt idx="872">
                  <c:v>772352</c:v>
                </c:pt>
                <c:pt idx="873">
                  <c:v>775555</c:v>
                </c:pt>
                <c:pt idx="874">
                  <c:v>775607</c:v>
                </c:pt>
                <c:pt idx="875">
                  <c:v>776066</c:v>
                </c:pt>
                <c:pt idx="876">
                  <c:v>777360</c:v>
                </c:pt>
                <c:pt idx="877">
                  <c:v>778257</c:v>
                </c:pt>
                <c:pt idx="878">
                  <c:v>778496</c:v>
                </c:pt>
                <c:pt idx="879">
                  <c:v>779635</c:v>
                </c:pt>
                <c:pt idx="880">
                  <c:v>780475</c:v>
                </c:pt>
                <c:pt idx="881">
                  <c:v>780516</c:v>
                </c:pt>
                <c:pt idx="882">
                  <c:v>780691</c:v>
                </c:pt>
                <c:pt idx="883">
                  <c:v>780736</c:v>
                </c:pt>
                <c:pt idx="884">
                  <c:v>780762</c:v>
                </c:pt>
                <c:pt idx="885">
                  <c:v>783885</c:v>
                </c:pt>
                <c:pt idx="886">
                  <c:v>784231</c:v>
                </c:pt>
                <c:pt idx="887">
                  <c:v>784240</c:v>
                </c:pt>
                <c:pt idx="888">
                  <c:v>785323</c:v>
                </c:pt>
                <c:pt idx="889">
                  <c:v>785328</c:v>
                </c:pt>
                <c:pt idx="890">
                  <c:v>785329</c:v>
                </c:pt>
                <c:pt idx="891">
                  <c:v>787368</c:v>
                </c:pt>
                <c:pt idx="892">
                  <c:v>790026</c:v>
                </c:pt>
                <c:pt idx="893">
                  <c:v>790441</c:v>
                </c:pt>
                <c:pt idx="894">
                  <c:v>790588</c:v>
                </c:pt>
                <c:pt idx="895">
                  <c:v>790754</c:v>
                </c:pt>
                <c:pt idx="896">
                  <c:v>791218</c:v>
                </c:pt>
                <c:pt idx="897">
                  <c:v>791428</c:v>
                </c:pt>
                <c:pt idx="898">
                  <c:v>791858</c:v>
                </c:pt>
                <c:pt idx="899">
                  <c:v>796869</c:v>
                </c:pt>
                <c:pt idx="900">
                  <c:v>797641</c:v>
                </c:pt>
                <c:pt idx="901">
                  <c:v>797973</c:v>
                </c:pt>
                <c:pt idx="902">
                  <c:v>798829</c:v>
                </c:pt>
                <c:pt idx="903">
                  <c:v>799036</c:v>
                </c:pt>
                <c:pt idx="904">
                  <c:v>799662</c:v>
                </c:pt>
                <c:pt idx="905">
                  <c:v>799954</c:v>
                </c:pt>
                <c:pt idx="906">
                  <c:v>800093</c:v>
                </c:pt>
                <c:pt idx="907">
                  <c:v>800552</c:v>
                </c:pt>
                <c:pt idx="908">
                  <c:v>800659</c:v>
                </c:pt>
                <c:pt idx="909">
                  <c:v>801395</c:v>
                </c:pt>
                <c:pt idx="910">
                  <c:v>801449</c:v>
                </c:pt>
                <c:pt idx="911">
                  <c:v>801571</c:v>
                </c:pt>
                <c:pt idx="912">
                  <c:v>801745</c:v>
                </c:pt>
                <c:pt idx="913">
                  <c:v>801892</c:v>
                </c:pt>
                <c:pt idx="914">
                  <c:v>801904</c:v>
                </c:pt>
                <c:pt idx="915">
                  <c:v>802030</c:v>
                </c:pt>
                <c:pt idx="916">
                  <c:v>802177</c:v>
                </c:pt>
                <c:pt idx="917">
                  <c:v>802359</c:v>
                </c:pt>
                <c:pt idx="918">
                  <c:v>802448</c:v>
                </c:pt>
                <c:pt idx="919">
                  <c:v>802751</c:v>
                </c:pt>
                <c:pt idx="920">
                  <c:v>802922</c:v>
                </c:pt>
                <c:pt idx="921">
                  <c:v>802931</c:v>
                </c:pt>
                <c:pt idx="922">
                  <c:v>802940</c:v>
                </c:pt>
                <c:pt idx="923">
                  <c:v>802955</c:v>
                </c:pt>
                <c:pt idx="924">
                  <c:v>802961</c:v>
                </c:pt>
                <c:pt idx="925">
                  <c:v>803066</c:v>
                </c:pt>
                <c:pt idx="926">
                  <c:v>803148</c:v>
                </c:pt>
                <c:pt idx="927">
                  <c:v>803151</c:v>
                </c:pt>
                <c:pt idx="928">
                  <c:v>803267</c:v>
                </c:pt>
                <c:pt idx="929">
                  <c:v>803353</c:v>
                </c:pt>
                <c:pt idx="930">
                  <c:v>803532</c:v>
                </c:pt>
                <c:pt idx="931">
                  <c:v>804010</c:v>
                </c:pt>
                <c:pt idx="932">
                  <c:v>804068</c:v>
                </c:pt>
                <c:pt idx="933">
                  <c:v>811248</c:v>
                </c:pt>
                <c:pt idx="934">
                  <c:v>813796</c:v>
                </c:pt>
                <c:pt idx="935">
                  <c:v>813835</c:v>
                </c:pt>
                <c:pt idx="936">
                  <c:v>813909</c:v>
                </c:pt>
                <c:pt idx="937">
                  <c:v>814722</c:v>
                </c:pt>
                <c:pt idx="938">
                  <c:v>815580</c:v>
                </c:pt>
                <c:pt idx="939">
                  <c:v>815693</c:v>
                </c:pt>
                <c:pt idx="940">
                  <c:v>815874</c:v>
                </c:pt>
                <c:pt idx="941">
                  <c:v>815895</c:v>
                </c:pt>
                <c:pt idx="942">
                  <c:v>815912</c:v>
                </c:pt>
                <c:pt idx="943">
                  <c:v>816386</c:v>
                </c:pt>
                <c:pt idx="944">
                  <c:v>816560</c:v>
                </c:pt>
                <c:pt idx="945">
                  <c:v>817293</c:v>
                </c:pt>
                <c:pt idx="946">
                  <c:v>817334</c:v>
                </c:pt>
                <c:pt idx="947">
                  <c:v>817375</c:v>
                </c:pt>
                <c:pt idx="948">
                  <c:v>818466</c:v>
                </c:pt>
                <c:pt idx="949">
                  <c:v>818796</c:v>
                </c:pt>
                <c:pt idx="950">
                  <c:v>819417</c:v>
                </c:pt>
                <c:pt idx="951">
                  <c:v>819556</c:v>
                </c:pt>
                <c:pt idx="952">
                  <c:v>819834</c:v>
                </c:pt>
                <c:pt idx="953">
                  <c:v>822136</c:v>
                </c:pt>
                <c:pt idx="954">
                  <c:v>822151</c:v>
                </c:pt>
                <c:pt idx="955">
                  <c:v>822925</c:v>
                </c:pt>
                <c:pt idx="956">
                  <c:v>823740</c:v>
                </c:pt>
                <c:pt idx="957">
                  <c:v>826411</c:v>
                </c:pt>
                <c:pt idx="958">
                  <c:v>826669</c:v>
                </c:pt>
                <c:pt idx="959">
                  <c:v>827367</c:v>
                </c:pt>
                <c:pt idx="960">
                  <c:v>827598</c:v>
                </c:pt>
                <c:pt idx="961">
                  <c:v>827778</c:v>
                </c:pt>
                <c:pt idx="962">
                  <c:v>828697</c:v>
                </c:pt>
                <c:pt idx="963">
                  <c:v>829107</c:v>
                </c:pt>
                <c:pt idx="964">
                  <c:v>831549</c:v>
                </c:pt>
                <c:pt idx="965">
                  <c:v>831562</c:v>
                </c:pt>
                <c:pt idx="966">
                  <c:v>833499</c:v>
                </c:pt>
                <c:pt idx="967">
                  <c:v>834236</c:v>
                </c:pt>
                <c:pt idx="968">
                  <c:v>834961</c:v>
                </c:pt>
                <c:pt idx="969">
                  <c:v>835436</c:v>
                </c:pt>
                <c:pt idx="970">
                  <c:v>836133</c:v>
                </c:pt>
                <c:pt idx="971">
                  <c:v>836164</c:v>
                </c:pt>
                <c:pt idx="972">
                  <c:v>836272</c:v>
                </c:pt>
                <c:pt idx="973">
                  <c:v>836380</c:v>
                </c:pt>
                <c:pt idx="974">
                  <c:v>838038</c:v>
                </c:pt>
                <c:pt idx="975">
                  <c:v>839150</c:v>
                </c:pt>
                <c:pt idx="976">
                  <c:v>839634</c:v>
                </c:pt>
                <c:pt idx="977">
                  <c:v>839842</c:v>
                </c:pt>
                <c:pt idx="978">
                  <c:v>840237</c:v>
                </c:pt>
                <c:pt idx="979">
                  <c:v>840500</c:v>
                </c:pt>
                <c:pt idx="980">
                  <c:v>841116</c:v>
                </c:pt>
                <c:pt idx="981">
                  <c:v>841574</c:v>
                </c:pt>
                <c:pt idx="982">
                  <c:v>843784</c:v>
                </c:pt>
                <c:pt idx="983">
                  <c:v>844831</c:v>
                </c:pt>
                <c:pt idx="984">
                  <c:v>846098</c:v>
                </c:pt>
                <c:pt idx="985">
                  <c:v>846203</c:v>
                </c:pt>
                <c:pt idx="986">
                  <c:v>846290</c:v>
                </c:pt>
                <c:pt idx="987">
                  <c:v>846337</c:v>
                </c:pt>
                <c:pt idx="988">
                  <c:v>846422</c:v>
                </c:pt>
                <c:pt idx="989">
                  <c:v>846718</c:v>
                </c:pt>
                <c:pt idx="990">
                  <c:v>847176</c:v>
                </c:pt>
                <c:pt idx="991">
                  <c:v>847467</c:v>
                </c:pt>
                <c:pt idx="992">
                  <c:v>847670</c:v>
                </c:pt>
                <c:pt idx="993">
                  <c:v>847724</c:v>
                </c:pt>
                <c:pt idx="994">
                  <c:v>848564</c:v>
                </c:pt>
                <c:pt idx="995">
                  <c:v>857855</c:v>
                </c:pt>
                <c:pt idx="996">
                  <c:v>859961</c:v>
                </c:pt>
                <c:pt idx="997">
                  <c:v>863013</c:v>
                </c:pt>
                <c:pt idx="998">
                  <c:v>864462</c:v>
                </c:pt>
                <c:pt idx="999">
                  <c:v>866921</c:v>
                </c:pt>
                <c:pt idx="1000">
                  <c:v>869728</c:v>
                </c:pt>
                <c:pt idx="1001">
                  <c:v>870886</c:v>
                </c:pt>
                <c:pt idx="1002">
                  <c:v>871061</c:v>
                </c:pt>
                <c:pt idx="1003">
                  <c:v>871330</c:v>
                </c:pt>
                <c:pt idx="1004">
                  <c:v>871403</c:v>
                </c:pt>
                <c:pt idx="1005">
                  <c:v>871505</c:v>
                </c:pt>
                <c:pt idx="1006">
                  <c:v>871853</c:v>
                </c:pt>
                <c:pt idx="1007">
                  <c:v>871975</c:v>
                </c:pt>
                <c:pt idx="1008">
                  <c:v>873014</c:v>
                </c:pt>
                <c:pt idx="1009">
                  <c:v>873778</c:v>
                </c:pt>
                <c:pt idx="1010">
                  <c:v>874288</c:v>
                </c:pt>
                <c:pt idx="1011">
                  <c:v>875756</c:v>
                </c:pt>
                <c:pt idx="1012">
                  <c:v>875973</c:v>
                </c:pt>
                <c:pt idx="1013">
                  <c:v>876175</c:v>
                </c:pt>
                <c:pt idx="1014">
                  <c:v>876328</c:v>
                </c:pt>
                <c:pt idx="1015">
                  <c:v>876380</c:v>
                </c:pt>
                <c:pt idx="1016">
                  <c:v>876465</c:v>
                </c:pt>
                <c:pt idx="1017">
                  <c:v>877752</c:v>
                </c:pt>
                <c:pt idx="1018">
                  <c:v>878967</c:v>
                </c:pt>
                <c:pt idx="1019">
                  <c:v>879067</c:v>
                </c:pt>
                <c:pt idx="1020">
                  <c:v>879170</c:v>
                </c:pt>
                <c:pt idx="1021">
                  <c:v>879216</c:v>
                </c:pt>
                <c:pt idx="1022">
                  <c:v>880426</c:v>
                </c:pt>
                <c:pt idx="1023">
                  <c:v>881127</c:v>
                </c:pt>
                <c:pt idx="1024">
                  <c:v>882082</c:v>
                </c:pt>
                <c:pt idx="1025">
                  <c:v>882139</c:v>
                </c:pt>
                <c:pt idx="1026">
                  <c:v>882581</c:v>
                </c:pt>
                <c:pt idx="1027">
                  <c:v>883233</c:v>
                </c:pt>
                <c:pt idx="1028">
                  <c:v>884764</c:v>
                </c:pt>
                <c:pt idx="1029">
                  <c:v>885098</c:v>
                </c:pt>
                <c:pt idx="1030">
                  <c:v>885189</c:v>
                </c:pt>
                <c:pt idx="1031">
                  <c:v>885260</c:v>
                </c:pt>
                <c:pt idx="1032">
                  <c:v>885262</c:v>
                </c:pt>
                <c:pt idx="1033">
                  <c:v>885264</c:v>
                </c:pt>
                <c:pt idx="1034">
                  <c:v>885289</c:v>
                </c:pt>
                <c:pt idx="1035">
                  <c:v>885395</c:v>
                </c:pt>
                <c:pt idx="1036">
                  <c:v>885442</c:v>
                </c:pt>
                <c:pt idx="1037">
                  <c:v>885460</c:v>
                </c:pt>
                <c:pt idx="1038">
                  <c:v>885516</c:v>
                </c:pt>
                <c:pt idx="1039">
                  <c:v>886401</c:v>
                </c:pt>
                <c:pt idx="1040">
                  <c:v>886555</c:v>
                </c:pt>
                <c:pt idx="1041">
                  <c:v>886804</c:v>
                </c:pt>
                <c:pt idx="1042">
                  <c:v>886817</c:v>
                </c:pt>
                <c:pt idx="1043">
                  <c:v>886853</c:v>
                </c:pt>
                <c:pt idx="1044">
                  <c:v>886878</c:v>
                </c:pt>
                <c:pt idx="1045">
                  <c:v>886892</c:v>
                </c:pt>
                <c:pt idx="1046">
                  <c:v>886913</c:v>
                </c:pt>
                <c:pt idx="1047">
                  <c:v>886963</c:v>
                </c:pt>
                <c:pt idx="1048">
                  <c:v>886966</c:v>
                </c:pt>
                <c:pt idx="1049">
                  <c:v>887039</c:v>
                </c:pt>
                <c:pt idx="1050">
                  <c:v>887493</c:v>
                </c:pt>
                <c:pt idx="1051">
                  <c:v>887524</c:v>
                </c:pt>
                <c:pt idx="1052">
                  <c:v>887682</c:v>
                </c:pt>
                <c:pt idx="1053">
                  <c:v>887808</c:v>
                </c:pt>
                <c:pt idx="1054">
                  <c:v>888292</c:v>
                </c:pt>
                <c:pt idx="1055">
                  <c:v>888328</c:v>
                </c:pt>
                <c:pt idx="1056">
                  <c:v>888451</c:v>
                </c:pt>
                <c:pt idx="1057">
                  <c:v>888687</c:v>
                </c:pt>
                <c:pt idx="1058">
                  <c:v>889195</c:v>
                </c:pt>
                <c:pt idx="1059">
                  <c:v>889424</c:v>
                </c:pt>
                <c:pt idx="1060">
                  <c:v>892857</c:v>
                </c:pt>
                <c:pt idx="1061">
                  <c:v>894155</c:v>
                </c:pt>
                <c:pt idx="1062">
                  <c:v>894363</c:v>
                </c:pt>
                <c:pt idx="1063">
                  <c:v>894796</c:v>
                </c:pt>
                <c:pt idx="1064">
                  <c:v>894954</c:v>
                </c:pt>
                <c:pt idx="1065">
                  <c:v>895028</c:v>
                </c:pt>
                <c:pt idx="1066">
                  <c:v>895083</c:v>
                </c:pt>
                <c:pt idx="1067">
                  <c:v>895613</c:v>
                </c:pt>
                <c:pt idx="1068">
                  <c:v>895837</c:v>
                </c:pt>
                <c:pt idx="1069">
                  <c:v>895917</c:v>
                </c:pt>
                <c:pt idx="1070">
                  <c:v>896363</c:v>
                </c:pt>
                <c:pt idx="1071">
                  <c:v>896842</c:v>
                </c:pt>
                <c:pt idx="1072">
                  <c:v>903135</c:v>
                </c:pt>
                <c:pt idx="1073">
                  <c:v>903676</c:v>
                </c:pt>
                <c:pt idx="1074">
                  <c:v>903748</c:v>
                </c:pt>
                <c:pt idx="1075">
                  <c:v>903898</c:v>
                </c:pt>
                <c:pt idx="1076">
                  <c:v>904986</c:v>
                </c:pt>
                <c:pt idx="1077">
                  <c:v>905656</c:v>
                </c:pt>
                <c:pt idx="1078">
                  <c:v>905801</c:v>
                </c:pt>
                <c:pt idx="1079">
                  <c:v>906170</c:v>
                </c:pt>
                <c:pt idx="1080">
                  <c:v>906549</c:v>
                </c:pt>
                <c:pt idx="1081">
                  <c:v>907038</c:v>
                </c:pt>
                <c:pt idx="1082">
                  <c:v>907350</c:v>
                </c:pt>
                <c:pt idx="1083">
                  <c:v>908818</c:v>
                </c:pt>
                <c:pt idx="1084">
                  <c:v>909450</c:v>
                </c:pt>
                <c:pt idx="1085">
                  <c:v>909873</c:v>
                </c:pt>
                <c:pt idx="1086">
                  <c:v>910402</c:v>
                </c:pt>
                <c:pt idx="1087">
                  <c:v>912652</c:v>
                </c:pt>
                <c:pt idx="1088">
                  <c:v>912792</c:v>
                </c:pt>
                <c:pt idx="1089">
                  <c:v>913878</c:v>
                </c:pt>
                <c:pt idx="1090">
                  <c:v>914700</c:v>
                </c:pt>
                <c:pt idx="1091">
                  <c:v>914703</c:v>
                </c:pt>
                <c:pt idx="1092">
                  <c:v>914856</c:v>
                </c:pt>
                <c:pt idx="1093">
                  <c:v>914950</c:v>
                </c:pt>
                <c:pt idx="1094">
                  <c:v>915069</c:v>
                </c:pt>
                <c:pt idx="1095">
                  <c:v>915791</c:v>
                </c:pt>
                <c:pt idx="1096">
                  <c:v>915819</c:v>
                </c:pt>
                <c:pt idx="1097">
                  <c:v>915829</c:v>
                </c:pt>
                <c:pt idx="1098">
                  <c:v>916546</c:v>
                </c:pt>
                <c:pt idx="1099">
                  <c:v>918361</c:v>
                </c:pt>
                <c:pt idx="1100">
                  <c:v>918817</c:v>
                </c:pt>
                <c:pt idx="1101">
                  <c:v>918861</c:v>
                </c:pt>
                <c:pt idx="1102">
                  <c:v>918990</c:v>
                </c:pt>
                <c:pt idx="1103">
                  <c:v>919114</c:v>
                </c:pt>
                <c:pt idx="1104">
                  <c:v>919194</c:v>
                </c:pt>
                <c:pt idx="1105">
                  <c:v>919245</c:v>
                </c:pt>
                <c:pt idx="1106">
                  <c:v>919269</c:v>
                </c:pt>
                <c:pt idx="1107">
                  <c:v>919335</c:v>
                </c:pt>
                <c:pt idx="1108">
                  <c:v>919347</c:v>
                </c:pt>
                <c:pt idx="1109">
                  <c:v>919358</c:v>
                </c:pt>
                <c:pt idx="1110">
                  <c:v>919391</c:v>
                </c:pt>
                <c:pt idx="1111">
                  <c:v>919419</c:v>
                </c:pt>
                <c:pt idx="1112">
                  <c:v>919486</c:v>
                </c:pt>
                <c:pt idx="1113">
                  <c:v>919516</c:v>
                </c:pt>
                <c:pt idx="1114">
                  <c:v>919635</c:v>
                </c:pt>
                <c:pt idx="1115">
                  <c:v>919888</c:v>
                </c:pt>
                <c:pt idx="1116">
                  <c:v>920662</c:v>
                </c:pt>
                <c:pt idx="1117">
                  <c:v>920754</c:v>
                </c:pt>
                <c:pt idx="1118">
                  <c:v>921212</c:v>
                </c:pt>
                <c:pt idx="1119">
                  <c:v>921354</c:v>
                </c:pt>
                <c:pt idx="1120">
                  <c:v>921388</c:v>
                </c:pt>
                <c:pt idx="1121">
                  <c:v>923558</c:v>
                </c:pt>
                <c:pt idx="1122">
                  <c:v>923599</c:v>
                </c:pt>
                <c:pt idx="1123">
                  <c:v>923700</c:v>
                </c:pt>
                <c:pt idx="1124">
                  <c:v>924039</c:v>
                </c:pt>
                <c:pt idx="1125">
                  <c:v>924174</c:v>
                </c:pt>
                <c:pt idx="1126">
                  <c:v>924180</c:v>
                </c:pt>
                <c:pt idx="1127">
                  <c:v>924228</c:v>
                </c:pt>
                <c:pt idx="1128">
                  <c:v>924631</c:v>
                </c:pt>
                <c:pt idx="1129">
                  <c:v>924979</c:v>
                </c:pt>
                <c:pt idx="1130">
                  <c:v>925012</c:v>
                </c:pt>
                <c:pt idx="1131">
                  <c:v>925075</c:v>
                </c:pt>
                <c:pt idx="1132">
                  <c:v>926184</c:v>
                </c:pt>
                <c:pt idx="1133">
                  <c:v>926602</c:v>
                </c:pt>
                <c:pt idx="1134">
                  <c:v>926891</c:v>
                </c:pt>
                <c:pt idx="1135">
                  <c:v>928064</c:v>
                </c:pt>
                <c:pt idx="1136">
                  <c:v>928200</c:v>
                </c:pt>
                <c:pt idx="1137">
                  <c:v>928597</c:v>
                </c:pt>
                <c:pt idx="1138">
                  <c:v>929181</c:v>
                </c:pt>
                <c:pt idx="1139">
                  <c:v>929192</c:v>
                </c:pt>
                <c:pt idx="1140">
                  <c:v>929481</c:v>
                </c:pt>
                <c:pt idx="1141">
                  <c:v>929567</c:v>
                </c:pt>
                <c:pt idx="1142">
                  <c:v>929573</c:v>
                </c:pt>
                <c:pt idx="1143">
                  <c:v>929736</c:v>
                </c:pt>
                <c:pt idx="1144">
                  <c:v>929982</c:v>
                </c:pt>
                <c:pt idx="1145">
                  <c:v>931150</c:v>
                </c:pt>
                <c:pt idx="1146">
                  <c:v>931663</c:v>
                </c:pt>
                <c:pt idx="1147">
                  <c:v>931978</c:v>
                </c:pt>
                <c:pt idx="1148">
                  <c:v>937281</c:v>
                </c:pt>
                <c:pt idx="1149">
                  <c:v>937284</c:v>
                </c:pt>
                <c:pt idx="1150">
                  <c:v>938373</c:v>
                </c:pt>
                <c:pt idx="1151">
                  <c:v>938498</c:v>
                </c:pt>
                <c:pt idx="1152">
                  <c:v>939409</c:v>
                </c:pt>
                <c:pt idx="1153">
                  <c:v>940875</c:v>
                </c:pt>
                <c:pt idx="1154">
                  <c:v>941411</c:v>
                </c:pt>
                <c:pt idx="1155">
                  <c:v>943270</c:v>
                </c:pt>
                <c:pt idx="1156">
                  <c:v>943414</c:v>
                </c:pt>
                <c:pt idx="1157">
                  <c:v>943680</c:v>
                </c:pt>
                <c:pt idx="1158">
                  <c:v>943801</c:v>
                </c:pt>
                <c:pt idx="1159">
                  <c:v>943838</c:v>
                </c:pt>
                <c:pt idx="1160">
                  <c:v>943954</c:v>
                </c:pt>
                <c:pt idx="1161">
                  <c:v>944097</c:v>
                </c:pt>
                <c:pt idx="1162">
                  <c:v>944217</c:v>
                </c:pt>
                <c:pt idx="1163">
                  <c:v>944258</c:v>
                </c:pt>
                <c:pt idx="1164">
                  <c:v>946693</c:v>
                </c:pt>
                <c:pt idx="1165">
                  <c:v>946743</c:v>
                </c:pt>
                <c:pt idx="1166">
                  <c:v>947260</c:v>
                </c:pt>
                <c:pt idx="1167">
                  <c:v>947517</c:v>
                </c:pt>
                <c:pt idx="1168">
                  <c:v>947886</c:v>
                </c:pt>
                <c:pt idx="1169">
                  <c:v>947931</c:v>
                </c:pt>
                <c:pt idx="1170">
                  <c:v>947933</c:v>
                </c:pt>
                <c:pt idx="1171">
                  <c:v>948146</c:v>
                </c:pt>
                <c:pt idx="1172">
                  <c:v>948355</c:v>
                </c:pt>
                <c:pt idx="1173">
                  <c:v>948370</c:v>
                </c:pt>
                <c:pt idx="1174">
                  <c:v>950065</c:v>
                </c:pt>
                <c:pt idx="1175">
                  <c:v>950561</c:v>
                </c:pt>
                <c:pt idx="1176">
                  <c:v>950568</c:v>
                </c:pt>
                <c:pt idx="1177">
                  <c:v>950780</c:v>
                </c:pt>
                <c:pt idx="1178">
                  <c:v>953205</c:v>
                </c:pt>
                <c:pt idx="1179">
                  <c:v>953319</c:v>
                </c:pt>
                <c:pt idx="1180">
                  <c:v>953895</c:v>
                </c:pt>
                <c:pt idx="1181">
                  <c:v>954814</c:v>
                </c:pt>
                <c:pt idx="1182">
                  <c:v>955664</c:v>
                </c:pt>
                <c:pt idx="1183">
                  <c:v>956186</c:v>
                </c:pt>
                <c:pt idx="1184">
                  <c:v>956200</c:v>
                </c:pt>
                <c:pt idx="1185">
                  <c:v>960124</c:v>
                </c:pt>
                <c:pt idx="1186">
                  <c:v>960826</c:v>
                </c:pt>
                <c:pt idx="1187">
                  <c:v>968756</c:v>
                </c:pt>
                <c:pt idx="1188">
                  <c:v>968889</c:v>
                </c:pt>
                <c:pt idx="1189">
                  <c:v>969070</c:v>
                </c:pt>
                <c:pt idx="1190">
                  <c:v>970733</c:v>
                </c:pt>
                <c:pt idx="1191">
                  <c:v>971131</c:v>
                </c:pt>
                <c:pt idx="1192">
                  <c:v>972032</c:v>
                </c:pt>
                <c:pt idx="1193">
                  <c:v>972135</c:v>
                </c:pt>
                <c:pt idx="1194">
                  <c:v>972718</c:v>
                </c:pt>
                <c:pt idx="1195">
                  <c:v>972763</c:v>
                </c:pt>
                <c:pt idx="1196">
                  <c:v>972941</c:v>
                </c:pt>
                <c:pt idx="1197">
                  <c:v>973084</c:v>
                </c:pt>
                <c:pt idx="1198">
                  <c:v>976923</c:v>
                </c:pt>
                <c:pt idx="1199">
                  <c:v>978951</c:v>
                </c:pt>
                <c:pt idx="1200">
                  <c:v>979817</c:v>
                </c:pt>
                <c:pt idx="1201">
                  <c:v>980159</c:v>
                </c:pt>
                <c:pt idx="1202">
                  <c:v>980481</c:v>
                </c:pt>
                <c:pt idx="1203">
                  <c:v>981567</c:v>
                </c:pt>
                <c:pt idx="1204">
                  <c:v>983784</c:v>
                </c:pt>
                <c:pt idx="1205">
                  <c:v>986737</c:v>
                </c:pt>
                <c:pt idx="1206">
                  <c:v>987226</c:v>
                </c:pt>
                <c:pt idx="1207">
                  <c:v>987843</c:v>
                </c:pt>
                <c:pt idx="1208">
                  <c:v>988312</c:v>
                </c:pt>
                <c:pt idx="1209">
                  <c:v>989055</c:v>
                </c:pt>
                <c:pt idx="1210">
                  <c:v>989596</c:v>
                </c:pt>
                <c:pt idx="1211">
                  <c:v>990038</c:v>
                </c:pt>
                <c:pt idx="1212">
                  <c:v>990577</c:v>
                </c:pt>
                <c:pt idx="1213">
                  <c:v>991196</c:v>
                </c:pt>
                <c:pt idx="1214">
                  <c:v>992695</c:v>
                </c:pt>
                <c:pt idx="1215">
                  <c:v>993784</c:v>
                </c:pt>
                <c:pt idx="1216">
                  <c:v>994807</c:v>
                </c:pt>
                <c:pt idx="1217">
                  <c:v>994813</c:v>
                </c:pt>
                <c:pt idx="1218">
                  <c:v>999451</c:v>
                </c:pt>
                <c:pt idx="1219">
                  <c:v>1003037</c:v>
                </c:pt>
                <c:pt idx="1220">
                  <c:v>1004838</c:v>
                </c:pt>
                <c:pt idx="1221">
                  <c:v>1005575</c:v>
                </c:pt>
                <c:pt idx="1222">
                  <c:v>1006397</c:v>
                </c:pt>
                <c:pt idx="1223">
                  <c:v>1006822</c:v>
                </c:pt>
                <c:pt idx="1224">
                  <c:v>1007284</c:v>
                </c:pt>
                <c:pt idx="1225">
                  <c:v>1007527</c:v>
                </c:pt>
                <c:pt idx="1226">
                  <c:v>1007901</c:v>
                </c:pt>
                <c:pt idx="1227">
                  <c:v>1008068</c:v>
                </c:pt>
                <c:pt idx="1228">
                  <c:v>1008123</c:v>
                </c:pt>
                <c:pt idx="1229">
                  <c:v>1008169</c:v>
                </c:pt>
                <c:pt idx="1230">
                  <c:v>1012251</c:v>
                </c:pt>
                <c:pt idx="1231">
                  <c:v>1012924</c:v>
                </c:pt>
                <c:pt idx="1232">
                  <c:v>1013240</c:v>
                </c:pt>
                <c:pt idx="1233">
                  <c:v>1013675</c:v>
                </c:pt>
                <c:pt idx="1234">
                  <c:v>1014505</c:v>
                </c:pt>
                <c:pt idx="1235">
                  <c:v>1014765</c:v>
                </c:pt>
                <c:pt idx="1236">
                  <c:v>1015683</c:v>
                </c:pt>
                <c:pt idx="1237">
                  <c:v>1015987</c:v>
                </c:pt>
                <c:pt idx="1238">
                  <c:v>1016306</c:v>
                </c:pt>
                <c:pt idx="1239">
                  <c:v>1016387</c:v>
                </c:pt>
                <c:pt idx="1240">
                  <c:v>1016651</c:v>
                </c:pt>
                <c:pt idx="1241">
                  <c:v>1018065</c:v>
                </c:pt>
                <c:pt idx="1242">
                  <c:v>1021009</c:v>
                </c:pt>
                <c:pt idx="1243">
                  <c:v>1021027</c:v>
                </c:pt>
                <c:pt idx="1244">
                  <c:v>1021064</c:v>
                </c:pt>
                <c:pt idx="1245">
                  <c:v>1021194</c:v>
                </c:pt>
                <c:pt idx="1246">
                  <c:v>1021204</c:v>
                </c:pt>
                <c:pt idx="1247">
                  <c:v>1021701</c:v>
                </c:pt>
                <c:pt idx="1248">
                  <c:v>1021779</c:v>
                </c:pt>
                <c:pt idx="1249">
                  <c:v>1022239</c:v>
                </c:pt>
                <c:pt idx="1250">
                  <c:v>1022983</c:v>
                </c:pt>
                <c:pt idx="1251">
                  <c:v>1023360</c:v>
                </c:pt>
                <c:pt idx="1252">
                  <c:v>1024098</c:v>
                </c:pt>
                <c:pt idx="1253">
                  <c:v>1024424</c:v>
                </c:pt>
                <c:pt idx="1254">
                  <c:v>1024770</c:v>
                </c:pt>
                <c:pt idx="1255">
                  <c:v>1024916</c:v>
                </c:pt>
                <c:pt idx="1256">
                  <c:v>1025071</c:v>
                </c:pt>
                <c:pt idx="1257">
                  <c:v>1026435</c:v>
                </c:pt>
                <c:pt idx="1258">
                  <c:v>1026777</c:v>
                </c:pt>
                <c:pt idx="1259">
                  <c:v>1026777</c:v>
                </c:pt>
                <c:pt idx="1260">
                  <c:v>1027015</c:v>
                </c:pt>
                <c:pt idx="1261">
                  <c:v>1027263</c:v>
                </c:pt>
                <c:pt idx="1262">
                  <c:v>1027408</c:v>
                </c:pt>
                <c:pt idx="1263">
                  <c:v>1027541</c:v>
                </c:pt>
                <c:pt idx="1264">
                  <c:v>1028058</c:v>
                </c:pt>
                <c:pt idx="1265">
                  <c:v>1028060</c:v>
                </c:pt>
                <c:pt idx="1266">
                  <c:v>1028625</c:v>
                </c:pt>
                <c:pt idx="1267">
                  <c:v>1029841</c:v>
                </c:pt>
                <c:pt idx="1268">
                  <c:v>1030463</c:v>
                </c:pt>
                <c:pt idx="1269">
                  <c:v>1030709</c:v>
                </c:pt>
                <c:pt idx="1270">
                  <c:v>1032690</c:v>
                </c:pt>
                <c:pt idx="1271">
                  <c:v>1033119</c:v>
                </c:pt>
                <c:pt idx="1272">
                  <c:v>1033152</c:v>
                </c:pt>
                <c:pt idx="1273">
                  <c:v>1033277</c:v>
                </c:pt>
                <c:pt idx="1274">
                  <c:v>1034535</c:v>
                </c:pt>
                <c:pt idx="1275">
                  <c:v>1034696</c:v>
                </c:pt>
                <c:pt idx="1276">
                  <c:v>1035147</c:v>
                </c:pt>
                <c:pt idx="1277">
                  <c:v>1035313</c:v>
                </c:pt>
                <c:pt idx="1278">
                  <c:v>1035835</c:v>
                </c:pt>
                <c:pt idx="1279">
                  <c:v>1035965</c:v>
                </c:pt>
                <c:pt idx="1280">
                  <c:v>1036520</c:v>
                </c:pt>
                <c:pt idx="1281">
                  <c:v>1036580</c:v>
                </c:pt>
                <c:pt idx="1282">
                  <c:v>1036606</c:v>
                </c:pt>
                <c:pt idx="1283">
                  <c:v>1036681</c:v>
                </c:pt>
                <c:pt idx="1284">
                  <c:v>1036683</c:v>
                </c:pt>
                <c:pt idx="1285">
                  <c:v>1037200</c:v>
                </c:pt>
                <c:pt idx="1286">
                  <c:v>1037378</c:v>
                </c:pt>
                <c:pt idx="1287">
                  <c:v>1038120</c:v>
                </c:pt>
                <c:pt idx="1288">
                  <c:v>1038532</c:v>
                </c:pt>
                <c:pt idx="1289">
                  <c:v>1039551</c:v>
                </c:pt>
                <c:pt idx="1290">
                  <c:v>1039965</c:v>
                </c:pt>
                <c:pt idx="1291">
                  <c:v>1044900</c:v>
                </c:pt>
                <c:pt idx="1292">
                  <c:v>1046355</c:v>
                </c:pt>
                <c:pt idx="1293">
                  <c:v>1047506</c:v>
                </c:pt>
                <c:pt idx="1294">
                  <c:v>1047751</c:v>
                </c:pt>
                <c:pt idx="1295">
                  <c:v>1048008</c:v>
                </c:pt>
                <c:pt idx="1296">
                  <c:v>1048010</c:v>
                </c:pt>
                <c:pt idx="1297">
                  <c:v>1048621</c:v>
                </c:pt>
                <c:pt idx="1298">
                  <c:v>1048648</c:v>
                </c:pt>
                <c:pt idx="1299">
                  <c:v>1048662</c:v>
                </c:pt>
                <c:pt idx="1300">
                  <c:v>1048863</c:v>
                </c:pt>
                <c:pt idx="1301">
                  <c:v>1049258</c:v>
                </c:pt>
                <c:pt idx="1302">
                  <c:v>1049604</c:v>
                </c:pt>
                <c:pt idx="1303">
                  <c:v>1050147</c:v>
                </c:pt>
                <c:pt idx="1304">
                  <c:v>1051041</c:v>
                </c:pt>
                <c:pt idx="1305">
                  <c:v>1051063</c:v>
                </c:pt>
                <c:pt idx="1306">
                  <c:v>1051313</c:v>
                </c:pt>
                <c:pt idx="1307">
                  <c:v>1051787</c:v>
                </c:pt>
                <c:pt idx="1308">
                  <c:v>1051787</c:v>
                </c:pt>
                <c:pt idx="1309">
                  <c:v>1051791</c:v>
                </c:pt>
                <c:pt idx="1310">
                  <c:v>1051797</c:v>
                </c:pt>
                <c:pt idx="1311">
                  <c:v>1051814</c:v>
                </c:pt>
                <c:pt idx="1312">
                  <c:v>1051957</c:v>
                </c:pt>
                <c:pt idx="1313">
                  <c:v>1052095</c:v>
                </c:pt>
                <c:pt idx="1314">
                  <c:v>1052292</c:v>
                </c:pt>
                <c:pt idx="1315">
                  <c:v>1052502</c:v>
                </c:pt>
                <c:pt idx="1316">
                  <c:v>1052597</c:v>
                </c:pt>
                <c:pt idx="1317">
                  <c:v>1052671</c:v>
                </c:pt>
                <c:pt idx="1318">
                  <c:v>1052705</c:v>
                </c:pt>
                <c:pt idx="1319">
                  <c:v>1052731</c:v>
                </c:pt>
                <c:pt idx="1320">
                  <c:v>1053125</c:v>
                </c:pt>
                <c:pt idx="1321">
                  <c:v>1053262</c:v>
                </c:pt>
                <c:pt idx="1322">
                  <c:v>1053297</c:v>
                </c:pt>
                <c:pt idx="1323">
                  <c:v>1053757</c:v>
                </c:pt>
                <c:pt idx="1324">
                  <c:v>1053889</c:v>
                </c:pt>
                <c:pt idx="1325">
                  <c:v>1055837</c:v>
                </c:pt>
                <c:pt idx="1326">
                  <c:v>1056292</c:v>
                </c:pt>
                <c:pt idx="1327">
                  <c:v>1057452</c:v>
                </c:pt>
                <c:pt idx="1328">
                  <c:v>1064005</c:v>
                </c:pt>
                <c:pt idx="1329">
                  <c:v>1068121</c:v>
                </c:pt>
                <c:pt idx="1330">
                  <c:v>1068917</c:v>
                </c:pt>
                <c:pt idx="1331">
                  <c:v>1076324</c:v>
                </c:pt>
                <c:pt idx="1332">
                  <c:v>1076478</c:v>
                </c:pt>
                <c:pt idx="1333">
                  <c:v>1077248</c:v>
                </c:pt>
                <c:pt idx="1334">
                  <c:v>1081418</c:v>
                </c:pt>
                <c:pt idx="1335">
                  <c:v>1082948</c:v>
                </c:pt>
                <c:pt idx="1336">
                  <c:v>1086524</c:v>
                </c:pt>
                <c:pt idx="1337">
                  <c:v>1093096</c:v>
                </c:pt>
                <c:pt idx="1338">
                  <c:v>1094030</c:v>
                </c:pt>
                <c:pt idx="1339">
                  <c:v>1099876</c:v>
                </c:pt>
                <c:pt idx="1340">
                  <c:v>1106040</c:v>
                </c:pt>
                <c:pt idx="1341">
                  <c:v>1106045</c:v>
                </c:pt>
                <c:pt idx="1342">
                  <c:v>1108536</c:v>
                </c:pt>
                <c:pt idx="1343">
                  <c:v>1110600</c:v>
                </c:pt>
                <c:pt idx="1344">
                  <c:v>1111211</c:v>
                </c:pt>
                <c:pt idx="1345">
                  <c:v>1111467</c:v>
                </c:pt>
                <c:pt idx="1346">
                  <c:v>1114695</c:v>
                </c:pt>
                <c:pt idx="1347">
                  <c:v>1115768</c:v>
                </c:pt>
                <c:pt idx="1348">
                  <c:v>1115824</c:v>
                </c:pt>
                <c:pt idx="1349">
                  <c:v>1116129</c:v>
                </c:pt>
                <c:pt idx="1350">
                  <c:v>1116993</c:v>
                </c:pt>
                <c:pt idx="1351">
                  <c:v>1118447</c:v>
                </c:pt>
                <c:pt idx="1352">
                  <c:v>1118524</c:v>
                </c:pt>
                <c:pt idx="1353">
                  <c:v>1120876</c:v>
                </c:pt>
                <c:pt idx="1354">
                  <c:v>1122070</c:v>
                </c:pt>
                <c:pt idx="1355">
                  <c:v>1122820</c:v>
                </c:pt>
                <c:pt idx="1356">
                  <c:v>1122893</c:v>
                </c:pt>
                <c:pt idx="1357">
                  <c:v>1123558</c:v>
                </c:pt>
                <c:pt idx="1358">
                  <c:v>1124700</c:v>
                </c:pt>
                <c:pt idx="1359">
                  <c:v>1126973</c:v>
                </c:pt>
                <c:pt idx="1360">
                  <c:v>1129393</c:v>
                </c:pt>
                <c:pt idx="1361">
                  <c:v>1133083</c:v>
                </c:pt>
                <c:pt idx="1362">
                  <c:v>1134355</c:v>
                </c:pt>
                <c:pt idx="1363">
                  <c:v>1134943</c:v>
                </c:pt>
                <c:pt idx="1364">
                  <c:v>1137310</c:v>
                </c:pt>
                <c:pt idx="1365">
                  <c:v>1137829</c:v>
                </c:pt>
                <c:pt idx="1366">
                  <c:v>1139429</c:v>
                </c:pt>
                <c:pt idx="1367">
                  <c:v>1139829</c:v>
                </c:pt>
                <c:pt idx="1368">
                  <c:v>1140196</c:v>
                </c:pt>
                <c:pt idx="1369">
                  <c:v>1142124</c:v>
                </c:pt>
                <c:pt idx="1370">
                  <c:v>1148037</c:v>
                </c:pt>
                <c:pt idx="1371">
                  <c:v>1148971</c:v>
                </c:pt>
                <c:pt idx="1372">
                  <c:v>1149703</c:v>
                </c:pt>
                <c:pt idx="1373">
                  <c:v>1149860</c:v>
                </c:pt>
                <c:pt idx="1374">
                  <c:v>1150112</c:v>
                </c:pt>
                <c:pt idx="1375">
                  <c:v>1155432</c:v>
                </c:pt>
                <c:pt idx="1376">
                  <c:v>1158193</c:v>
                </c:pt>
                <c:pt idx="1377">
                  <c:v>1161211</c:v>
                </c:pt>
                <c:pt idx="1378">
                  <c:v>1168214</c:v>
                </c:pt>
                <c:pt idx="1379">
                  <c:v>1168356</c:v>
                </c:pt>
                <c:pt idx="1380">
                  <c:v>1174678</c:v>
                </c:pt>
                <c:pt idx="1381">
                  <c:v>1174920</c:v>
                </c:pt>
                <c:pt idx="1382">
                  <c:v>1175701</c:v>
                </c:pt>
                <c:pt idx="1383">
                  <c:v>1176368</c:v>
                </c:pt>
                <c:pt idx="1384">
                  <c:v>1177273</c:v>
                </c:pt>
                <c:pt idx="1385">
                  <c:v>1178621</c:v>
                </c:pt>
                <c:pt idx="1386">
                  <c:v>1181276</c:v>
                </c:pt>
                <c:pt idx="1387">
                  <c:v>1182442</c:v>
                </c:pt>
                <c:pt idx="1388">
                  <c:v>1186674</c:v>
                </c:pt>
                <c:pt idx="1389">
                  <c:v>1188712</c:v>
                </c:pt>
                <c:pt idx="1390">
                  <c:v>1190549</c:v>
                </c:pt>
                <c:pt idx="1391">
                  <c:v>1191061</c:v>
                </c:pt>
                <c:pt idx="1392">
                  <c:v>1193915</c:v>
                </c:pt>
                <c:pt idx="1393">
                  <c:v>1196129</c:v>
                </c:pt>
                <c:pt idx="1394">
                  <c:v>1203524</c:v>
                </c:pt>
                <c:pt idx="1395">
                  <c:v>1203981</c:v>
                </c:pt>
                <c:pt idx="1396">
                  <c:v>1204776</c:v>
                </c:pt>
                <c:pt idx="1397">
                  <c:v>1213264</c:v>
                </c:pt>
                <c:pt idx="1398">
                  <c:v>1214597</c:v>
                </c:pt>
                <c:pt idx="1399">
                  <c:v>1233639</c:v>
                </c:pt>
                <c:pt idx="1400">
                  <c:v>1237154</c:v>
                </c:pt>
                <c:pt idx="1401">
                  <c:v>1241298</c:v>
                </c:pt>
                <c:pt idx="1402">
                  <c:v>1248981</c:v>
                </c:pt>
                <c:pt idx="1403">
                  <c:v>1251312</c:v>
                </c:pt>
                <c:pt idx="1404">
                  <c:v>1253679</c:v>
                </c:pt>
                <c:pt idx="1405">
                  <c:v>1254186</c:v>
                </c:pt>
                <c:pt idx="1406">
                  <c:v>1254310</c:v>
                </c:pt>
                <c:pt idx="1407">
                  <c:v>1256566</c:v>
                </c:pt>
                <c:pt idx="1408">
                  <c:v>1260465</c:v>
                </c:pt>
                <c:pt idx="1409">
                  <c:v>1260978</c:v>
                </c:pt>
                <c:pt idx="1410">
                  <c:v>1277072</c:v>
                </c:pt>
                <c:pt idx="1411">
                  <c:v>1279052</c:v>
                </c:pt>
                <c:pt idx="1412">
                  <c:v>1300384</c:v>
                </c:pt>
                <c:pt idx="1413">
                  <c:v>1301417</c:v>
                </c:pt>
                <c:pt idx="1414">
                  <c:v>1303025</c:v>
                </c:pt>
                <c:pt idx="1415">
                  <c:v>1319520</c:v>
                </c:pt>
                <c:pt idx="1416">
                  <c:v>1319525</c:v>
                </c:pt>
                <c:pt idx="1417">
                  <c:v>1319802</c:v>
                </c:pt>
                <c:pt idx="1418">
                  <c:v>1321669</c:v>
                </c:pt>
                <c:pt idx="1419">
                  <c:v>1321860</c:v>
                </c:pt>
                <c:pt idx="1420">
                  <c:v>1323164</c:v>
                </c:pt>
                <c:pt idx="1421">
                  <c:v>1324989</c:v>
                </c:pt>
                <c:pt idx="1422">
                  <c:v>1327258</c:v>
                </c:pt>
                <c:pt idx="1423">
                  <c:v>1330995</c:v>
                </c:pt>
                <c:pt idx="1424">
                  <c:v>1332128</c:v>
                </c:pt>
                <c:pt idx="1425">
                  <c:v>1332426</c:v>
                </c:pt>
                <c:pt idx="1426">
                  <c:v>1333433</c:v>
                </c:pt>
                <c:pt idx="1427">
                  <c:v>1337886</c:v>
                </c:pt>
                <c:pt idx="1428">
                  <c:v>1338966</c:v>
                </c:pt>
                <c:pt idx="1429">
                  <c:v>1339293</c:v>
                </c:pt>
                <c:pt idx="1430">
                  <c:v>1339641</c:v>
                </c:pt>
                <c:pt idx="1431">
                  <c:v>1341991</c:v>
                </c:pt>
                <c:pt idx="1432">
                  <c:v>1372463</c:v>
                </c:pt>
                <c:pt idx="1433">
                  <c:v>1374314</c:v>
                </c:pt>
                <c:pt idx="1434">
                  <c:v>1374320</c:v>
                </c:pt>
                <c:pt idx="1435">
                  <c:v>1374385</c:v>
                </c:pt>
                <c:pt idx="1436">
                  <c:v>1377045</c:v>
                </c:pt>
                <c:pt idx="1437">
                  <c:v>1377251</c:v>
                </c:pt>
                <c:pt idx="1438">
                  <c:v>1378266</c:v>
                </c:pt>
                <c:pt idx="1439">
                  <c:v>1379101</c:v>
                </c:pt>
                <c:pt idx="1440">
                  <c:v>1384819</c:v>
                </c:pt>
                <c:pt idx="1441">
                  <c:v>1384976</c:v>
                </c:pt>
                <c:pt idx="1442">
                  <c:v>1385321</c:v>
                </c:pt>
                <c:pt idx="1443">
                  <c:v>1385992</c:v>
                </c:pt>
                <c:pt idx="1444">
                  <c:v>1387893</c:v>
                </c:pt>
                <c:pt idx="1445">
                  <c:v>1388255</c:v>
                </c:pt>
                <c:pt idx="1446">
                  <c:v>1391155</c:v>
                </c:pt>
                <c:pt idx="1447">
                  <c:v>1392579</c:v>
                </c:pt>
                <c:pt idx="1448">
                  <c:v>1392766</c:v>
                </c:pt>
                <c:pt idx="1449">
                  <c:v>1393375</c:v>
                </c:pt>
                <c:pt idx="1450">
                  <c:v>1395392</c:v>
                </c:pt>
                <c:pt idx="1451">
                  <c:v>1397897</c:v>
                </c:pt>
                <c:pt idx="1452">
                  <c:v>1398167</c:v>
                </c:pt>
                <c:pt idx="1453">
                  <c:v>1398172</c:v>
                </c:pt>
                <c:pt idx="1454">
                  <c:v>1401698</c:v>
                </c:pt>
                <c:pt idx="1455">
                  <c:v>1421151</c:v>
                </c:pt>
                <c:pt idx="1456">
                  <c:v>1424821</c:v>
                </c:pt>
                <c:pt idx="1457">
                  <c:v>1428974</c:v>
                </c:pt>
                <c:pt idx="1458">
                  <c:v>1438840</c:v>
                </c:pt>
                <c:pt idx="1459">
                  <c:v>1440686</c:v>
                </c:pt>
                <c:pt idx="1460">
                  <c:v>1447638</c:v>
                </c:pt>
                <c:pt idx="1461">
                  <c:v>1467990</c:v>
                </c:pt>
                <c:pt idx="1462">
                  <c:v>1469539</c:v>
                </c:pt>
                <c:pt idx="1463">
                  <c:v>1470556</c:v>
                </c:pt>
                <c:pt idx="1464">
                  <c:v>1474251</c:v>
                </c:pt>
                <c:pt idx="1465">
                  <c:v>1474992</c:v>
                </c:pt>
                <c:pt idx="1466">
                  <c:v>1475061</c:v>
                </c:pt>
                <c:pt idx="1467">
                  <c:v>1475826</c:v>
                </c:pt>
                <c:pt idx="1468">
                  <c:v>1476414</c:v>
                </c:pt>
                <c:pt idx="1469">
                  <c:v>1481249</c:v>
                </c:pt>
                <c:pt idx="1470">
                  <c:v>1487062</c:v>
                </c:pt>
                <c:pt idx="1471">
                  <c:v>1487263</c:v>
                </c:pt>
                <c:pt idx="1472">
                  <c:v>1491527</c:v>
                </c:pt>
                <c:pt idx="1473">
                  <c:v>1493429</c:v>
                </c:pt>
                <c:pt idx="1474">
                  <c:v>1495552</c:v>
                </c:pt>
                <c:pt idx="1475">
                  <c:v>1514806</c:v>
                </c:pt>
                <c:pt idx="1476">
                  <c:v>1530727</c:v>
                </c:pt>
                <c:pt idx="1477">
                  <c:v>1531082</c:v>
                </c:pt>
                <c:pt idx="1478">
                  <c:v>1532059</c:v>
                </c:pt>
                <c:pt idx="1479">
                  <c:v>1542606</c:v>
                </c:pt>
                <c:pt idx="1480">
                  <c:v>1543329</c:v>
                </c:pt>
                <c:pt idx="1481">
                  <c:v>1551148</c:v>
                </c:pt>
                <c:pt idx="1482">
                  <c:v>1553145</c:v>
                </c:pt>
                <c:pt idx="1483">
                  <c:v>1558978</c:v>
                </c:pt>
                <c:pt idx="1484">
                  <c:v>1559173</c:v>
                </c:pt>
                <c:pt idx="1485">
                  <c:v>1561184</c:v>
                </c:pt>
                <c:pt idx="1486">
                  <c:v>1563959</c:v>
                </c:pt>
                <c:pt idx="1487">
                  <c:v>1564192</c:v>
                </c:pt>
                <c:pt idx="1488">
                  <c:v>1565397</c:v>
                </c:pt>
                <c:pt idx="1489">
                  <c:v>1566722</c:v>
                </c:pt>
                <c:pt idx="1490">
                  <c:v>1568585</c:v>
                </c:pt>
                <c:pt idx="1491">
                  <c:v>1568971</c:v>
                </c:pt>
                <c:pt idx="1492">
                  <c:v>1569137</c:v>
                </c:pt>
                <c:pt idx="1493">
                  <c:v>1572265</c:v>
                </c:pt>
                <c:pt idx="1494">
                  <c:v>1574886</c:v>
                </c:pt>
                <c:pt idx="1495">
                  <c:v>1575075</c:v>
                </c:pt>
                <c:pt idx="1496">
                  <c:v>1577586</c:v>
                </c:pt>
                <c:pt idx="1497">
                  <c:v>1579068</c:v>
                </c:pt>
                <c:pt idx="1498">
                  <c:v>1582298</c:v>
                </c:pt>
                <c:pt idx="1499">
                  <c:v>1582655</c:v>
                </c:pt>
                <c:pt idx="1500">
                  <c:v>1582998</c:v>
                </c:pt>
                <c:pt idx="1501">
                  <c:v>1584250</c:v>
                </c:pt>
                <c:pt idx="1502">
                  <c:v>1585042</c:v>
                </c:pt>
                <c:pt idx="1503">
                  <c:v>1585192</c:v>
                </c:pt>
                <c:pt idx="1504">
                  <c:v>1586861</c:v>
                </c:pt>
                <c:pt idx="1505">
                  <c:v>1587202</c:v>
                </c:pt>
                <c:pt idx="1506">
                  <c:v>1587417</c:v>
                </c:pt>
                <c:pt idx="1507">
                  <c:v>1587959</c:v>
                </c:pt>
                <c:pt idx="1508">
                  <c:v>1588203</c:v>
                </c:pt>
                <c:pt idx="1509">
                  <c:v>1589785</c:v>
                </c:pt>
                <c:pt idx="1510">
                  <c:v>1590051</c:v>
                </c:pt>
                <c:pt idx="1511">
                  <c:v>1590314</c:v>
                </c:pt>
                <c:pt idx="1512">
                  <c:v>1592550</c:v>
                </c:pt>
                <c:pt idx="1513">
                  <c:v>1592599</c:v>
                </c:pt>
                <c:pt idx="1514">
                  <c:v>1598185</c:v>
                </c:pt>
                <c:pt idx="1515">
                  <c:v>1598226</c:v>
                </c:pt>
                <c:pt idx="1516">
                  <c:v>1598740</c:v>
                </c:pt>
                <c:pt idx="1517">
                  <c:v>1602412</c:v>
                </c:pt>
                <c:pt idx="1518">
                  <c:v>1602955</c:v>
                </c:pt>
                <c:pt idx="1519">
                  <c:v>1603210</c:v>
                </c:pt>
                <c:pt idx="1520">
                  <c:v>1603421</c:v>
                </c:pt>
                <c:pt idx="1521">
                  <c:v>1603650</c:v>
                </c:pt>
                <c:pt idx="1522">
                  <c:v>1603893</c:v>
                </c:pt>
                <c:pt idx="1523">
                  <c:v>1605550</c:v>
                </c:pt>
                <c:pt idx="1524">
                  <c:v>1605671</c:v>
                </c:pt>
                <c:pt idx="1525">
                  <c:v>1606948</c:v>
                </c:pt>
                <c:pt idx="1526">
                  <c:v>1611383</c:v>
                </c:pt>
                <c:pt idx="1527">
                  <c:v>1611531</c:v>
                </c:pt>
                <c:pt idx="1528">
                  <c:v>1611535</c:v>
                </c:pt>
                <c:pt idx="1529">
                  <c:v>1612368</c:v>
                </c:pt>
                <c:pt idx="1530">
                  <c:v>1612562</c:v>
                </c:pt>
                <c:pt idx="1531">
                  <c:v>1613267</c:v>
                </c:pt>
                <c:pt idx="1532">
                  <c:v>1615733</c:v>
                </c:pt>
                <c:pt idx="1533">
                  <c:v>1616132</c:v>
                </c:pt>
                <c:pt idx="1534">
                  <c:v>1616557</c:v>
                </c:pt>
                <c:pt idx="1535">
                  <c:v>1617863</c:v>
                </c:pt>
                <c:pt idx="1536">
                  <c:v>1618752</c:v>
                </c:pt>
                <c:pt idx="1537">
                  <c:v>1618827</c:v>
                </c:pt>
                <c:pt idx="1538">
                  <c:v>1618843</c:v>
                </c:pt>
                <c:pt idx="1539">
                  <c:v>1618998</c:v>
                </c:pt>
                <c:pt idx="1540">
                  <c:v>1619358</c:v>
                </c:pt>
                <c:pt idx="1541">
                  <c:v>1619406</c:v>
                </c:pt>
                <c:pt idx="1542">
                  <c:v>1619409</c:v>
                </c:pt>
                <c:pt idx="1543">
                  <c:v>1619439</c:v>
                </c:pt>
                <c:pt idx="1544">
                  <c:v>1620075</c:v>
                </c:pt>
                <c:pt idx="1545">
                  <c:v>1620218</c:v>
                </c:pt>
                <c:pt idx="1546">
                  <c:v>1620234</c:v>
                </c:pt>
                <c:pt idx="1547">
                  <c:v>1620866</c:v>
                </c:pt>
                <c:pt idx="1548">
                  <c:v>1622231</c:v>
                </c:pt>
                <c:pt idx="1549">
                  <c:v>1622601</c:v>
                </c:pt>
                <c:pt idx="1550">
                  <c:v>1622693</c:v>
                </c:pt>
                <c:pt idx="1551">
                  <c:v>1623088</c:v>
                </c:pt>
                <c:pt idx="1552">
                  <c:v>1623222</c:v>
                </c:pt>
                <c:pt idx="1553">
                  <c:v>1624731</c:v>
                </c:pt>
                <c:pt idx="1554">
                  <c:v>1625669</c:v>
                </c:pt>
                <c:pt idx="1555">
                  <c:v>1626157</c:v>
                </c:pt>
                <c:pt idx="1556">
                  <c:v>1626861</c:v>
                </c:pt>
                <c:pt idx="1557">
                  <c:v>1627104</c:v>
                </c:pt>
                <c:pt idx="1558">
                  <c:v>1629193</c:v>
                </c:pt>
                <c:pt idx="1559">
                  <c:v>1631928</c:v>
                </c:pt>
                <c:pt idx="1560">
                  <c:v>1633050</c:v>
                </c:pt>
                <c:pt idx="1561">
                  <c:v>1633235</c:v>
                </c:pt>
                <c:pt idx="1562">
                  <c:v>1633473</c:v>
                </c:pt>
                <c:pt idx="1563">
                  <c:v>1633571</c:v>
                </c:pt>
                <c:pt idx="1564">
                  <c:v>1633750</c:v>
                </c:pt>
                <c:pt idx="1565">
                  <c:v>1634131</c:v>
                </c:pt>
                <c:pt idx="1566">
                  <c:v>1634156</c:v>
                </c:pt>
                <c:pt idx="1567">
                  <c:v>1635156</c:v>
                </c:pt>
                <c:pt idx="1568">
                  <c:v>1635194</c:v>
                </c:pt>
                <c:pt idx="1569">
                  <c:v>1635289</c:v>
                </c:pt>
                <c:pt idx="1570">
                  <c:v>1635580</c:v>
                </c:pt>
                <c:pt idx="1571">
                  <c:v>1636021</c:v>
                </c:pt>
                <c:pt idx="1572">
                  <c:v>1636922</c:v>
                </c:pt>
                <c:pt idx="1573">
                  <c:v>1636971</c:v>
                </c:pt>
                <c:pt idx="1574">
                  <c:v>1637164</c:v>
                </c:pt>
                <c:pt idx="1575">
                  <c:v>1637495</c:v>
                </c:pt>
                <c:pt idx="1576">
                  <c:v>1637580</c:v>
                </c:pt>
                <c:pt idx="1577">
                  <c:v>1637671</c:v>
                </c:pt>
                <c:pt idx="1578">
                  <c:v>1637841</c:v>
                </c:pt>
                <c:pt idx="1579">
                  <c:v>1638038</c:v>
                </c:pt>
                <c:pt idx="1580">
                  <c:v>1639105</c:v>
                </c:pt>
                <c:pt idx="1581">
                  <c:v>1639162</c:v>
                </c:pt>
                <c:pt idx="1582">
                  <c:v>1639647</c:v>
                </c:pt>
                <c:pt idx="1583">
                  <c:v>1639726</c:v>
                </c:pt>
                <c:pt idx="1584">
                  <c:v>1640389</c:v>
                </c:pt>
                <c:pt idx="1585">
                  <c:v>1640643</c:v>
                </c:pt>
                <c:pt idx="1586">
                  <c:v>1641654</c:v>
                </c:pt>
                <c:pt idx="1587">
                  <c:v>1642797</c:v>
                </c:pt>
                <c:pt idx="1588">
                  <c:v>1643255</c:v>
                </c:pt>
                <c:pt idx="1589">
                  <c:v>1643348</c:v>
                </c:pt>
                <c:pt idx="1590">
                  <c:v>1643353</c:v>
                </c:pt>
                <c:pt idx="1591">
                  <c:v>1643457</c:v>
                </c:pt>
                <c:pt idx="1592">
                  <c:v>1643491</c:v>
                </c:pt>
                <c:pt idx="1593">
                  <c:v>1643499</c:v>
                </c:pt>
                <c:pt idx="1594">
                  <c:v>1644447</c:v>
                </c:pt>
                <c:pt idx="1595">
                  <c:v>1645098</c:v>
                </c:pt>
                <c:pt idx="1596">
                  <c:v>1645399</c:v>
                </c:pt>
                <c:pt idx="1597">
                  <c:v>1646236</c:v>
                </c:pt>
                <c:pt idx="1598">
                  <c:v>1647025</c:v>
                </c:pt>
                <c:pt idx="1599">
                  <c:v>1647563</c:v>
                </c:pt>
                <c:pt idx="1600">
                  <c:v>1648759</c:v>
                </c:pt>
                <c:pt idx="1601">
                  <c:v>1648811</c:v>
                </c:pt>
                <c:pt idx="1602">
                  <c:v>1649061</c:v>
                </c:pt>
                <c:pt idx="1603">
                  <c:v>1649518</c:v>
                </c:pt>
                <c:pt idx="1604">
                  <c:v>1649777</c:v>
                </c:pt>
                <c:pt idx="1605">
                  <c:v>1650930</c:v>
                </c:pt>
                <c:pt idx="1606">
                  <c:v>1651165</c:v>
                </c:pt>
                <c:pt idx="1607">
                  <c:v>1651598</c:v>
                </c:pt>
                <c:pt idx="1608">
                  <c:v>1651638</c:v>
                </c:pt>
                <c:pt idx="1609">
                  <c:v>1651908</c:v>
                </c:pt>
                <c:pt idx="1610">
                  <c:v>1652198</c:v>
                </c:pt>
                <c:pt idx="1611">
                  <c:v>1652356</c:v>
                </c:pt>
                <c:pt idx="1612">
                  <c:v>1652575</c:v>
                </c:pt>
                <c:pt idx="1613">
                  <c:v>1653221</c:v>
                </c:pt>
                <c:pt idx="1614">
                  <c:v>1653238</c:v>
                </c:pt>
                <c:pt idx="1615">
                  <c:v>1653355</c:v>
                </c:pt>
                <c:pt idx="1616">
                  <c:v>1653392</c:v>
                </c:pt>
                <c:pt idx="1617">
                  <c:v>1653663</c:v>
                </c:pt>
                <c:pt idx="1618">
                  <c:v>1654127</c:v>
                </c:pt>
                <c:pt idx="1619">
                  <c:v>1654311</c:v>
                </c:pt>
                <c:pt idx="1620">
                  <c:v>1654504</c:v>
                </c:pt>
                <c:pt idx="1621">
                  <c:v>1654701</c:v>
                </c:pt>
                <c:pt idx="1622">
                  <c:v>1654908</c:v>
                </c:pt>
                <c:pt idx="1623">
                  <c:v>1654921</c:v>
                </c:pt>
                <c:pt idx="1624">
                  <c:v>1654933</c:v>
                </c:pt>
                <c:pt idx="1625">
                  <c:v>1655109</c:v>
                </c:pt>
                <c:pt idx="1626">
                  <c:v>1655330</c:v>
                </c:pt>
                <c:pt idx="1627">
                  <c:v>1655332</c:v>
                </c:pt>
                <c:pt idx="1628">
                  <c:v>1655343</c:v>
                </c:pt>
                <c:pt idx="1629">
                  <c:v>1655350</c:v>
                </c:pt>
                <c:pt idx="1630">
                  <c:v>1655373</c:v>
                </c:pt>
                <c:pt idx="1631">
                  <c:v>1655465</c:v>
                </c:pt>
                <c:pt idx="1632">
                  <c:v>1655474</c:v>
                </c:pt>
                <c:pt idx="1633">
                  <c:v>1655501</c:v>
                </c:pt>
                <c:pt idx="1634">
                  <c:v>1655671</c:v>
                </c:pt>
                <c:pt idx="1635">
                  <c:v>1655814</c:v>
                </c:pt>
                <c:pt idx="1636">
                  <c:v>1655929</c:v>
                </c:pt>
                <c:pt idx="1637">
                  <c:v>1656063</c:v>
                </c:pt>
                <c:pt idx="1638">
                  <c:v>1656873</c:v>
                </c:pt>
                <c:pt idx="1639">
                  <c:v>1656879</c:v>
                </c:pt>
                <c:pt idx="1640">
                  <c:v>1657195</c:v>
                </c:pt>
                <c:pt idx="1641">
                  <c:v>1657269</c:v>
                </c:pt>
                <c:pt idx="1642">
                  <c:v>1657602</c:v>
                </c:pt>
                <c:pt idx="1643">
                  <c:v>1657683</c:v>
                </c:pt>
                <c:pt idx="1644">
                  <c:v>1657789</c:v>
                </c:pt>
                <c:pt idx="1645">
                  <c:v>1657867</c:v>
                </c:pt>
                <c:pt idx="1646">
                  <c:v>1657944</c:v>
                </c:pt>
                <c:pt idx="1647">
                  <c:v>1658146</c:v>
                </c:pt>
                <c:pt idx="1648">
                  <c:v>1658196</c:v>
                </c:pt>
                <c:pt idx="1649">
                  <c:v>1659053</c:v>
                </c:pt>
                <c:pt idx="1650">
                  <c:v>1659450</c:v>
                </c:pt>
                <c:pt idx="1651">
                  <c:v>1659463</c:v>
                </c:pt>
                <c:pt idx="1652">
                  <c:v>1659478</c:v>
                </c:pt>
                <c:pt idx="1653">
                  <c:v>1659631</c:v>
                </c:pt>
                <c:pt idx="1654">
                  <c:v>1659662</c:v>
                </c:pt>
                <c:pt idx="1655">
                  <c:v>1660377</c:v>
                </c:pt>
                <c:pt idx="1656">
                  <c:v>1661564</c:v>
                </c:pt>
                <c:pt idx="1657">
                  <c:v>1661577</c:v>
                </c:pt>
                <c:pt idx="1658">
                  <c:v>1661588</c:v>
                </c:pt>
                <c:pt idx="1659">
                  <c:v>1662799</c:v>
                </c:pt>
                <c:pt idx="1660">
                  <c:v>1662921</c:v>
                </c:pt>
                <c:pt idx="1661">
                  <c:v>1663344</c:v>
                </c:pt>
                <c:pt idx="1662">
                  <c:v>1663777</c:v>
                </c:pt>
                <c:pt idx="1663">
                  <c:v>1665799</c:v>
                </c:pt>
                <c:pt idx="1664">
                  <c:v>1667558</c:v>
                </c:pt>
                <c:pt idx="1665">
                  <c:v>1668146</c:v>
                </c:pt>
                <c:pt idx="1666">
                  <c:v>1668168</c:v>
                </c:pt>
                <c:pt idx="1667">
                  <c:v>1668715</c:v>
                </c:pt>
                <c:pt idx="1668">
                  <c:v>1668937</c:v>
                </c:pt>
                <c:pt idx="1669">
                  <c:v>1669066</c:v>
                </c:pt>
                <c:pt idx="1670">
                  <c:v>1669345</c:v>
                </c:pt>
                <c:pt idx="1671">
                  <c:v>1671593</c:v>
                </c:pt>
                <c:pt idx="1672">
                  <c:v>1672745</c:v>
                </c:pt>
                <c:pt idx="1673">
                  <c:v>1672798</c:v>
                </c:pt>
                <c:pt idx="1674">
                  <c:v>1673720</c:v>
                </c:pt>
                <c:pt idx="1675">
                  <c:v>1676857</c:v>
                </c:pt>
                <c:pt idx="1676">
                  <c:v>1678512</c:v>
                </c:pt>
                <c:pt idx="1677">
                  <c:v>1678616</c:v>
                </c:pt>
                <c:pt idx="1678">
                  <c:v>1679046</c:v>
                </c:pt>
                <c:pt idx="1679">
                  <c:v>1679439</c:v>
                </c:pt>
                <c:pt idx="1680">
                  <c:v>1680471</c:v>
                </c:pt>
                <c:pt idx="1681">
                  <c:v>1681539</c:v>
                </c:pt>
                <c:pt idx="1682">
                  <c:v>1683635</c:v>
                </c:pt>
                <c:pt idx="1683">
                  <c:v>1684662</c:v>
                </c:pt>
                <c:pt idx="1684">
                  <c:v>1688211</c:v>
                </c:pt>
                <c:pt idx="1685">
                  <c:v>1688399</c:v>
                </c:pt>
                <c:pt idx="1686">
                  <c:v>1689347</c:v>
                </c:pt>
                <c:pt idx="1687">
                  <c:v>1689452</c:v>
                </c:pt>
                <c:pt idx="1688">
                  <c:v>1689486</c:v>
                </c:pt>
                <c:pt idx="1689">
                  <c:v>1690754</c:v>
                </c:pt>
                <c:pt idx="1690">
                  <c:v>1690818</c:v>
                </c:pt>
                <c:pt idx="1691">
                  <c:v>1691166</c:v>
                </c:pt>
                <c:pt idx="1692">
                  <c:v>1691880</c:v>
                </c:pt>
                <c:pt idx="1693">
                  <c:v>1692020</c:v>
                </c:pt>
                <c:pt idx="1694">
                  <c:v>1692458</c:v>
                </c:pt>
                <c:pt idx="1695">
                  <c:v>1693047</c:v>
                </c:pt>
                <c:pt idx="1696">
                  <c:v>1693085</c:v>
                </c:pt>
                <c:pt idx="1697">
                  <c:v>1693318</c:v>
                </c:pt>
                <c:pt idx="1698">
                  <c:v>1694029</c:v>
                </c:pt>
                <c:pt idx="1699">
                  <c:v>1694918</c:v>
                </c:pt>
                <c:pt idx="1700">
                  <c:v>1697781</c:v>
                </c:pt>
                <c:pt idx="1701">
                  <c:v>1698161</c:v>
                </c:pt>
                <c:pt idx="1702">
                  <c:v>1698824</c:v>
                </c:pt>
                <c:pt idx="1703">
                  <c:v>1701002</c:v>
                </c:pt>
                <c:pt idx="1704">
                  <c:v>1701451</c:v>
                </c:pt>
                <c:pt idx="1705">
                  <c:v>1703521</c:v>
                </c:pt>
                <c:pt idx="1706">
                  <c:v>1703919</c:v>
                </c:pt>
                <c:pt idx="1707">
                  <c:v>1704711</c:v>
                </c:pt>
                <c:pt idx="1708">
                  <c:v>1704853</c:v>
                </c:pt>
                <c:pt idx="1709">
                  <c:v>1704932</c:v>
                </c:pt>
                <c:pt idx="1710">
                  <c:v>1705702</c:v>
                </c:pt>
                <c:pt idx="1711">
                  <c:v>1705794</c:v>
                </c:pt>
                <c:pt idx="1712">
                  <c:v>1705942</c:v>
                </c:pt>
                <c:pt idx="1713">
                  <c:v>1706332</c:v>
                </c:pt>
                <c:pt idx="1714">
                  <c:v>1706358</c:v>
                </c:pt>
                <c:pt idx="1715">
                  <c:v>1707026</c:v>
                </c:pt>
                <c:pt idx="1716">
                  <c:v>1707630</c:v>
                </c:pt>
                <c:pt idx="1717">
                  <c:v>1708806</c:v>
                </c:pt>
                <c:pt idx="1718">
                  <c:v>1708928</c:v>
                </c:pt>
                <c:pt idx="1719">
                  <c:v>1709308</c:v>
                </c:pt>
                <c:pt idx="1720">
                  <c:v>1709474</c:v>
                </c:pt>
                <c:pt idx="1721">
                  <c:v>1709682</c:v>
                </c:pt>
                <c:pt idx="1722">
                  <c:v>1711323</c:v>
                </c:pt>
                <c:pt idx="1723">
                  <c:v>1711447</c:v>
                </c:pt>
                <c:pt idx="1724">
                  <c:v>1714902</c:v>
                </c:pt>
                <c:pt idx="1725">
                  <c:v>1718292</c:v>
                </c:pt>
                <c:pt idx="1726">
                  <c:v>1721608</c:v>
                </c:pt>
                <c:pt idx="1727">
                  <c:v>1722442</c:v>
                </c:pt>
                <c:pt idx="1728">
                  <c:v>1723182</c:v>
                </c:pt>
                <c:pt idx="1729">
                  <c:v>1723246</c:v>
                </c:pt>
                <c:pt idx="1730">
                  <c:v>1723502</c:v>
                </c:pt>
                <c:pt idx="1731">
                  <c:v>1724465</c:v>
                </c:pt>
                <c:pt idx="1732">
                  <c:v>1727390</c:v>
                </c:pt>
                <c:pt idx="1733">
                  <c:v>1728161</c:v>
                </c:pt>
                <c:pt idx="1734">
                  <c:v>1728389</c:v>
                </c:pt>
                <c:pt idx="1735">
                  <c:v>1728676</c:v>
                </c:pt>
                <c:pt idx="1736">
                  <c:v>1731053</c:v>
                </c:pt>
                <c:pt idx="1737">
                  <c:v>1737061</c:v>
                </c:pt>
                <c:pt idx="1738">
                  <c:v>1737982</c:v>
                </c:pt>
                <c:pt idx="1739">
                  <c:v>1738164</c:v>
                </c:pt>
                <c:pt idx="1740">
                  <c:v>1739781</c:v>
                </c:pt>
                <c:pt idx="1741">
                  <c:v>1740866</c:v>
                </c:pt>
                <c:pt idx="1742">
                  <c:v>1741329</c:v>
                </c:pt>
                <c:pt idx="1743">
                  <c:v>1743471</c:v>
                </c:pt>
                <c:pt idx="1744">
                  <c:v>1743916</c:v>
                </c:pt>
                <c:pt idx="1745">
                  <c:v>1743932</c:v>
                </c:pt>
                <c:pt idx="1746">
                  <c:v>1744023</c:v>
                </c:pt>
                <c:pt idx="1747">
                  <c:v>1748011</c:v>
                </c:pt>
                <c:pt idx="1748">
                  <c:v>1749277</c:v>
                </c:pt>
                <c:pt idx="1749">
                  <c:v>1749586</c:v>
                </c:pt>
                <c:pt idx="1750">
                  <c:v>1750642</c:v>
                </c:pt>
                <c:pt idx="1751">
                  <c:v>1751737</c:v>
                </c:pt>
                <c:pt idx="1752">
                  <c:v>1752626</c:v>
                </c:pt>
                <c:pt idx="1753">
                  <c:v>1752629</c:v>
                </c:pt>
                <c:pt idx="1754">
                  <c:v>1752636</c:v>
                </c:pt>
                <c:pt idx="1755">
                  <c:v>1753033</c:v>
                </c:pt>
                <c:pt idx="1756">
                  <c:v>1753459</c:v>
                </c:pt>
                <c:pt idx="1757">
                  <c:v>1753510</c:v>
                </c:pt>
                <c:pt idx="1758">
                  <c:v>1755179</c:v>
                </c:pt>
                <c:pt idx="1759">
                  <c:v>1755496</c:v>
                </c:pt>
                <c:pt idx="1760">
                  <c:v>1755529</c:v>
                </c:pt>
                <c:pt idx="1761">
                  <c:v>1757878</c:v>
                </c:pt>
                <c:pt idx="1762">
                  <c:v>1761693</c:v>
                </c:pt>
                <c:pt idx="1763">
                  <c:v>1762722</c:v>
                </c:pt>
                <c:pt idx="1764">
                  <c:v>1763245</c:v>
                </c:pt>
                <c:pt idx="1765">
                  <c:v>1766065</c:v>
                </c:pt>
                <c:pt idx="1766">
                  <c:v>1767181</c:v>
                </c:pt>
                <c:pt idx="1767">
                  <c:v>1768597</c:v>
                </c:pt>
                <c:pt idx="1768">
                  <c:v>1769199</c:v>
                </c:pt>
                <c:pt idx="1769">
                  <c:v>1773116</c:v>
                </c:pt>
                <c:pt idx="1770">
                  <c:v>1774407</c:v>
                </c:pt>
                <c:pt idx="1771">
                  <c:v>1775164</c:v>
                </c:pt>
                <c:pt idx="1772">
                  <c:v>1776359</c:v>
                </c:pt>
                <c:pt idx="1773">
                  <c:v>1776553</c:v>
                </c:pt>
                <c:pt idx="1774">
                  <c:v>1777170</c:v>
                </c:pt>
                <c:pt idx="1775">
                  <c:v>1777172</c:v>
                </c:pt>
                <c:pt idx="1776">
                  <c:v>1777191</c:v>
                </c:pt>
                <c:pt idx="1777">
                  <c:v>1779462</c:v>
                </c:pt>
                <c:pt idx="1778">
                  <c:v>1784179</c:v>
                </c:pt>
                <c:pt idx="1779">
                  <c:v>1785287</c:v>
                </c:pt>
                <c:pt idx="1780">
                  <c:v>1785856</c:v>
                </c:pt>
                <c:pt idx="1781">
                  <c:v>1787119</c:v>
                </c:pt>
                <c:pt idx="1782">
                  <c:v>1787134</c:v>
                </c:pt>
                <c:pt idx="1783">
                  <c:v>1787959</c:v>
                </c:pt>
                <c:pt idx="1784">
                  <c:v>1788619</c:v>
                </c:pt>
                <c:pt idx="1785">
                  <c:v>1789128</c:v>
                </c:pt>
                <c:pt idx="1786">
                  <c:v>1789906</c:v>
                </c:pt>
                <c:pt idx="1787">
                  <c:v>1791370</c:v>
                </c:pt>
                <c:pt idx="1788">
                  <c:v>1796786</c:v>
                </c:pt>
                <c:pt idx="1789">
                  <c:v>1801736</c:v>
                </c:pt>
                <c:pt idx="1790">
                  <c:v>1803020</c:v>
                </c:pt>
                <c:pt idx="1791">
                  <c:v>1803036</c:v>
                </c:pt>
                <c:pt idx="1792">
                  <c:v>1803572</c:v>
                </c:pt>
                <c:pt idx="1793">
                  <c:v>1803789</c:v>
                </c:pt>
                <c:pt idx="1794">
                  <c:v>1807152</c:v>
                </c:pt>
                <c:pt idx="1795">
                  <c:v>1807472</c:v>
                </c:pt>
                <c:pt idx="1796">
                  <c:v>1807543</c:v>
                </c:pt>
                <c:pt idx="1797">
                  <c:v>1807860</c:v>
                </c:pt>
                <c:pt idx="1798">
                  <c:v>1808163</c:v>
                </c:pt>
                <c:pt idx="1799">
                  <c:v>1809133</c:v>
                </c:pt>
                <c:pt idx="1800">
                  <c:v>1809377</c:v>
                </c:pt>
                <c:pt idx="1801">
                  <c:v>1809553</c:v>
                </c:pt>
                <c:pt idx="1802">
                  <c:v>1809710</c:v>
                </c:pt>
                <c:pt idx="1803">
                  <c:v>1811360</c:v>
                </c:pt>
                <c:pt idx="1804">
                  <c:v>1814933</c:v>
                </c:pt>
                <c:pt idx="1805">
                  <c:v>1815028</c:v>
                </c:pt>
                <c:pt idx="1806">
                  <c:v>1820832</c:v>
                </c:pt>
                <c:pt idx="1807">
                  <c:v>1822206</c:v>
                </c:pt>
                <c:pt idx="1808">
                  <c:v>1823567</c:v>
                </c:pt>
                <c:pt idx="1809">
                  <c:v>1823646</c:v>
                </c:pt>
                <c:pt idx="1810">
                  <c:v>1825133</c:v>
                </c:pt>
                <c:pt idx="1811">
                  <c:v>1825368</c:v>
                </c:pt>
                <c:pt idx="1812">
                  <c:v>1826453</c:v>
                </c:pt>
                <c:pt idx="1813">
                  <c:v>1826955</c:v>
                </c:pt>
                <c:pt idx="1814">
                  <c:v>1826961</c:v>
                </c:pt>
                <c:pt idx="1815">
                  <c:v>1827488</c:v>
                </c:pt>
                <c:pt idx="1816">
                  <c:v>1827495</c:v>
                </c:pt>
                <c:pt idx="1817">
                  <c:v>1827509</c:v>
                </c:pt>
                <c:pt idx="1818">
                  <c:v>1828202</c:v>
                </c:pt>
                <c:pt idx="1819">
                  <c:v>1832204</c:v>
                </c:pt>
                <c:pt idx="1820">
                  <c:v>1832563</c:v>
                </c:pt>
                <c:pt idx="1821">
                  <c:v>1834276</c:v>
                </c:pt>
                <c:pt idx="1822">
                  <c:v>1835451</c:v>
                </c:pt>
                <c:pt idx="1823">
                  <c:v>1836485</c:v>
                </c:pt>
                <c:pt idx="1824">
                  <c:v>1837086</c:v>
                </c:pt>
                <c:pt idx="1825">
                  <c:v>1837121</c:v>
                </c:pt>
                <c:pt idx="1826">
                  <c:v>1838884</c:v>
                </c:pt>
                <c:pt idx="1827">
                  <c:v>1841708</c:v>
                </c:pt>
                <c:pt idx="1828">
                  <c:v>1842984</c:v>
                </c:pt>
                <c:pt idx="1829">
                  <c:v>1844553</c:v>
                </c:pt>
                <c:pt idx="1830">
                  <c:v>1846984</c:v>
                </c:pt>
                <c:pt idx="1831">
                  <c:v>1847310</c:v>
                </c:pt>
                <c:pt idx="1832">
                  <c:v>1847489</c:v>
                </c:pt>
                <c:pt idx="1833">
                  <c:v>1847724</c:v>
                </c:pt>
                <c:pt idx="1834">
                  <c:v>1850004</c:v>
                </c:pt>
                <c:pt idx="1835">
                  <c:v>1852228</c:v>
                </c:pt>
                <c:pt idx="1836">
                  <c:v>1856564</c:v>
                </c:pt>
                <c:pt idx="1837">
                  <c:v>1857616</c:v>
                </c:pt>
                <c:pt idx="1838">
                  <c:v>1858772</c:v>
                </c:pt>
                <c:pt idx="1839">
                  <c:v>1864198</c:v>
                </c:pt>
                <c:pt idx="1840">
                  <c:v>1866234</c:v>
                </c:pt>
                <c:pt idx="1841">
                  <c:v>1867696</c:v>
                </c:pt>
                <c:pt idx="1842">
                  <c:v>1870033</c:v>
                </c:pt>
                <c:pt idx="1843">
                  <c:v>1870302</c:v>
                </c:pt>
                <c:pt idx="1844">
                  <c:v>1873182</c:v>
                </c:pt>
                <c:pt idx="1845">
                  <c:v>1873564</c:v>
                </c:pt>
                <c:pt idx="1846">
                  <c:v>1874140</c:v>
                </c:pt>
                <c:pt idx="1847">
                  <c:v>1874526</c:v>
                </c:pt>
                <c:pt idx="1848">
                  <c:v>1876840</c:v>
                </c:pt>
                <c:pt idx="1849">
                  <c:v>1877843</c:v>
                </c:pt>
                <c:pt idx="1850">
                  <c:v>1889100</c:v>
                </c:pt>
                <c:pt idx="1851">
                  <c:v>1889648</c:v>
                </c:pt>
                <c:pt idx="1852">
                  <c:v>1889729</c:v>
                </c:pt>
                <c:pt idx="1853">
                  <c:v>1889900</c:v>
                </c:pt>
                <c:pt idx="1854">
                  <c:v>1889901</c:v>
                </c:pt>
                <c:pt idx="1855">
                  <c:v>1890256</c:v>
                </c:pt>
                <c:pt idx="1856">
                  <c:v>1890262</c:v>
                </c:pt>
                <c:pt idx="1857">
                  <c:v>1894728</c:v>
                </c:pt>
                <c:pt idx="1858">
                  <c:v>1896030</c:v>
                </c:pt>
                <c:pt idx="1859">
                  <c:v>1896271</c:v>
                </c:pt>
                <c:pt idx="1860">
                  <c:v>1898785</c:v>
                </c:pt>
                <c:pt idx="1861">
                  <c:v>1899370</c:v>
                </c:pt>
                <c:pt idx="1862">
                  <c:v>1899597</c:v>
                </c:pt>
                <c:pt idx="1863">
                  <c:v>1900152</c:v>
                </c:pt>
                <c:pt idx="1864">
                  <c:v>1900473</c:v>
                </c:pt>
                <c:pt idx="1865">
                  <c:v>1901270</c:v>
                </c:pt>
                <c:pt idx="1866">
                  <c:v>1904746</c:v>
                </c:pt>
                <c:pt idx="1867">
                  <c:v>1906456</c:v>
                </c:pt>
                <c:pt idx="1868">
                  <c:v>1906712</c:v>
                </c:pt>
                <c:pt idx="1869">
                  <c:v>1907153</c:v>
                </c:pt>
                <c:pt idx="1870">
                  <c:v>1907372</c:v>
                </c:pt>
                <c:pt idx="1871">
                  <c:v>1908577</c:v>
                </c:pt>
                <c:pt idx="1872">
                  <c:v>1908887</c:v>
                </c:pt>
                <c:pt idx="1873">
                  <c:v>1911408</c:v>
                </c:pt>
                <c:pt idx="1874">
                  <c:v>1912166</c:v>
                </c:pt>
                <c:pt idx="1875">
                  <c:v>1912283</c:v>
                </c:pt>
                <c:pt idx="1876">
                  <c:v>1915316</c:v>
                </c:pt>
                <c:pt idx="1877">
                  <c:v>1915395</c:v>
                </c:pt>
                <c:pt idx="1878">
                  <c:v>1915906</c:v>
                </c:pt>
                <c:pt idx="1879">
                  <c:v>1916651</c:v>
                </c:pt>
                <c:pt idx="1880">
                  <c:v>1917651</c:v>
                </c:pt>
                <c:pt idx="1881">
                  <c:v>1919676</c:v>
                </c:pt>
                <c:pt idx="1882">
                  <c:v>1921613</c:v>
                </c:pt>
                <c:pt idx="1883">
                  <c:v>1922322</c:v>
                </c:pt>
                <c:pt idx="1884">
                  <c:v>1928542</c:v>
                </c:pt>
                <c:pt idx="1885">
                  <c:v>1928875</c:v>
                </c:pt>
                <c:pt idx="1886">
                  <c:v>1931055</c:v>
                </c:pt>
                <c:pt idx="1887">
                  <c:v>1931535</c:v>
                </c:pt>
                <c:pt idx="1888">
                  <c:v>1933962</c:v>
                </c:pt>
                <c:pt idx="1889">
                  <c:v>1935848</c:v>
                </c:pt>
                <c:pt idx="1890">
                  <c:v>1937095</c:v>
                </c:pt>
                <c:pt idx="1891">
                  <c:v>1937815</c:v>
                </c:pt>
                <c:pt idx="1892">
                  <c:v>1942465</c:v>
                </c:pt>
                <c:pt idx="1893">
                  <c:v>1944115</c:v>
                </c:pt>
                <c:pt idx="1894">
                  <c:v>1949583</c:v>
                </c:pt>
                <c:pt idx="1895">
                  <c:v>1953905</c:v>
                </c:pt>
                <c:pt idx="1896">
                  <c:v>1970787</c:v>
                </c:pt>
                <c:pt idx="1897">
                  <c:v>1972787</c:v>
                </c:pt>
                <c:pt idx="1898">
                  <c:v>1973465</c:v>
                </c:pt>
                <c:pt idx="1899">
                  <c:v>1982051</c:v>
                </c:pt>
                <c:pt idx="1900">
                  <c:v>1982976</c:v>
                </c:pt>
                <c:pt idx="1901">
                  <c:v>1984361</c:v>
                </c:pt>
                <c:pt idx="1902">
                  <c:v>1984935</c:v>
                </c:pt>
                <c:pt idx="1903">
                  <c:v>1985278</c:v>
                </c:pt>
                <c:pt idx="1904">
                  <c:v>1989113</c:v>
                </c:pt>
                <c:pt idx="1905">
                  <c:v>1989283</c:v>
                </c:pt>
                <c:pt idx="1906">
                  <c:v>1991948</c:v>
                </c:pt>
                <c:pt idx="1907">
                  <c:v>1991979</c:v>
                </c:pt>
                <c:pt idx="1908">
                  <c:v>1992144</c:v>
                </c:pt>
                <c:pt idx="1909">
                  <c:v>1995033</c:v>
                </c:pt>
                <c:pt idx="1910">
                  <c:v>1995380</c:v>
                </c:pt>
                <c:pt idx="1911">
                  <c:v>1996952</c:v>
                </c:pt>
                <c:pt idx="1912">
                  <c:v>1996967</c:v>
                </c:pt>
                <c:pt idx="1913">
                  <c:v>1997541</c:v>
                </c:pt>
                <c:pt idx="1914">
                  <c:v>1998429</c:v>
                </c:pt>
                <c:pt idx="1915">
                  <c:v>1998821</c:v>
                </c:pt>
                <c:pt idx="1916">
                  <c:v>1998821</c:v>
                </c:pt>
                <c:pt idx="1917">
                  <c:v>2000376</c:v>
                </c:pt>
                <c:pt idx="1918">
                  <c:v>2001708</c:v>
                </c:pt>
                <c:pt idx="1919">
                  <c:v>2001718</c:v>
                </c:pt>
                <c:pt idx="1920">
                  <c:v>2001873</c:v>
                </c:pt>
                <c:pt idx="1921">
                  <c:v>2006556</c:v>
                </c:pt>
                <c:pt idx="1922">
                  <c:v>2007511</c:v>
                </c:pt>
                <c:pt idx="1923">
                  <c:v>2011350</c:v>
                </c:pt>
                <c:pt idx="1924">
                  <c:v>2014588</c:v>
                </c:pt>
                <c:pt idx="1925">
                  <c:v>2023990</c:v>
                </c:pt>
                <c:pt idx="1926">
                  <c:v>2030913</c:v>
                </c:pt>
                <c:pt idx="1927">
                  <c:v>2032044</c:v>
                </c:pt>
                <c:pt idx="1928">
                  <c:v>2032833</c:v>
                </c:pt>
                <c:pt idx="1929">
                  <c:v>2033035</c:v>
                </c:pt>
                <c:pt idx="1930">
                  <c:v>2033729</c:v>
                </c:pt>
                <c:pt idx="1931">
                  <c:v>2034073</c:v>
                </c:pt>
                <c:pt idx="1932">
                  <c:v>2034327</c:v>
                </c:pt>
                <c:pt idx="1933">
                  <c:v>2040503</c:v>
                </c:pt>
                <c:pt idx="1934">
                  <c:v>2046460</c:v>
                </c:pt>
                <c:pt idx="1935">
                  <c:v>2046554</c:v>
                </c:pt>
                <c:pt idx="1936">
                  <c:v>2047115</c:v>
                </c:pt>
                <c:pt idx="1937">
                  <c:v>2047183</c:v>
                </c:pt>
                <c:pt idx="1938">
                  <c:v>2047294</c:v>
                </c:pt>
                <c:pt idx="1939">
                  <c:v>2047400</c:v>
                </c:pt>
                <c:pt idx="1940">
                  <c:v>2047490</c:v>
                </c:pt>
                <c:pt idx="1941">
                  <c:v>2047575</c:v>
                </c:pt>
                <c:pt idx="1942">
                  <c:v>2048099</c:v>
                </c:pt>
                <c:pt idx="1943">
                  <c:v>2050228</c:v>
                </c:pt>
                <c:pt idx="1944">
                  <c:v>2051374</c:v>
                </c:pt>
                <c:pt idx="1945">
                  <c:v>2051804</c:v>
                </c:pt>
                <c:pt idx="1946">
                  <c:v>2054026</c:v>
                </c:pt>
                <c:pt idx="1947">
                  <c:v>2056408</c:v>
                </c:pt>
                <c:pt idx="1948">
                  <c:v>2057731</c:v>
                </c:pt>
                <c:pt idx="1949">
                  <c:v>2058112</c:v>
                </c:pt>
                <c:pt idx="1950">
                  <c:v>2062128</c:v>
                </c:pt>
                <c:pt idx="1951">
                  <c:v>2063744</c:v>
                </c:pt>
                <c:pt idx="1952">
                  <c:v>2063877</c:v>
                </c:pt>
                <c:pt idx="1953">
                  <c:v>2065073</c:v>
                </c:pt>
                <c:pt idx="1954">
                  <c:v>2066219</c:v>
                </c:pt>
                <c:pt idx="1955">
                  <c:v>2066376</c:v>
                </c:pt>
                <c:pt idx="1956">
                  <c:v>2066816</c:v>
                </c:pt>
                <c:pt idx="1957">
                  <c:v>2067509</c:v>
                </c:pt>
                <c:pt idx="1958">
                  <c:v>2070181</c:v>
                </c:pt>
                <c:pt idx="1959">
                  <c:v>2070585</c:v>
                </c:pt>
                <c:pt idx="1960">
                  <c:v>2070753</c:v>
                </c:pt>
                <c:pt idx="1961">
                  <c:v>2071600</c:v>
                </c:pt>
                <c:pt idx="1962">
                  <c:v>2071602</c:v>
                </c:pt>
                <c:pt idx="1963">
                  <c:v>2071615</c:v>
                </c:pt>
                <c:pt idx="1964">
                  <c:v>2071641</c:v>
                </c:pt>
                <c:pt idx="1965">
                  <c:v>2072977</c:v>
                </c:pt>
                <c:pt idx="1966">
                  <c:v>2073293</c:v>
                </c:pt>
                <c:pt idx="1967">
                  <c:v>2073302</c:v>
                </c:pt>
                <c:pt idx="1968">
                  <c:v>2073333</c:v>
                </c:pt>
                <c:pt idx="1969">
                  <c:v>2073341</c:v>
                </c:pt>
                <c:pt idx="1970">
                  <c:v>2073465</c:v>
                </c:pt>
                <c:pt idx="1971">
                  <c:v>2073591</c:v>
                </c:pt>
                <c:pt idx="1972">
                  <c:v>2073662</c:v>
                </c:pt>
                <c:pt idx="1973">
                  <c:v>2073672</c:v>
                </c:pt>
                <c:pt idx="1974">
                  <c:v>2073804</c:v>
                </c:pt>
                <c:pt idx="1975">
                  <c:v>2074570</c:v>
                </c:pt>
                <c:pt idx="1976">
                  <c:v>2075907</c:v>
                </c:pt>
                <c:pt idx="1977">
                  <c:v>2077840</c:v>
                </c:pt>
                <c:pt idx="1978">
                  <c:v>2078011</c:v>
                </c:pt>
                <c:pt idx="1979">
                  <c:v>2078074</c:v>
                </c:pt>
                <c:pt idx="1980">
                  <c:v>2078662</c:v>
                </c:pt>
                <c:pt idx="1981">
                  <c:v>2080026</c:v>
                </c:pt>
                <c:pt idx="1982">
                  <c:v>2080265</c:v>
                </c:pt>
                <c:pt idx="1983">
                  <c:v>2080393</c:v>
                </c:pt>
                <c:pt idx="1984">
                  <c:v>2080487</c:v>
                </c:pt>
                <c:pt idx="1985">
                  <c:v>2080536</c:v>
                </c:pt>
                <c:pt idx="1986">
                  <c:v>2080682</c:v>
                </c:pt>
                <c:pt idx="1987">
                  <c:v>2080751</c:v>
                </c:pt>
                <c:pt idx="1988">
                  <c:v>2082148</c:v>
                </c:pt>
                <c:pt idx="1989">
                  <c:v>2082545</c:v>
                </c:pt>
                <c:pt idx="1990">
                  <c:v>2082673</c:v>
                </c:pt>
                <c:pt idx="1991">
                  <c:v>2083535</c:v>
                </c:pt>
                <c:pt idx="1992">
                  <c:v>2083595</c:v>
                </c:pt>
                <c:pt idx="1993">
                  <c:v>2083757</c:v>
                </c:pt>
                <c:pt idx="1994">
                  <c:v>2083854</c:v>
                </c:pt>
                <c:pt idx="1995">
                  <c:v>2086956</c:v>
                </c:pt>
                <c:pt idx="1996">
                  <c:v>2098337</c:v>
                </c:pt>
                <c:pt idx="1997">
                  <c:v>2099440</c:v>
                </c:pt>
                <c:pt idx="1998">
                  <c:v>2099573</c:v>
                </c:pt>
                <c:pt idx="1999">
                  <c:v>2102958</c:v>
                </c:pt>
                <c:pt idx="2000">
                  <c:v>2103020</c:v>
                </c:pt>
                <c:pt idx="2001">
                  <c:v>2104649</c:v>
                </c:pt>
                <c:pt idx="2002">
                  <c:v>2105695</c:v>
                </c:pt>
                <c:pt idx="2003">
                  <c:v>2105907</c:v>
                </c:pt>
                <c:pt idx="2004">
                  <c:v>2106042</c:v>
                </c:pt>
                <c:pt idx="2005">
                  <c:v>2106116</c:v>
                </c:pt>
                <c:pt idx="2006">
                  <c:v>2107110</c:v>
                </c:pt>
                <c:pt idx="2007">
                  <c:v>2107364</c:v>
                </c:pt>
                <c:pt idx="2008">
                  <c:v>2107744</c:v>
                </c:pt>
                <c:pt idx="2009">
                  <c:v>2108010</c:v>
                </c:pt>
                <c:pt idx="2010">
                  <c:v>2109126</c:v>
                </c:pt>
                <c:pt idx="2011">
                  <c:v>2110647</c:v>
                </c:pt>
                <c:pt idx="2012">
                  <c:v>2110795</c:v>
                </c:pt>
                <c:pt idx="2013">
                  <c:v>2111567</c:v>
                </c:pt>
                <c:pt idx="2014">
                  <c:v>2112733</c:v>
                </c:pt>
                <c:pt idx="2015">
                  <c:v>2113644</c:v>
                </c:pt>
                <c:pt idx="2016">
                  <c:v>2114098</c:v>
                </c:pt>
                <c:pt idx="2017">
                  <c:v>2114818</c:v>
                </c:pt>
                <c:pt idx="2018">
                  <c:v>2115000</c:v>
                </c:pt>
                <c:pt idx="2019">
                  <c:v>2115236</c:v>
                </c:pt>
                <c:pt idx="2020">
                  <c:v>2115372</c:v>
                </c:pt>
                <c:pt idx="2021">
                  <c:v>2115398</c:v>
                </c:pt>
                <c:pt idx="2022">
                  <c:v>2116507</c:v>
                </c:pt>
                <c:pt idx="2023">
                  <c:v>2116565</c:v>
                </c:pt>
                <c:pt idx="2024">
                  <c:v>2117050</c:v>
                </c:pt>
                <c:pt idx="2025">
                  <c:v>2117648</c:v>
                </c:pt>
                <c:pt idx="2026">
                  <c:v>2119573</c:v>
                </c:pt>
                <c:pt idx="2027">
                  <c:v>2121517</c:v>
                </c:pt>
                <c:pt idx="2028">
                  <c:v>2122460</c:v>
                </c:pt>
                <c:pt idx="2029">
                  <c:v>2122831</c:v>
                </c:pt>
                <c:pt idx="2030">
                  <c:v>2123483</c:v>
                </c:pt>
                <c:pt idx="2031">
                  <c:v>2123511</c:v>
                </c:pt>
                <c:pt idx="2032">
                  <c:v>2123646</c:v>
                </c:pt>
                <c:pt idx="2033">
                  <c:v>2124796</c:v>
                </c:pt>
                <c:pt idx="2034">
                  <c:v>2125047</c:v>
                </c:pt>
                <c:pt idx="2035">
                  <c:v>2126177</c:v>
                </c:pt>
                <c:pt idx="2036">
                  <c:v>2127598</c:v>
                </c:pt>
                <c:pt idx="2037">
                  <c:v>2130515</c:v>
                </c:pt>
                <c:pt idx="2038">
                  <c:v>2131474</c:v>
                </c:pt>
                <c:pt idx="2039">
                  <c:v>2134991</c:v>
                </c:pt>
                <c:pt idx="2040">
                  <c:v>2136318</c:v>
                </c:pt>
                <c:pt idx="2041">
                  <c:v>2136544</c:v>
                </c:pt>
                <c:pt idx="2042">
                  <c:v>2136605</c:v>
                </c:pt>
                <c:pt idx="2043">
                  <c:v>2136656</c:v>
                </c:pt>
                <c:pt idx="2044">
                  <c:v>2136700</c:v>
                </c:pt>
                <c:pt idx="2045">
                  <c:v>2140035</c:v>
                </c:pt>
                <c:pt idx="2046">
                  <c:v>2143973</c:v>
                </c:pt>
                <c:pt idx="2047">
                  <c:v>2149161</c:v>
                </c:pt>
                <c:pt idx="2048">
                  <c:v>2149299</c:v>
                </c:pt>
                <c:pt idx="2049">
                  <c:v>2151185</c:v>
                </c:pt>
                <c:pt idx="2050">
                  <c:v>2152057</c:v>
                </c:pt>
                <c:pt idx="2051">
                  <c:v>2152707</c:v>
                </c:pt>
                <c:pt idx="2052">
                  <c:v>2155034</c:v>
                </c:pt>
                <c:pt idx="2053">
                  <c:v>2161630</c:v>
                </c:pt>
                <c:pt idx="2054">
                  <c:v>2161658</c:v>
                </c:pt>
                <c:pt idx="2055">
                  <c:v>2161852</c:v>
                </c:pt>
                <c:pt idx="2056">
                  <c:v>2162099</c:v>
                </c:pt>
                <c:pt idx="2057">
                  <c:v>2163652</c:v>
                </c:pt>
                <c:pt idx="2058">
                  <c:v>2167221</c:v>
                </c:pt>
                <c:pt idx="2059">
                  <c:v>2167464</c:v>
                </c:pt>
                <c:pt idx="2060">
                  <c:v>2172309</c:v>
                </c:pt>
                <c:pt idx="2061">
                  <c:v>2173656</c:v>
                </c:pt>
                <c:pt idx="2062">
                  <c:v>2176062</c:v>
                </c:pt>
                <c:pt idx="2063">
                  <c:v>2177962</c:v>
                </c:pt>
                <c:pt idx="2064">
                  <c:v>2180380</c:v>
                </c:pt>
                <c:pt idx="2065">
                  <c:v>2181757</c:v>
                </c:pt>
                <c:pt idx="2066">
                  <c:v>2186356</c:v>
                </c:pt>
                <c:pt idx="2067">
                  <c:v>2186646</c:v>
                </c:pt>
                <c:pt idx="2068">
                  <c:v>2189439</c:v>
                </c:pt>
                <c:pt idx="2069">
                  <c:v>2190584</c:v>
                </c:pt>
                <c:pt idx="2070">
                  <c:v>2190736</c:v>
                </c:pt>
                <c:pt idx="2071">
                  <c:v>2191427</c:v>
                </c:pt>
                <c:pt idx="2072">
                  <c:v>2191483</c:v>
                </c:pt>
                <c:pt idx="2073">
                  <c:v>2193115</c:v>
                </c:pt>
                <c:pt idx="2074">
                  <c:v>2195655</c:v>
                </c:pt>
                <c:pt idx="2075">
                  <c:v>2197355</c:v>
                </c:pt>
                <c:pt idx="2076">
                  <c:v>2198692</c:v>
                </c:pt>
                <c:pt idx="2077">
                  <c:v>2198731</c:v>
                </c:pt>
                <c:pt idx="2078">
                  <c:v>2200146</c:v>
                </c:pt>
                <c:pt idx="2079">
                  <c:v>2210514</c:v>
                </c:pt>
                <c:pt idx="2080">
                  <c:v>2213567</c:v>
                </c:pt>
                <c:pt idx="2081">
                  <c:v>2216880</c:v>
                </c:pt>
                <c:pt idx="2082">
                  <c:v>2218908</c:v>
                </c:pt>
                <c:pt idx="2083">
                  <c:v>2219966</c:v>
                </c:pt>
                <c:pt idx="2084">
                  <c:v>2220264</c:v>
                </c:pt>
                <c:pt idx="2085">
                  <c:v>2221533</c:v>
                </c:pt>
                <c:pt idx="2086">
                  <c:v>2221863</c:v>
                </c:pt>
                <c:pt idx="2087">
                  <c:v>2222580</c:v>
                </c:pt>
                <c:pt idx="2088">
                  <c:v>2223214</c:v>
                </c:pt>
                <c:pt idx="2089">
                  <c:v>2227181</c:v>
                </c:pt>
                <c:pt idx="2090">
                  <c:v>2227223</c:v>
                </c:pt>
                <c:pt idx="2091">
                  <c:v>2230648</c:v>
                </c:pt>
                <c:pt idx="2092">
                  <c:v>2233195</c:v>
                </c:pt>
                <c:pt idx="2093">
                  <c:v>2233445</c:v>
                </c:pt>
                <c:pt idx="2094">
                  <c:v>2234810</c:v>
                </c:pt>
                <c:pt idx="2095">
                  <c:v>2247983</c:v>
                </c:pt>
                <c:pt idx="2096">
                  <c:v>2249587</c:v>
                </c:pt>
                <c:pt idx="2097">
                  <c:v>2290327</c:v>
                </c:pt>
                <c:pt idx="2098">
                  <c:v>2298097</c:v>
                </c:pt>
                <c:pt idx="2099">
                  <c:v>2352169</c:v>
                </c:pt>
                <c:pt idx="2100">
                  <c:v>2380531</c:v>
                </c:pt>
                <c:pt idx="2101">
                  <c:v>2385738</c:v>
                </c:pt>
                <c:pt idx="2102">
                  <c:v>2423091</c:v>
                </c:pt>
                <c:pt idx="2103">
                  <c:v>2436275</c:v>
                </c:pt>
                <c:pt idx="2104">
                  <c:v>2436532</c:v>
                </c:pt>
                <c:pt idx="2105">
                  <c:v>2441345</c:v>
                </c:pt>
                <c:pt idx="2106">
                  <c:v>2468999</c:v>
                </c:pt>
                <c:pt idx="2107">
                  <c:v>2475082</c:v>
                </c:pt>
                <c:pt idx="2108">
                  <c:v>2492549</c:v>
                </c:pt>
                <c:pt idx="2109">
                  <c:v>2505615</c:v>
                </c:pt>
                <c:pt idx="2110">
                  <c:v>2525961</c:v>
                </c:pt>
                <c:pt idx="2111">
                  <c:v>2532762</c:v>
                </c:pt>
                <c:pt idx="2112">
                  <c:v>2555791</c:v>
                </c:pt>
                <c:pt idx="2113">
                  <c:v>2562681</c:v>
                </c:pt>
                <c:pt idx="2114">
                  <c:v>2568258</c:v>
                </c:pt>
                <c:pt idx="2115">
                  <c:v>2599014</c:v>
                </c:pt>
                <c:pt idx="2116">
                  <c:v>2610621</c:v>
                </c:pt>
                <c:pt idx="2117">
                  <c:v>2619727</c:v>
                </c:pt>
                <c:pt idx="2118">
                  <c:v>2620796</c:v>
                </c:pt>
                <c:pt idx="2119">
                  <c:v>2625641</c:v>
                </c:pt>
                <c:pt idx="2120">
                  <c:v>2626765</c:v>
                </c:pt>
                <c:pt idx="2121">
                  <c:v>2627838</c:v>
                </c:pt>
                <c:pt idx="2122">
                  <c:v>2629091</c:v>
                </c:pt>
                <c:pt idx="2123">
                  <c:v>2633344</c:v>
                </c:pt>
                <c:pt idx="2124">
                  <c:v>2633688</c:v>
                </c:pt>
                <c:pt idx="2125">
                  <c:v>2635733</c:v>
                </c:pt>
                <c:pt idx="2126">
                  <c:v>2636109</c:v>
                </c:pt>
                <c:pt idx="2127">
                  <c:v>2651441</c:v>
                </c:pt>
                <c:pt idx="2128">
                  <c:v>2658960</c:v>
                </c:pt>
                <c:pt idx="2129">
                  <c:v>2658967</c:v>
                </c:pt>
                <c:pt idx="2130">
                  <c:v>2662758</c:v>
                </c:pt>
                <c:pt idx="2131">
                  <c:v>2666529</c:v>
                </c:pt>
                <c:pt idx="2132">
                  <c:v>2666743</c:v>
                </c:pt>
                <c:pt idx="2133">
                  <c:v>2674542</c:v>
                </c:pt>
                <c:pt idx="2134">
                  <c:v>2680036</c:v>
                </c:pt>
                <c:pt idx="2135">
                  <c:v>2682896</c:v>
                </c:pt>
                <c:pt idx="2136">
                  <c:v>2689398</c:v>
                </c:pt>
                <c:pt idx="2137">
                  <c:v>2693717</c:v>
                </c:pt>
                <c:pt idx="2138">
                  <c:v>2694445</c:v>
                </c:pt>
                <c:pt idx="2139">
                  <c:v>2694846</c:v>
                </c:pt>
                <c:pt idx="2140">
                  <c:v>2694878</c:v>
                </c:pt>
                <c:pt idx="2141">
                  <c:v>2695191</c:v>
                </c:pt>
                <c:pt idx="2142">
                  <c:v>2695565</c:v>
                </c:pt>
                <c:pt idx="2143">
                  <c:v>2695694</c:v>
                </c:pt>
                <c:pt idx="2144">
                  <c:v>2697084</c:v>
                </c:pt>
                <c:pt idx="2145">
                  <c:v>2698839</c:v>
                </c:pt>
                <c:pt idx="2146">
                  <c:v>2699255</c:v>
                </c:pt>
                <c:pt idx="2147">
                  <c:v>2699425</c:v>
                </c:pt>
                <c:pt idx="2148">
                  <c:v>2699844</c:v>
                </c:pt>
                <c:pt idx="2149">
                  <c:v>2700384</c:v>
                </c:pt>
                <c:pt idx="2150">
                  <c:v>2700540</c:v>
                </c:pt>
                <c:pt idx="2151">
                  <c:v>2701281</c:v>
                </c:pt>
                <c:pt idx="2152">
                  <c:v>2702123</c:v>
                </c:pt>
                <c:pt idx="2153">
                  <c:v>2702320</c:v>
                </c:pt>
                <c:pt idx="2154">
                  <c:v>2702856</c:v>
                </c:pt>
                <c:pt idx="2155">
                  <c:v>2703002</c:v>
                </c:pt>
                <c:pt idx="2156">
                  <c:v>2704583</c:v>
                </c:pt>
                <c:pt idx="2157">
                  <c:v>2704799</c:v>
                </c:pt>
                <c:pt idx="2158">
                  <c:v>2708442</c:v>
                </c:pt>
                <c:pt idx="2159">
                  <c:v>2708564</c:v>
                </c:pt>
                <c:pt idx="2160">
                  <c:v>2709614</c:v>
                </c:pt>
                <c:pt idx="2161">
                  <c:v>2709623</c:v>
                </c:pt>
                <c:pt idx="2162">
                  <c:v>2712030</c:v>
                </c:pt>
                <c:pt idx="2163">
                  <c:v>2713424</c:v>
                </c:pt>
                <c:pt idx="2164">
                  <c:v>2719333</c:v>
                </c:pt>
                <c:pt idx="2165">
                  <c:v>2719891</c:v>
                </c:pt>
                <c:pt idx="2166">
                  <c:v>2722354</c:v>
                </c:pt>
                <c:pt idx="2167">
                  <c:v>2722975</c:v>
                </c:pt>
                <c:pt idx="2168">
                  <c:v>2722984</c:v>
                </c:pt>
                <c:pt idx="2169">
                  <c:v>2723122</c:v>
                </c:pt>
                <c:pt idx="2170">
                  <c:v>2724271</c:v>
                </c:pt>
                <c:pt idx="2171">
                  <c:v>2724384</c:v>
                </c:pt>
                <c:pt idx="2172">
                  <c:v>2725792</c:v>
                </c:pt>
                <c:pt idx="2173">
                  <c:v>2727303</c:v>
                </c:pt>
                <c:pt idx="2174">
                  <c:v>2727947</c:v>
                </c:pt>
                <c:pt idx="2175">
                  <c:v>2728093</c:v>
                </c:pt>
                <c:pt idx="2176">
                  <c:v>2728612</c:v>
                </c:pt>
                <c:pt idx="2177">
                  <c:v>2729276</c:v>
                </c:pt>
                <c:pt idx="2178">
                  <c:v>2729718</c:v>
                </c:pt>
                <c:pt idx="2179">
                  <c:v>2730372</c:v>
                </c:pt>
                <c:pt idx="2180">
                  <c:v>2730824</c:v>
                </c:pt>
                <c:pt idx="2181">
                  <c:v>2732205</c:v>
                </c:pt>
                <c:pt idx="2182">
                  <c:v>2734715</c:v>
                </c:pt>
                <c:pt idx="2183">
                  <c:v>2734927</c:v>
                </c:pt>
                <c:pt idx="2184">
                  <c:v>2736609</c:v>
                </c:pt>
                <c:pt idx="2185">
                  <c:v>2739274</c:v>
                </c:pt>
                <c:pt idx="2186">
                  <c:v>2739626</c:v>
                </c:pt>
                <c:pt idx="2187">
                  <c:v>2740334</c:v>
                </c:pt>
                <c:pt idx="2188">
                  <c:v>2740671</c:v>
                </c:pt>
                <c:pt idx="2189">
                  <c:v>2740688</c:v>
                </c:pt>
                <c:pt idx="2190">
                  <c:v>2750722</c:v>
                </c:pt>
                <c:pt idx="2191">
                  <c:v>2750744</c:v>
                </c:pt>
                <c:pt idx="2192">
                  <c:v>2752963</c:v>
                </c:pt>
                <c:pt idx="2193">
                  <c:v>2754061</c:v>
                </c:pt>
                <c:pt idx="2194">
                  <c:v>2754191</c:v>
                </c:pt>
                <c:pt idx="2195">
                  <c:v>2754237</c:v>
                </c:pt>
                <c:pt idx="2196">
                  <c:v>2755029</c:v>
                </c:pt>
                <c:pt idx="2197">
                  <c:v>2755344</c:v>
                </c:pt>
                <c:pt idx="2198">
                  <c:v>2755405</c:v>
                </c:pt>
                <c:pt idx="2199">
                  <c:v>2755427</c:v>
                </c:pt>
                <c:pt idx="2200">
                  <c:v>2755521</c:v>
                </c:pt>
                <c:pt idx="2201">
                  <c:v>2756508</c:v>
                </c:pt>
                <c:pt idx="2202">
                  <c:v>2756910</c:v>
                </c:pt>
                <c:pt idx="2203">
                  <c:v>2757111</c:v>
                </c:pt>
                <c:pt idx="2204">
                  <c:v>2757369</c:v>
                </c:pt>
                <c:pt idx="2205">
                  <c:v>2757675</c:v>
                </c:pt>
                <c:pt idx="2206">
                  <c:v>2758944</c:v>
                </c:pt>
                <c:pt idx="2207">
                  <c:v>2758952</c:v>
                </c:pt>
                <c:pt idx="2208">
                  <c:v>2759002</c:v>
                </c:pt>
                <c:pt idx="2209">
                  <c:v>2759037</c:v>
                </c:pt>
                <c:pt idx="2210">
                  <c:v>2759829</c:v>
                </c:pt>
                <c:pt idx="2211">
                  <c:v>2761401</c:v>
                </c:pt>
                <c:pt idx="2212">
                  <c:v>2766224</c:v>
                </c:pt>
                <c:pt idx="2213">
                  <c:v>2766582</c:v>
                </c:pt>
                <c:pt idx="2214">
                  <c:v>2768415</c:v>
                </c:pt>
                <c:pt idx="2215">
                  <c:v>2769124</c:v>
                </c:pt>
                <c:pt idx="2216">
                  <c:v>2769757</c:v>
                </c:pt>
                <c:pt idx="2217">
                  <c:v>2773780</c:v>
                </c:pt>
                <c:pt idx="2218">
                  <c:v>2773889</c:v>
                </c:pt>
                <c:pt idx="2219">
                  <c:v>2773960</c:v>
                </c:pt>
                <c:pt idx="2220">
                  <c:v>2775641</c:v>
                </c:pt>
                <c:pt idx="2221">
                  <c:v>2776134</c:v>
                </c:pt>
                <c:pt idx="2222">
                  <c:v>2776521</c:v>
                </c:pt>
                <c:pt idx="2223">
                  <c:v>2777344</c:v>
                </c:pt>
                <c:pt idx="2224">
                  <c:v>2777969</c:v>
                </c:pt>
                <c:pt idx="2225">
                  <c:v>2778960</c:v>
                </c:pt>
                <c:pt idx="2226">
                  <c:v>2785760</c:v>
                </c:pt>
                <c:pt idx="2227">
                  <c:v>2787570</c:v>
                </c:pt>
                <c:pt idx="2228">
                  <c:v>2795587</c:v>
                </c:pt>
                <c:pt idx="2229">
                  <c:v>2795764</c:v>
                </c:pt>
                <c:pt idx="2230">
                  <c:v>2796096</c:v>
                </c:pt>
                <c:pt idx="2231">
                  <c:v>2796406</c:v>
                </c:pt>
                <c:pt idx="2232">
                  <c:v>2796759</c:v>
                </c:pt>
                <c:pt idx="2233">
                  <c:v>2797404</c:v>
                </c:pt>
                <c:pt idx="2234">
                  <c:v>2797609</c:v>
                </c:pt>
                <c:pt idx="2235">
                  <c:v>2798075</c:v>
                </c:pt>
                <c:pt idx="2236">
                  <c:v>2798269</c:v>
                </c:pt>
                <c:pt idx="2237">
                  <c:v>2798378</c:v>
                </c:pt>
                <c:pt idx="2238">
                  <c:v>2798856</c:v>
                </c:pt>
                <c:pt idx="2239">
                  <c:v>2800195</c:v>
                </c:pt>
                <c:pt idx="2240">
                  <c:v>2800544</c:v>
                </c:pt>
                <c:pt idx="2241">
                  <c:v>2803667</c:v>
                </c:pt>
                <c:pt idx="2242">
                  <c:v>2813282</c:v>
                </c:pt>
                <c:pt idx="2243">
                  <c:v>2813427</c:v>
                </c:pt>
                <c:pt idx="2244">
                  <c:v>2813692</c:v>
                </c:pt>
                <c:pt idx="2245">
                  <c:v>2814005</c:v>
                </c:pt>
                <c:pt idx="2246">
                  <c:v>2814172</c:v>
                </c:pt>
                <c:pt idx="2247">
                  <c:v>2814278</c:v>
                </c:pt>
                <c:pt idx="2248">
                  <c:v>2814550</c:v>
                </c:pt>
                <c:pt idx="2249">
                  <c:v>2815756</c:v>
                </c:pt>
                <c:pt idx="2250">
                  <c:v>2816395</c:v>
                </c:pt>
                <c:pt idx="2251">
                  <c:v>2817921</c:v>
                </c:pt>
                <c:pt idx="2252">
                  <c:v>2818003</c:v>
                </c:pt>
                <c:pt idx="2253">
                  <c:v>2823744</c:v>
                </c:pt>
                <c:pt idx="2254">
                  <c:v>2825674</c:v>
                </c:pt>
                <c:pt idx="2255">
                  <c:v>2826312</c:v>
                </c:pt>
                <c:pt idx="2256">
                  <c:v>2852197</c:v>
                </c:pt>
                <c:pt idx="2257">
                  <c:v>2853157</c:v>
                </c:pt>
                <c:pt idx="2258">
                  <c:v>2866138</c:v>
                </c:pt>
                <c:pt idx="2259">
                  <c:v>2867430</c:v>
                </c:pt>
                <c:pt idx="2260">
                  <c:v>2870609</c:v>
                </c:pt>
                <c:pt idx="2261">
                  <c:v>2876374</c:v>
                </c:pt>
                <c:pt idx="2262">
                  <c:v>2886641</c:v>
                </c:pt>
                <c:pt idx="2263">
                  <c:v>2893832</c:v>
                </c:pt>
                <c:pt idx="2264">
                  <c:v>2896549</c:v>
                </c:pt>
                <c:pt idx="2265">
                  <c:v>2901451</c:v>
                </c:pt>
                <c:pt idx="2266">
                  <c:v>2901625</c:v>
                </c:pt>
                <c:pt idx="2267">
                  <c:v>2903387</c:v>
                </c:pt>
                <c:pt idx="2268">
                  <c:v>2904462</c:v>
                </c:pt>
                <c:pt idx="2269">
                  <c:v>2916187</c:v>
                </c:pt>
                <c:pt idx="2270">
                  <c:v>2922461</c:v>
                </c:pt>
                <c:pt idx="2271">
                  <c:v>2922645</c:v>
                </c:pt>
                <c:pt idx="2272">
                  <c:v>2945071</c:v>
                </c:pt>
                <c:pt idx="2273">
                  <c:v>2957638</c:v>
                </c:pt>
                <c:pt idx="2274">
                  <c:v>2967985</c:v>
                </c:pt>
                <c:pt idx="2275">
                  <c:v>2972605</c:v>
                </c:pt>
                <c:pt idx="2276">
                  <c:v>2973189</c:v>
                </c:pt>
                <c:pt idx="2277">
                  <c:v>2985354</c:v>
                </c:pt>
                <c:pt idx="2278">
                  <c:v>2985361</c:v>
                </c:pt>
                <c:pt idx="2279">
                  <c:v>2989405</c:v>
                </c:pt>
                <c:pt idx="2280">
                  <c:v>3002667</c:v>
                </c:pt>
                <c:pt idx="2281">
                  <c:v>3003056</c:v>
                </c:pt>
                <c:pt idx="2282">
                  <c:v>3003390</c:v>
                </c:pt>
                <c:pt idx="2283">
                  <c:v>3011080</c:v>
                </c:pt>
                <c:pt idx="2284">
                  <c:v>3011154</c:v>
                </c:pt>
                <c:pt idx="2285">
                  <c:v>3012031</c:v>
                </c:pt>
                <c:pt idx="2286">
                  <c:v>3012912</c:v>
                </c:pt>
                <c:pt idx="2287">
                  <c:v>3015706</c:v>
                </c:pt>
                <c:pt idx="2288">
                  <c:v>3015861</c:v>
                </c:pt>
                <c:pt idx="2289">
                  <c:v>3016053</c:v>
                </c:pt>
                <c:pt idx="2290">
                  <c:v>3017454</c:v>
                </c:pt>
                <c:pt idx="2291">
                  <c:v>3017638</c:v>
                </c:pt>
                <c:pt idx="2292">
                  <c:v>3018684</c:v>
                </c:pt>
                <c:pt idx="2293">
                  <c:v>3020706</c:v>
                </c:pt>
                <c:pt idx="2294">
                  <c:v>3027225</c:v>
                </c:pt>
                <c:pt idx="2295">
                  <c:v>3034044</c:v>
                </c:pt>
                <c:pt idx="2296">
                  <c:v>3034678</c:v>
                </c:pt>
                <c:pt idx="2297">
                  <c:v>3043230</c:v>
                </c:pt>
                <c:pt idx="2298">
                  <c:v>3045248</c:v>
                </c:pt>
                <c:pt idx="2299">
                  <c:v>3048397</c:v>
                </c:pt>
                <c:pt idx="2300">
                  <c:v>3068149</c:v>
                </c:pt>
                <c:pt idx="2301">
                  <c:v>3068735</c:v>
                </c:pt>
                <c:pt idx="2302">
                  <c:v>3070910</c:v>
                </c:pt>
                <c:pt idx="2303">
                  <c:v>3071909</c:v>
                </c:pt>
                <c:pt idx="2304">
                  <c:v>3076270</c:v>
                </c:pt>
                <c:pt idx="2305">
                  <c:v>3079055</c:v>
                </c:pt>
                <c:pt idx="2306">
                  <c:v>3079753</c:v>
                </c:pt>
                <c:pt idx="2307">
                  <c:v>3085351</c:v>
                </c:pt>
                <c:pt idx="2308">
                  <c:v>3089110</c:v>
                </c:pt>
                <c:pt idx="2309">
                  <c:v>3089373</c:v>
                </c:pt>
                <c:pt idx="2310">
                  <c:v>3094540</c:v>
                </c:pt>
                <c:pt idx="2311">
                  <c:v>3095629</c:v>
                </c:pt>
                <c:pt idx="2312">
                  <c:v>3096558</c:v>
                </c:pt>
                <c:pt idx="2313">
                  <c:v>3097421</c:v>
                </c:pt>
                <c:pt idx="2314">
                  <c:v>3102719</c:v>
                </c:pt>
                <c:pt idx="2315">
                  <c:v>3103360</c:v>
                </c:pt>
                <c:pt idx="2316">
                  <c:v>3115608</c:v>
                </c:pt>
                <c:pt idx="2317">
                  <c:v>3126734</c:v>
                </c:pt>
                <c:pt idx="2318">
                  <c:v>3126748</c:v>
                </c:pt>
                <c:pt idx="2319">
                  <c:v>3138493</c:v>
                </c:pt>
                <c:pt idx="2320">
                  <c:v>3151413</c:v>
                </c:pt>
                <c:pt idx="2321">
                  <c:v>3151494</c:v>
                </c:pt>
                <c:pt idx="2322">
                  <c:v>3154202</c:v>
                </c:pt>
                <c:pt idx="2323">
                  <c:v>3164298</c:v>
                </c:pt>
                <c:pt idx="2324">
                  <c:v>3164529</c:v>
                </c:pt>
                <c:pt idx="2325">
                  <c:v>3164844</c:v>
                </c:pt>
                <c:pt idx="2326">
                  <c:v>3166252</c:v>
                </c:pt>
                <c:pt idx="2327">
                  <c:v>3168981</c:v>
                </c:pt>
                <c:pt idx="2328">
                  <c:v>3169715</c:v>
                </c:pt>
                <c:pt idx="2329">
                  <c:v>3174516</c:v>
                </c:pt>
                <c:pt idx="2330">
                  <c:v>3175052</c:v>
                </c:pt>
                <c:pt idx="2331">
                  <c:v>3179209</c:v>
                </c:pt>
                <c:pt idx="2332">
                  <c:v>3183882</c:v>
                </c:pt>
                <c:pt idx="2333">
                  <c:v>3188992</c:v>
                </c:pt>
                <c:pt idx="2334">
                  <c:v>3194785</c:v>
                </c:pt>
                <c:pt idx="2335">
                  <c:v>3221663</c:v>
                </c:pt>
                <c:pt idx="2336">
                  <c:v>3222416</c:v>
                </c:pt>
                <c:pt idx="2337">
                  <c:v>3223960</c:v>
                </c:pt>
                <c:pt idx="2338">
                  <c:v>3233149</c:v>
                </c:pt>
                <c:pt idx="2339">
                  <c:v>3233572</c:v>
                </c:pt>
                <c:pt idx="2340">
                  <c:v>3242901</c:v>
                </c:pt>
                <c:pt idx="2341">
                  <c:v>3265076</c:v>
                </c:pt>
                <c:pt idx="2342">
                  <c:v>3268560</c:v>
                </c:pt>
                <c:pt idx="2343">
                  <c:v>3269665</c:v>
                </c:pt>
                <c:pt idx="2344">
                  <c:v>3273133</c:v>
                </c:pt>
                <c:pt idx="2345">
                  <c:v>3273365</c:v>
                </c:pt>
                <c:pt idx="2346">
                  <c:v>3276810</c:v>
                </c:pt>
                <c:pt idx="2347">
                  <c:v>3280319</c:v>
                </c:pt>
                <c:pt idx="2348">
                  <c:v>3282897</c:v>
                </c:pt>
                <c:pt idx="2349">
                  <c:v>3284119</c:v>
                </c:pt>
                <c:pt idx="2350">
                  <c:v>3288857</c:v>
                </c:pt>
                <c:pt idx="2351">
                  <c:v>3289983</c:v>
                </c:pt>
                <c:pt idx="2352">
                  <c:v>3291713</c:v>
                </c:pt>
                <c:pt idx="2353">
                  <c:v>3292355</c:v>
                </c:pt>
                <c:pt idx="2354">
                  <c:v>3295466</c:v>
                </c:pt>
                <c:pt idx="2355">
                  <c:v>3297137</c:v>
                </c:pt>
                <c:pt idx="2356">
                  <c:v>3298619</c:v>
                </c:pt>
                <c:pt idx="2357">
                  <c:v>3298701</c:v>
                </c:pt>
                <c:pt idx="2358">
                  <c:v>3298722</c:v>
                </c:pt>
                <c:pt idx="2359">
                  <c:v>3303493</c:v>
                </c:pt>
                <c:pt idx="2360">
                  <c:v>3305678</c:v>
                </c:pt>
                <c:pt idx="2361">
                  <c:v>3306738</c:v>
                </c:pt>
                <c:pt idx="2362">
                  <c:v>3307227</c:v>
                </c:pt>
                <c:pt idx="2363">
                  <c:v>3308317</c:v>
                </c:pt>
                <c:pt idx="2364">
                  <c:v>3310835</c:v>
                </c:pt>
                <c:pt idx="2365">
                  <c:v>3311541</c:v>
                </c:pt>
                <c:pt idx="2366">
                  <c:v>3313212</c:v>
                </c:pt>
                <c:pt idx="2367">
                  <c:v>3313347</c:v>
                </c:pt>
                <c:pt idx="2368">
                  <c:v>3314680</c:v>
                </c:pt>
                <c:pt idx="2369">
                  <c:v>3314992</c:v>
                </c:pt>
                <c:pt idx="2370">
                  <c:v>3315119</c:v>
                </c:pt>
                <c:pt idx="2371">
                  <c:v>3317114</c:v>
                </c:pt>
                <c:pt idx="2372">
                  <c:v>3319167</c:v>
                </c:pt>
                <c:pt idx="2373">
                  <c:v>3319695</c:v>
                </c:pt>
                <c:pt idx="2374">
                  <c:v>3324397</c:v>
                </c:pt>
                <c:pt idx="2375">
                  <c:v>3327089</c:v>
                </c:pt>
                <c:pt idx="2376">
                  <c:v>3330482</c:v>
                </c:pt>
                <c:pt idx="2377">
                  <c:v>3332638</c:v>
                </c:pt>
                <c:pt idx="2378">
                  <c:v>3335937</c:v>
                </c:pt>
                <c:pt idx="2379">
                  <c:v>3337595</c:v>
                </c:pt>
                <c:pt idx="2380">
                  <c:v>3338070</c:v>
                </c:pt>
                <c:pt idx="2381">
                  <c:v>3339118</c:v>
                </c:pt>
                <c:pt idx="2382">
                  <c:v>3358133</c:v>
                </c:pt>
                <c:pt idx="2383">
                  <c:v>3367159</c:v>
                </c:pt>
                <c:pt idx="2384">
                  <c:v>3373356</c:v>
                </c:pt>
                <c:pt idx="2385">
                  <c:v>3387533</c:v>
                </c:pt>
                <c:pt idx="2386">
                  <c:v>3391260</c:v>
                </c:pt>
                <c:pt idx="2387">
                  <c:v>3400333</c:v>
                </c:pt>
                <c:pt idx="2388">
                  <c:v>3400571</c:v>
                </c:pt>
                <c:pt idx="2389">
                  <c:v>3403265</c:v>
                </c:pt>
                <c:pt idx="2390">
                  <c:v>3407281</c:v>
                </c:pt>
                <c:pt idx="2391">
                  <c:v>3408102</c:v>
                </c:pt>
                <c:pt idx="2392">
                  <c:v>3410544</c:v>
                </c:pt>
                <c:pt idx="2393">
                  <c:v>3419450</c:v>
                </c:pt>
                <c:pt idx="2394">
                  <c:v>3419720</c:v>
                </c:pt>
                <c:pt idx="2395">
                  <c:v>3422832</c:v>
                </c:pt>
                <c:pt idx="2396">
                  <c:v>3426613</c:v>
                </c:pt>
                <c:pt idx="2397">
                  <c:v>3429726</c:v>
                </c:pt>
                <c:pt idx="2398">
                  <c:v>3432606</c:v>
                </c:pt>
                <c:pt idx="2399">
                  <c:v>3437826</c:v>
                </c:pt>
                <c:pt idx="2400">
                  <c:v>3438260</c:v>
                </c:pt>
                <c:pt idx="2401">
                  <c:v>3438864</c:v>
                </c:pt>
                <c:pt idx="2402">
                  <c:v>3445448</c:v>
                </c:pt>
                <c:pt idx="2403">
                  <c:v>3447280</c:v>
                </c:pt>
                <c:pt idx="2404">
                  <c:v>3447344</c:v>
                </c:pt>
                <c:pt idx="2405">
                  <c:v>3452718</c:v>
                </c:pt>
                <c:pt idx="2406">
                  <c:v>3455917</c:v>
                </c:pt>
                <c:pt idx="2407">
                  <c:v>3458206</c:v>
                </c:pt>
                <c:pt idx="2408">
                  <c:v>3474798</c:v>
                </c:pt>
                <c:pt idx="2409">
                  <c:v>3476248</c:v>
                </c:pt>
                <c:pt idx="2410">
                  <c:v>3479925</c:v>
                </c:pt>
                <c:pt idx="2411">
                  <c:v>3496033</c:v>
                </c:pt>
                <c:pt idx="2412">
                  <c:v>3501344</c:v>
                </c:pt>
                <c:pt idx="2413">
                  <c:v>3501969</c:v>
                </c:pt>
                <c:pt idx="2414">
                  <c:v>3504656</c:v>
                </c:pt>
                <c:pt idx="2415">
                  <c:v>3511713</c:v>
                </c:pt>
                <c:pt idx="2416">
                  <c:v>3515834</c:v>
                </c:pt>
                <c:pt idx="2417">
                  <c:v>3516240</c:v>
                </c:pt>
                <c:pt idx="2418">
                  <c:v>3521063</c:v>
                </c:pt>
                <c:pt idx="2419">
                  <c:v>3542444</c:v>
                </c:pt>
                <c:pt idx="2420">
                  <c:v>3550280</c:v>
                </c:pt>
                <c:pt idx="2421">
                  <c:v>3577659</c:v>
                </c:pt>
                <c:pt idx="2422">
                  <c:v>3589790</c:v>
                </c:pt>
                <c:pt idx="2423">
                  <c:v>3602935</c:v>
                </c:pt>
                <c:pt idx="2424">
                  <c:v>3604536</c:v>
                </c:pt>
                <c:pt idx="2425">
                  <c:v>3622328</c:v>
                </c:pt>
                <c:pt idx="2426">
                  <c:v>3626997</c:v>
                </c:pt>
                <c:pt idx="2427">
                  <c:v>3627290</c:v>
                </c:pt>
                <c:pt idx="2428">
                  <c:v>3627573</c:v>
                </c:pt>
                <c:pt idx="2429">
                  <c:v>3634890</c:v>
                </c:pt>
                <c:pt idx="2430">
                  <c:v>3636649</c:v>
                </c:pt>
                <c:pt idx="2431">
                  <c:v>3644681</c:v>
                </c:pt>
                <c:pt idx="2432">
                  <c:v>3668553</c:v>
                </c:pt>
                <c:pt idx="2433">
                  <c:v>3685674</c:v>
                </c:pt>
                <c:pt idx="2434">
                  <c:v>3695918</c:v>
                </c:pt>
                <c:pt idx="2435">
                  <c:v>3699594</c:v>
                </c:pt>
                <c:pt idx="2436">
                  <c:v>3702732</c:v>
                </c:pt>
                <c:pt idx="2437">
                  <c:v>3721853</c:v>
                </c:pt>
                <c:pt idx="2438">
                  <c:v>3726642</c:v>
                </c:pt>
                <c:pt idx="2439">
                  <c:v>3732492</c:v>
                </c:pt>
                <c:pt idx="2440">
                  <c:v>3739628</c:v>
                </c:pt>
                <c:pt idx="2441">
                  <c:v>3744630</c:v>
                </c:pt>
                <c:pt idx="2442">
                  <c:v>3748701</c:v>
                </c:pt>
                <c:pt idx="2443">
                  <c:v>3749132</c:v>
                </c:pt>
                <c:pt idx="2444">
                  <c:v>3752222</c:v>
                </c:pt>
                <c:pt idx="2445">
                  <c:v>3757096</c:v>
                </c:pt>
                <c:pt idx="2446">
                  <c:v>3757599</c:v>
                </c:pt>
                <c:pt idx="2447">
                  <c:v>3757889</c:v>
                </c:pt>
                <c:pt idx="2448">
                  <c:v>3759776</c:v>
                </c:pt>
                <c:pt idx="2449">
                  <c:v>3777994</c:v>
                </c:pt>
                <c:pt idx="2450">
                  <c:v>3858616</c:v>
                </c:pt>
                <c:pt idx="2451">
                  <c:v>3878150</c:v>
                </c:pt>
                <c:pt idx="2452">
                  <c:v>3891460</c:v>
                </c:pt>
                <c:pt idx="2453">
                  <c:v>3910750</c:v>
                </c:pt>
                <c:pt idx="2454">
                  <c:v>3915629</c:v>
                </c:pt>
                <c:pt idx="2455">
                  <c:v>3916163</c:v>
                </c:pt>
                <c:pt idx="2456">
                  <c:v>3918398</c:v>
                </c:pt>
                <c:pt idx="2457">
                  <c:v>3918803</c:v>
                </c:pt>
                <c:pt idx="2458">
                  <c:v>3926023</c:v>
                </c:pt>
                <c:pt idx="2459">
                  <c:v>3929441</c:v>
                </c:pt>
                <c:pt idx="2460">
                  <c:v>3930384</c:v>
                </c:pt>
                <c:pt idx="2461">
                  <c:v>3950463</c:v>
                </c:pt>
                <c:pt idx="2462">
                  <c:v>3953796</c:v>
                </c:pt>
                <c:pt idx="2463">
                  <c:v>3953922</c:v>
                </c:pt>
                <c:pt idx="2464">
                  <c:v>4030229</c:v>
                </c:pt>
                <c:pt idx="2465">
                  <c:v>4130151</c:v>
                </c:pt>
                <c:pt idx="2466">
                  <c:v>4216101</c:v>
                </c:pt>
                <c:pt idx="2467">
                  <c:v>4217082</c:v>
                </c:pt>
                <c:pt idx="2468">
                  <c:v>4223490</c:v>
                </c:pt>
                <c:pt idx="2469">
                  <c:v>4230164</c:v>
                </c:pt>
                <c:pt idx="2470">
                  <c:v>4237403</c:v>
                </c:pt>
                <c:pt idx="2471">
                  <c:v>4238466</c:v>
                </c:pt>
                <c:pt idx="2472">
                  <c:v>4241749</c:v>
                </c:pt>
                <c:pt idx="2473">
                  <c:v>4249412</c:v>
                </c:pt>
                <c:pt idx="2474">
                  <c:v>4254303</c:v>
                </c:pt>
                <c:pt idx="2475">
                  <c:v>4254911</c:v>
                </c:pt>
                <c:pt idx="2476">
                  <c:v>4255663</c:v>
                </c:pt>
                <c:pt idx="2477">
                  <c:v>4268366</c:v>
                </c:pt>
                <c:pt idx="2478">
                  <c:v>4268378</c:v>
                </c:pt>
                <c:pt idx="2479">
                  <c:v>4275674</c:v>
                </c:pt>
                <c:pt idx="2480">
                  <c:v>4289072</c:v>
                </c:pt>
                <c:pt idx="2481">
                  <c:v>4309755</c:v>
                </c:pt>
                <c:pt idx="2482">
                  <c:v>4314700</c:v>
                </c:pt>
                <c:pt idx="2483">
                  <c:v>4320136</c:v>
                </c:pt>
                <c:pt idx="2484">
                  <c:v>4320843</c:v>
                </c:pt>
                <c:pt idx="2485">
                  <c:v>4320923</c:v>
                </c:pt>
                <c:pt idx="2486">
                  <c:v>4323271</c:v>
                </c:pt>
                <c:pt idx="2487">
                  <c:v>4326716</c:v>
                </c:pt>
                <c:pt idx="2488">
                  <c:v>4327346</c:v>
                </c:pt>
                <c:pt idx="2489">
                  <c:v>4328720</c:v>
                </c:pt>
                <c:pt idx="2490">
                  <c:v>4330931</c:v>
                </c:pt>
                <c:pt idx="2491">
                  <c:v>4334378</c:v>
                </c:pt>
                <c:pt idx="2492">
                  <c:v>4334421</c:v>
                </c:pt>
                <c:pt idx="2493">
                  <c:v>4336425</c:v>
                </c:pt>
                <c:pt idx="2494">
                  <c:v>4336577</c:v>
                </c:pt>
                <c:pt idx="2495">
                  <c:v>4347291</c:v>
                </c:pt>
                <c:pt idx="2496">
                  <c:v>4352804</c:v>
                </c:pt>
                <c:pt idx="2497">
                  <c:v>4362204</c:v>
                </c:pt>
                <c:pt idx="2498">
                  <c:v>4372478</c:v>
                </c:pt>
                <c:pt idx="2499">
                  <c:v>4372500</c:v>
                </c:pt>
                <c:pt idx="2500">
                  <c:v>4372701</c:v>
                </c:pt>
                <c:pt idx="2501">
                  <c:v>4372800</c:v>
                </c:pt>
                <c:pt idx="2502">
                  <c:v>4372801</c:v>
                </c:pt>
                <c:pt idx="2503">
                  <c:v>4375267</c:v>
                </c:pt>
                <c:pt idx="2504">
                  <c:v>4375537</c:v>
                </c:pt>
                <c:pt idx="2505">
                  <c:v>4376226</c:v>
                </c:pt>
                <c:pt idx="2506">
                  <c:v>4376324</c:v>
                </c:pt>
                <c:pt idx="2507">
                  <c:v>4377107</c:v>
                </c:pt>
                <c:pt idx="2508">
                  <c:v>4379246</c:v>
                </c:pt>
                <c:pt idx="2509">
                  <c:v>4379294</c:v>
                </c:pt>
                <c:pt idx="2510">
                  <c:v>4380475</c:v>
                </c:pt>
                <c:pt idx="2511">
                  <c:v>4382393</c:v>
                </c:pt>
                <c:pt idx="2512">
                  <c:v>4384657</c:v>
                </c:pt>
                <c:pt idx="2513">
                  <c:v>4385789</c:v>
                </c:pt>
                <c:pt idx="2514">
                  <c:v>4386101</c:v>
                </c:pt>
                <c:pt idx="2515">
                  <c:v>4386394</c:v>
                </c:pt>
                <c:pt idx="2516">
                  <c:v>4389899</c:v>
                </c:pt>
                <c:pt idx="2517">
                  <c:v>4390694</c:v>
                </c:pt>
                <c:pt idx="2518">
                  <c:v>4390694</c:v>
                </c:pt>
                <c:pt idx="2519">
                  <c:v>4390698</c:v>
                </c:pt>
                <c:pt idx="2520">
                  <c:v>4390917</c:v>
                </c:pt>
                <c:pt idx="2521">
                  <c:v>4392668</c:v>
                </c:pt>
                <c:pt idx="2522">
                  <c:v>4392974</c:v>
                </c:pt>
                <c:pt idx="2523">
                  <c:v>4394003</c:v>
                </c:pt>
                <c:pt idx="2524">
                  <c:v>4394605</c:v>
                </c:pt>
                <c:pt idx="2525">
                  <c:v>4394722</c:v>
                </c:pt>
                <c:pt idx="2526">
                  <c:v>4394759</c:v>
                </c:pt>
                <c:pt idx="2527">
                  <c:v>4394794</c:v>
                </c:pt>
                <c:pt idx="2528">
                  <c:v>4397527</c:v>
                </c:pt>
                <c:pt idx="2529">
                  <c:v>4398487</c:v>
                </c:pt>
                <c:pt idx="2530">
                  <c:v>4399880</c:v>
                </c:pt>
                <c:pt idx="2531">
                  <c:v>4401168</c:v>
                </c:pt>
                <c:pt idx="2532">
                  <c:v>4401741</c:v>
                </c:pt>
                <c:pt idx="2533">
                  <c:v>4401745</c:v>
                </c:pt>
                <c:pt idx="2534">
                  <c:v>4402660</c:v>
                </c:pt>
                <c:pt idx="2535">
                  <c:v>4402777</c:v>
                </c:pt>
                <c:pt idx="2536">
                  <c:v>4403091</c:v>
                </c:pt>
                <c:pt idx="2537">
                  <c:v>4403261</c:v>
                </c:pt>
                <c:pt idx="2538">
                  <c:v>4404349</c:v>
                </c:pt>
                <c:pt idx="2539">
                  <c:v>4404980</c:v>
                </c:pt>
                <c:pt idx="2540">
                  <c:v>4407921</c:v>
                </c:pt>
                <c:pt idx="2541">
                  <c:v>4408195</c:v>
                </c:pt>
                <c:pt idx="2542">
                  <c:v>4411941</c:v>
                </c:pt>
                <c:pt idx="2543">
                  <c:v>4412087</c:v>
                </c:pt>
                <c:pt idx="2544">
                  <c:v>4416463</c:v>
                </c:pt>
                <c:pt idx="2545">
                  <c:v>4417134</c:v>
                </c:pt>
                <c:pt idx="2546">
                  <c:v>4419741</c:v>
                </c:pt>
                <c:pt idx="2547">
                  <c:v>4420189</c:v>
                </c:pt>
                <c:pt idx="2548">
                  <c:v>4421246</c:v>
                </c:pt>
                <c:pt idx="2549">
                  <c:v>4423088</c:v>
                </c:pt>
                <c:pt idx="2550">
                  <c:v>4423287</c:v>
                </c:pt>
                <c:pt idx="2551">
                  <c:v>4428866</c:v>
                </c:pt>
                <c:pt idx="2552">
                  <c:v>4431966</c:v>
                </c:pt>
                <c:pt idx="2553">
                  <c:v>4432824</c:v>
                </c:pt>
                <c:pt idx="2554">
                  <c:v>4432968</c:v>
                </c:pt>
                <c:pt idx="2555">
                  <c:v>4444946</c:v>
                </c:pt>
                <c:pt idx="2556">
                  <c:v>4446513</c:v>
                </c:pt>
                <c:pt idx="2557">
                  <c:v>4448173</c:v>
                </c:pt>
                <c:pt idx="2558">
                  <c:v>4457990</c:v>
                </c:pt>
                <c:pt idx="2559">
                  <c:v>4460717</c:v>
                </c:pt>
                <c:pt idx="2560">
                  <c:v>4465825</c:v>
                </c:pt>
                <c:pt idx="2561">
                  <c:v>4466598</c:v>
                </c:pt>
                <c:pt idx="2562">
                  <c:v>4468469</c:v>
                </c:pt>
                <c:pt idx="2563">
                  <c:v>4574770</c:v>
                </c:pt>
                <c:pt idx="2564">
                  <c:v>4585317</c:v>
                </c:pt>
                <c:pt idx="2565">
                  <c:v>4602953</c:v>
                </c:pt>
                <c:pt idx="2566">
                  <c:v>4610700</c:v>
                </c:pt>
                <c:pt idx="2567">
                  <c:v>4634110</c:v>
                </c:pt>
                <c:pt idx="2568">
                  <c:v>4641426</c:v>
                </c:pt>
                <c:pt idx="2569">
                  <c:v>4643525</c:v>
                </c:pt>
                <c:pt idx="2570">
                  <c:v>4650855</c:v>
                </c:pt>
                <c:pt idx="2571">
                  <c:v>4656641</c:v>
                </c:pt>
                <c:pt idx="2572">
                  <c:v>4657807</c:v>
                </c:pt>
                <c:pt idx="2573">
                  <c:v>4750861</c:v>
                </c:pt>
                <c:pt idx="2574">
                  <c:v>4878682</c:v>
                </c:pt>
                <c:pt idx="2575">
                  <c:v>4896550</c:v>
                </c:pt>
                <c:pt idx="2576">
                  <c:v>4905262</c:v>
                </c:pt>
                <c:pt idx="2577">
                  <c:v>4926554</c:v>
                </c:pt>
                <c:pt idx="2578">
                  <c:v>4936571</c:v>
                </c:pt>
                <c:pt idx="2579">
                  <c:v>4966941</c:v>
                </c:pt>
                <c:pt idx="2580">
                  <c:v>5275532</c:v>
                </c:pt>
                <c:pt idx="2581">
                  <c:v>5301133</c:v>
                </c:pt>
                <c:pt idx="2582">
                  <c:v>5405001</c:v>
                </c:pt>
                <c:pt idx="2583">
                  <c:v>5602813</c:v>
                </c:pt>
                <c:pt idx="2584">
                  <c:v>5624025</c:v>
                </c:pt>
              </c:numCache>
            </c:numRef>
          </c:xVal>
          <c:yVal>
            <c:numRef>
              <c:f>Sheet1!$K$4:$K$2588</c:f>
              <c:numCache>
                <c:formatCode>General</c:formatCode>
                <c:ptCount val="2585"/>
                <c:pt idx="0">
                  <c:v>652</c:v>
                </c:pt>
                <c:pt idx="1">
                  <c:v>998</c:v>
                </c:pt>
                <c:pt idx="2">
                  <c:v>1175</c:v>
                </c:pt>
                <c:pt idx="3">
                  <c:v>1346</c:v>
                </c:pt>
                <c:pt idx="4">
                  <c:v>1396</c:v>
                </c:pt>
                <c:pt idx="5">
                  <c:v>1410</c:v>
                </c:pt>
                <c:pt idx="6">
                  <c:v>1413</c:v>
                </c:pt>
                <c:pt idx="7">
                  <c:v>1468</c:v>
                </c:pt>
                <c:pt idx="8">
                  <c:v>1483</c:v>
                </c:pt>
                <c:pt idx="9">
                  <c:v>1486</c:v>
                </c:pt>
                <c:pt idx="10">
                  <c:v>1520</c:v>
                </c:pt>
                <c:pt idx="11">
                  <c:v>1648</c:v>
                </c:pt>
                <c:pt idx="12">
                  <c:v>1695</c:v>
                </c:pt>
                <c:pt idx="13">
                  <c:v>1710</c:v>
                </c:pt>
                <c:pt idx="14">
                  <c:v>1767</c:v>
                </c:pt>
                <c:pt idx="15">
                  <c:v>1778</c:v>
                </c:pt>
                <c:pt idx="16">
                  <c:v>1878</c:v>
                </c:pt>
                <c:pt idx="17">
                  <c:v>1923</c:v>
                </c:pt>
                <c:pt idx="18">
                  <c:v>2015</c:v>
                </c:pt>
                <c:pt idx="19">
                  <c:v>2054</c:v>
                </c:pt>
                <c:pt idx="20">
                  <c:v>2065</c:v>
                </c:pt>
                <c:pt idx="21">
                  <c:v>2116</c:v>
                </c:pt>
                <c:pt idx="22">
                  <c:v>2200</c:v>
                </c:pt>
                <c:pt idx="23">
                  <c:v>2216</c:v>
                </c:pt>
                <c:pt idx="24">
                  <c:v>2330</c:v>
                </c:pt>
                <c:pt idx="25">
                  <c:v>2346</c:v>
                </c:pt>
                <c:pt idx="26">
                  <c:v>2424</c:v>
                </c:pt>
                <c:pt idx="27">
                  <c:v>2471</c:v>
                </c:pt>
                <c:pt idx="28">
                  <c:v>2583</c:v>
                </c:pt>
                <c:pt idx="29">
                  <c:v>2605</c:v>
                </c:pt>
                <c:pt idx="30">
                  <c:v>2705</c:v>
                </c:pt>
                <c:pt idx="31">
                  <c:v>2763</c:v>
                </c:pt>
                <c:pt idx="32">
                  <c:v>2763</c:v>
                </c:pt>
                <c:pt idx="33">
                  <c:v>2787</c:v>
                </c:pt>
                <c:pt idx="34">
                  <c:v>2936</c:v>
                </c:pt>
                <c:pt idx="35">
                  <c:v>2942</c:v>
                </c:pt>
                <c:pt idx="36">
                  <c:v>2992</c:v>
                </c:pt>
                <c:pt idx="37">
                  <c:v>3035</c:v>
                </c:pt>
                <c:pt idx="38">
                  <c:v>3046</c:v>
                </c:pt>
                <c:pt idx="39">
                  <c:v>3133</c:v>
                </c:pt>
                <c:pt idx="40">
                  <c:v>3172</c:v>
                </c:pt>
                <c:pt idx="41">
                  <c:v>3344</c:v>
                </c:pt>
                <c:pt idx="42">
                  <c:v>3419</c:v>
                </c:pt>
                <c:pt idx="43">
                  <c:v>3816</c:v>
                </c:pt>
                <c:pt idx="44">
                  <c:v>3838</c:v>
                </c:pt>
                <c:pt idx="45">
                  <c:v>3861</c:v>
                </c:pt>
                <c:pt idx="46">
                  <c:v>3890</c:v>
                </c:pt>
                <c:pt idx="47">
                  <c:v>4026</c:v>
                </c:pt>
                <c:pt idx="48">
                  <c:v>4124</c:v>
                </c:pt>
                <c:pt idx="49">
                  <c:v>4175</c:v>
                </c:pt>
                <c:pt idx="50">
                  <c:v>4317</c:v>
                </c:pt>
                <c:pt idx="51">
                  <c:v>5093</c:v>
                </c:pt>
                <c:pt idx="52">
                  <c:v>5440</c:v>
                </c:pt>
                <c:pt idx="53">
                  <c:v>5540</c:v>
                </c:pt>
                <c:pt idx="54">
                  <c:v>5808</c:v>
                </c:pt>
                <c:pt idx="55">
                  <c:v>5823</c:v>
                </c:pt>
                <c:pt idx="56">
                  <c:v>6563</c:v>
                </c:pt>
                <c:pt idx="57">
                  <c:v>6927</c:v>
                </c:pt>
                <c:pt idx="58">
                  <c:v>7165</c:v>
                </c:pt>
                <c:pt idx="59">
                  <c:v>9069</c:v>
                </c:pt>
                <c:pt idx="60">
                  <c:v>9395</c:v>
                </c:pt>
                <c:pt idx="61">
                  <c:v>9517</c:v>
                </c:pt>
                <c:pt idx="62">
                  <c:v>10418</c:v>
                </c:pt>
                <c:pt idx="63">
                  <c:v>11196</c:v>
                </c:pt>
                <c:pt idx="64">
                  <c:v>12231</c:v>
                </c:pt>
                <c:pt idx="65">
                  <c:v>12993</c:v>
                </c:pt>
                <c:pt idx="66">
                  <c:v>13393</c:v>
                </c:pt>
                <c:pt idx="67">
                  <c:v>14586</c:v>
                </c:pt>
                <c:pt idx="68">
                  <c:v>15760</c:v>
                </c:pt>
                <c:pt idx="69">
                  <c:v>16529</c:v>
                </c:pt>
                <c:pt idx="70">
                  <c:v>18528</c:v>
                </c:pt>
                <c:pt idx="71">
                  <c:v>37613</c:v>
                </c:pt>
                <c:pt idx="72">
                  <c:v>38256</c:v>
                </c:pt>
                <c:pt idx="73">
                  <c:v>45747</c:v>
                </c:pt>
                <c:pt idx="74">
                  <c:v>46666</c:v>
                </c:pt>
                <c:pt idx="75">
                  <c:v>46952</c:v>
                </c:pt>
                <c:pt idx="76">
                  <c:v>47823</c:v>
                </c:pt>
                <c:pt idx="77">
                  <c:v>47924</c:v>
                </c:pt>
                <c:pt idx="78">
                  <c:v>48642</c:v>
                </c:pt>
                <c:pt idx="79">
                  <c:v>49311</c:v>
                </c:pt>
                <c:pt idx="80">
                  <c:v>50924</c:v>
                </c:pt>
                <c:pt idx="81">
                  <c:v>52765</c:v>
                </c:pt>
                <c:pt idx="82">
                  <c:v>53683</c:v>
                </c:pt>
                <c:pt idx="83">
                  <c:v>54083</c:v>
                </c:pt>
                <c:pt idx="84">
                  <c:v>54431</c:v>
                </c:pt>
                <c:pt idx="85">
                  <c:v>54476</c:v>
                </c:pt>
                <c:pt idx="86">
                  <c:v>55075</c:v>
                </c:pt>
                <c:pt idx="87">
                  <c:v>56386</c:v>
                </c:pt>
                <c:pt idx="88">
                  <c:v>56955</c:v>
                </c:pt>
                <c:pt idx="89">
                  <c:v>57176</c:v>
                </c:pt>
                <c:pt idx="90">
                  <c:v>57552</c:v>
                </c:pt>
                <c:pt idx="91">
                  <c:v>57775</c:v>
                </c:pt>
                <c:pt idx="92">
                  <c:v>58669</c:v>
                </c:pt>
                <c:pt idx="93">
                  <c:v>60892</c:v>
                </c:pt>
                <c:pt idx="94">
                  <c:v>62420</c:v>
                </c:pt>
                <c:pt idx="95">
                  <c:v>62611</c:v>
                </c:pt>
                <c:pt idx="96">
                  <c:v>62732</c:v>
                </c:pt>
                <c:pt idx="97">
                  <c:v>63250</c:v>
                </c:pt>
                <c:pt idx="98">
                  <c:v>63394</c:v>
                </c:pt>
                <c:pt idx="99">
                  <c:v>63523</c:v>
                </c:pt>
                <c:pt idx="100">
                  <c:v>64035</c:v>
                </c:pt>
                <c:pt idx="101">
                  <c:v>64362</c:v>
                </c:pt>
                <c:pt idx="102">
                  <c:v>64379</c:v>
                </c:pt>
                <c:pt idx="103">
                  <c:v>64700</c:v>
                </c:pt>
                <c:pt idx="104">
                  <c:v>64840</c:v>
                </c:pt>
                <c:pt idx="105">
                  <c:v>65486</c:v>
                </c:pt>
                <c:pt idx="106">
                  <c:v>66888</c:v>
                </c:pt>
                <c:pt idx="107">
                  <c:v>67027</c:v>
                </c:pt>
                <c:pt idx="108">
                  <c:v>67612</c:v>
                </c:pt>
                <c:pt idx="109">
                  <c:v>67934</c:v>
                </c:pt>
                <c:pt idx="110">
                  <c:v>69378</c:v>
                </c:pt>
                <c:pt idx="111">
                  <c:v>69416</c:v>
                </c:pt>
                <c:pt idx="112">
                  <c:v>69670</c:v>
                </c:pt>
                <c:pt idx="113">
                  <c:v>69911</c:v>
                </c:pt>
                <c:pt idx="114">
                  <c:v>70108</c:v>
                </c:pt>
                <c:pt idx="115">
                  <c:v>70492</c:v>
                </c:pt>
                <c:pt idx="116">
                  <c:v>70600</c:v>
                </c:pt>
                <c:pt idx="117">
                  <c:v>71332</c:v>
                </c:pt>
                <c:pt idx="118">
                  <c:v>71913</c:v>
                </c:pt>
                <c:pt idx="119">
                  <c:v>71944</c:v>
                </c:pt>
                <c:pt idx="120">
                  <c:v>72031</c:v>
                </c:pt>
                <c:pt idx="121">
                  <c:v>72493</c:v>
                </c:pt>
                <c:pt idx="122">
                  <c:v>72788</c:v>
                </c:pt>
                <c:pt idx="123">
                  <c:v>73155</c:v>
                </c:pt>
                <c:pt idx="124">
                  <c:v>73292</c:v>
                </c:pt>
                <c:pt idx="125">
                  <c:v>74050</c:v>
                </c:pt>
                <c:pt idx="126">
                  <c:v>74450</c:v>
                </c:pt>
                <c:pt idx="127">
                  <c:v>75099</c:v>
                </c:pt>
                <c:pt idx="128">
                  <c:v>76048</c:v>
                </c:pt>
                <c:pt idx="129">
                  <c:v>76243</c:v>
                </c:pt>
                <c:pt idx="130">
                  <c:v>76264</c:v>
                </c:pt>
                <c:pt idx="131">
                  <c:v>76545</c:v>
                </c:pt>
                <c:pt idx="132">
                  <c:v>76847</c:v>
                </c:pt>
                <c:pt idx="133">
                  <c:v>77600</c:v>
                </c:pt>
                <c:pt idx="134">
                  <c:v>77702</c:v>
                </c:pt>
                <c:pt idx="135">
                  <c:v>78841</c:v>
                </c:pt>
                <c:pt idx="136">
                  <c:v>79042</c:v>
                </c:pt>
                <c:pt idx="137">
                  <c:v>79766</c:v>
                </c:pt>
                <c:pt idx="138">
                  <c:v>81782</c:v>
                </c:pt>
                <c:pt idx="139">
                  <c:v>81762</c:v>
                </c:pt>
                <c:pt idx="140">
                  <c:v>83143</c:v>
                </c:pt>
                <c:pt idx="141">
                  <c:v>83543</c:v>
                </c:pt>
                <c:pt idx="142">
                  <c:v>86635</c:v>
                </c:pt>
                <c:pt idx="143">
                  <c:v>87750</c:v>
                </c:pt>
                <c:pt idx="144">
                  <c:v>88121</c:v>
                </c:pt>
                <c:pt idx="145">
                  <c:v>91148</c:v>
                </c:pt>
                <c:pt idx="146">
                  <c:v>91411</c:v>
                </c:pt>
                <c:pt idx="147">
                  <c:v>92685</c:v>
                </c:pt>
                <c:pt idx="148">
                  <c:v>93554</c:v>
                </c:pt>
                <c:pt idx="149">
                  <c:v>94481</c:v>
                </c:pt>
                <c:pt idx="150">
                  <c:v>95671</c:v>
                </c:pt>
                <c:pt idx="151">
                  <c:v>96708</c:v>
                </c:pt>
                <c:pt idx="152">
                  <c:v>98574</c:v>
                </c:pt>
                <c:pt idx="153">
                  <c:v>102432</c:v>
                </c:pt>
                <c:pt idx="154">
                  <c:v>103472</c:v>
                </c:pt>
                <c:pt idx="155">
                  <c:v>105104</c:v>
                </c:pt>
                <c:pt idx="156">
                  <c:v>105220</c:v>
                </c:pt>
                <c:pt idx="157">
                  <c:v>105519</c:v>
                </c:pt>
                <c:pt idx="158">
                  <c:v>106353</c:v>
                </c:pt>
                <c:pt idx="159">
                  <c:v>108112</c:v>
                </c:pt>
                <c:pt idx="160">
                  <c:v>108199</c:v>
                </c:pt>
                <c:pt idx="161">
                  <c:v>109838</c:v>
                </c:pt>
                <c:pt idx="162">
                  <c:v>112359</c:v>
                </c:pt>
                <c:pt idx="163">
                  <c:v>113726</c:v>
                </c:pt>
                <c:pt idx="164">
                  <c:v>114357</c:v>
                </c:pt>
                <c:pt idx="165">
                  <c:v>114563</c:v>
                </c:pt>
                <c:pt idx="166">
                  <c:v>116058</c:v>
                </c:pt>
                <c:pt idx="167">
                  <c:v>116329</c:v>
                </c:pt>
                <c:pt idx="168">
                  <c:v>116561</c:v>
                </c:pt>
                <c:pt idx="169">
                  <c:v>117234</c:v>
                </c:pt>
                <c:pt idx="170">
                  <c:v>119287</c:v>
                </c:pt>
                <c:pt idx="171">
                  <c:v>122831</c:v>
                </c:pt>
                <c:pt idx="172">
                  <c:v>123970</c:v>
                </c:pt>
                <c:pt idx="173">
                  <c:v>124442</c:v>
                </c:pt>
                <c:pt idx="174">
                  <c:v>124672</c:v>
                </c:pt>
                <c:pt idx="175">
                  <c:v>124593</c:v>
                </c:pt>
                <c:pt idx="176">
                  <c:v>124769</c:v>
                </c:pt>
                <c:pt idx="177">
                  <c:v>125926</c:v>
                </c:pt>
                <c:pt idx="178">
                  <c:v>127343</c:v>
                </c:pt>
                <c:pt idx="179">
                  <c:v>131991</c:v>
                </c:pt>
                <c:pt idx="180">
                  <c:v>134724</c:v>
                </c:pt>
                <c:pt idx="181">
                  <c:v>137385</c:v>
                </c:pt>
                <c:pt idx="182">
                  <c:v>138047</c:v>
                </c:pt>
                <c:pt idx="183">
                  <c:v>141292</c:v>
                </c:pt>
                <c:pt idx="184">
                  <c:v>143262</c:v>
                </c:pt>
                <c:pt idx="185">
                  <c:v>144108</c:v>
                </c:pt>
                <c:pt idx="186">
                  <c:v>146446</c:v>
                </c:pt>
                <c:pt idx="187">
                  <c:v>146424</c:v>
                </c:pt>
                <c:pt idx="188">
                  <c:v>147136</c:v>
                </c:pt>
                <c:pt idx="189">
                  <c:v>151553</c:v>
                </c:pt>
                <c:pt idx="190">
                  <c:v>152975</c:v>
                </c:pt>
                <c:pt idx="191">
                  <c:v>153224</c:v>
                </c:pt>
                <c:pt idx="192">
                  <c:v>153216</c:v>
                </c:pt>
                <c:pt idx="193">
                  <c:v>153649</c:v>
                </c:pt>
                <c:pt idx="194">
                  <c:v>155576</c:v>
                </c:pt>
                <c:pt idx="195">
                  <c:v>156102</c:v>
                </c:pt>
                <c:pt idx="196">
                  <c:v>156584</c:v>
                </c:pt>
                <c:pt idx="197">
                  <c:v>156693</c:v>
                </c:pt>
                <c:pt idx="198">
                  <c:v>156856</c:v>
                </c:pt>
                <c:pt idx="199">
                  <c:v>158192</c:v>
                </c:pt>
                <c:pt idx="200">
                  <c:v>160492</c:v>
                </c:pt>
                <c:pt idx="201">
                  <c:v>165760</c:v>
                </c:pt>
                <c:pt idx="202">
                  <c:v>165843</c:v>
                </c:pt>
                <c:pt idx="203">
                  <c:v>166040</c:v>
                </c:pt>
                <c:pt idx="204">
                  <c:v>168118</c:v>
                </c:pt>
                <c:pt idx="205">
                  <c:v>171372</c:v>
                </c:pt>
                <c:pt idx="206">
                  <c:v>174940</c:v>
                </c:pt>
                <c:pt idx="207">
                  <c:v>179646</c:v>
                </c:pt>
                <c:pt idx="208">
                  <c:v>218195</c:v>
                </c:pt>
                <c:pt idx="209">
                  <c:v>230882</c:v>
                </c:pt>
                <c:pt idx="210">
                  <c:v>245698</c:v>
                </c:pt>
                <c:pt idx="211">
                  <c:v>259471</c:v>
                </c:pt>
                <c:pt idx="212">
                  <c:v>340047</c:v>
                </c:pt>
                <c:pt idx="213">
                  <c:v>343944</c:v>
                </c:pt>
                <c:pt idx="214">
                  <c:v>346361</c:v>
                </c:pt>
                <c:pt idx="215">
                  <c:v>347951</c:v>
                </c:pt>
                <c:pt idx="216">
                  <c:v>347920</c:v>
                </c:pt>
                <c:pt idx="217">
                  <c:v>349723</c:v>
                </c:pt>
                <c:pt idx="218">
                  <c:v>350008</c:v>
                </c:pt>
                <c:pt idx="219">
                  <c:v>352015</c:v>
                </c:pt>
                <c:pt idx="220">
                  <c:v>352915</c:v>
                </c:pt>
                <c:pt idx="221">
                  <c:v>353646</c:v>
                </c:pt>
                <c:pt idx="222">
                  <c:v>353706</c:v>
                </c:pt>
                <c:pt idx="223">
                  <c:v>354161</c:v>
                </c:pt>
                <c:pt idx="224">
                  <c:v>355667</c:v>
                </c:pt>
                <c:pt idx="225">
                  <c:v>357168</c:v>
                </c:pt>
                <c:pt idx="226">
                  <c:v>357653</c:v>
                </c:pt>
                <c:pt idx="227">
                  <c:v>360136</c:v>
                </c:pt>
                <c:pt idx="228">
                  <c:v>361154</c:v>
                </c:pt>
                <c:pt idx="229">
                  <c:v>362366</c:v>
                </c:pt>
                <c:pt idx="230">
                  <c:v>363886</c:v>
                </c:pt>
                <c:pt idx="231">
                  <c:v>364851</c:v>
                </c:pt>
                <c:pt idx="232">
                  <c:v>365202</c:v>
                </c:pt>
                <c:pt idx="233">
                  <c:v>367125</c:v>
                </c:pt>
                <c:pt idx="234">
                  <c:v>368920</c:v>
                </c:pt>
                <c:pt idx="235">
                  <c:v>369672</c:v>
                </c:pt>
                <c:pt idx="236">
                  <c:v>371182</c:v>
                </c:pt>
                <c:pt idx="237">
                  <c:v>371945</c:v>
                </c:pt>
                <c:pt idx="238">
                  <c:v>372319</c:v>
                </c:pt>
                <c:pt idx="239">
                  <c:v>374241</c:v>
                </c:pt>
                <c:pt idx="240">
                  <c:v>377416</c:v>
                </c:pt>
                <c:pt idx="241">
                  <c:v>382321</c:v>
                </c:pt>
                <c:pt idx="242">
                  <c:v>383795</c:v>
                </c:pt>
                <c:pt idx="243">
                  <c:v>538572</c:v>
                </c:pt>
                <c:pt idx="244">
                  <c:v>556524</c:v>
                </c:pt>
                <c:pt idx="245">
                  <c:v>674134</c:v>
                </c:pt>
                <c:pt idx="246">
                  <c:v>707679</c:v>
                </c:pt>
                <c:pt idx="247">
                  <c:v>717698</c:v>
                </c:pt>
                <c:pt idx="248">
                  <c:v>729772</c:v>
                </c:pt>
                <c:pt idx="249">
                  <c:v>733683</c:v>
                </c:pt>
                <c:pt idx="250">
                  <c:v>737032</c:v>
                </c:pt>
                <c:pt idx="251">
                  <c:v>739404</c:v>
                </c:pt>
                <c:pt idx="252">
                  <c:v>750318</c:v>
                </c:pt>
                <c:pt idx="253">
                  <c:v>756247</c:v>
                </c:pt>
                <c:pt idx="254">
                  <c:v>757422</c:v>
                </c:pt>
                <c:pt idx="255">
                  <c:v>766131</c:v>
                </c:pt>
                <c:pt idx="256">
                  <c:v>771766</c:v>
                </c:pt>
                <c:pt idx="257">
                  <c:v>797464</c:v>
                </c:pt>
                <c:pt idx="258">
                  <c:v>812432</c:v>
                </c:pt>
                <c:pt idx="259">
                  <c:v>813140</c:v>
                </c:pt>
                <c:pt idx="260">
                  <c:v>814762</c:v>
                </c:pt>
                <c:pt idx="261">
                  <c:v>830212</c:v>
                </c:pt>
                <c:pt idx="262">
                  <c:v>830446</c:v>
                </c:pt>
                <c:pt idx="263">
                  <c:v>832273</c:v>
                </c:pt>
                <c:pt idx="264">
                  <c:v>837829</c:v>
                </c:pt>
                <c:pt idx="265">
                  <c:v>840170</c:v>
                </c:pt>
                <c:pt idx="266">
                  <c:v>843817</c:v>
                </c:pt>
                <c:pt idx="267">
                  <c:v>847696</c:v>
                </c:pt>
                <c:pt idx="268">
                  <c:v>861981</c:v>
                </c:pt>
                <c:pt idx="269">
                  <c:v>865665</c:v>
                </c:pt>
                <c:pt idx="270">
                  <c:v>869456</c:v>
                </c:pt>
                <c:pt idx="271">
                  <c:v>891910</c:v>
                </c:pt>
                <c:pt idx="272">
                  <c:v>905805</c:v>
                </c:pt>
                <c:pt idx="273">
                  <c:v>906204</c:v>
                </c:pt>
                <c:pt idx="274">
                  <c:v>921882</c:v>
                </c:pt>
                <c:pt idx="275">
                  <c:v>924558</c:v>
                </c:pt>
                <c:pt idx="276">
                  <c:v>1139218</c:v>
                </c:pt>
                <c:pt idx="277">
                  <c:v>1452435</c:v>
                </c:pt>
                <c:pt idx="278">
                  <c:v>1498760</c:v>
                </c:pt>
                <c:pt idx="279">
                  <c:v>1522917</c:v>
                </c:pt>
                <c:pt idx="280">
                  <c:v>1526737</c:v>
                </c:pt>
                <c:pt idx="281">
                  <c:v>1531176</c:v>
                </c:pt>
                <c:pt idx="282">
                  <c:v>1539007</c:v>
                </c:pt>
                <c:pt idx="283">
                  <c:v>1545147</c:v>
                </c:pt>
                <c:pt idx="284">
                  <c:v>1546858</c:v>
                </c:pt>
                <c:pt idx="285">
                  <c:v>1559904</c:v>
                </c:pt>
                <c:pt idx="286">
                  <c:v>1596144</c:v>
                </c:pt>
                <c:pt idx="287">
                  <c:v>1601649</c:v>
                </c:pt>
                <c:pt idx="288">
                  <c:v>1622266</c:v>
                </c:pt>
                <c:pt idx="289">
                  <c:v>1635979</c:v>
                </c:pt>
                <c:pt idx="290">
                  <c:v>1642515</c:v>
                </c:pt>
                <c:pt idx="291">
                  <c:v>1669998</c:v>
                </c:pt>
                <c:pt idx="292">
                  <c:v>1670312</c:v>
                </c:pt>
                <c:pt idx="293">
                  <c:v>1678488</c:v>
                </c:pt>
                <c:pt idx="294">
                  <c:v>1679970</c:v>
                </c:pt>
                <c:pt idx="295">
                  <c:v>1687481</c:v>
                </c:pt>
                <c:pt idx="296">
                  <c:v>1694925</c:v>
                </c:pt>
                <c:pt idx="297">
                  <c:v>1701119</c:v>
                </c:pt>
                <c:pt idx="298">
                  <c:v>1728255</c:v>
                </c:pt>
                <c:pt idx="299">
                  <c:v>1742955</c:v>
                </c:pt>
                <c:pt idx="300">
                  <c:v>1769107</c:v>
                </c:pt>
                <c:pt idx="301">
                  <c:v>1796984</c:v>
                </c:pt>
                <c:pt idx="302">
                  <c:v>1812202</c:v>
                </c:pt>
                <c:pt idx="303">
                  <c:v>1826653</c:v>
                </c:pt>
                <c:pt idx="304">
                  <c:v>1827428</c:v>
                </c:pt>
                <c:pt idx="305">
                  <c:v>1830954</c:v>
                </c:pt>
                <c:pt idx="306">
                  <c:v>1838472</c:v>
                </c:pt>
                <c:pt idx="307">
                  <c:v>2001813</c:v>
                </c:pt>
                <c:pt idx="308">
                  <c:v>2061105</c:v>
                </c:pt>
                <c:pt idx="309">
                  <c:v>2087782</c:v>
                </c:pt>
                <c:pt idx="310">
                  <c:v>2113688</c:v>
                </c:pt>
                <c:pt idx="311">
                  <c:v>2128096</c:v>
                </c:pt>
                <c:pt idx="312">
                  <c:v>2130634</c:v>
                </c:pt>
                <c:pt idx="313">
                  <c:v>2196318</c:v>
                </c:pt>
                <c:pt idx="314">
                  <c:v>2204155</c:v>
                </c:pt>
                <c:pt idx="315">
                  <c:v>2223701</c:v>
                </c:pt>
                <c:pt idx="316">
                  <c:v>2230958</c:v>
                </c:pt>
                <c:pt idx="317">
                  <c:v>2231650</c:v>
                </c:pt>
                <c:pt idx="318">
                  <c:v>2263608</c:v>
                </c:pt>
                <c:pt idx="319">
                  <c:v>2306329</c:v>
                </c:pt>
                <c:pt idx="320">
                  <c:v>2359971</c:v>
                </c:pt>
                <c:pt idx="321">
                  <c:v>2378480</c:v>
                </c:pt>
                <c:pt idx="322">
                  <c:v>2378459</c:v>
                </c:pt>
                <c:pt idx="323">
                  <c:v>2378653</c:v>
                </c:pt>
                <c:pt idx="324">
                  <c:v>2417736</c:v>
                </c:pt>
                <c:pt idx="325">
                  <c:v>2547734</c:v>
                </c:pt>
                <c:pt idx="326">
                  <c:v>2582790</c:v>
                </c:pt>
                <c:pt idx="327">
                  <c:v>2589381</c:v>
                </c:pt>
                <c:pt idx="328">
                  <c:v>2630767</c:v>
                </c:pt>
                <c:pt idx="329">
                  <c:v>2644672</c:v>
                </c:pt>
                <c:pt idx="330">
                  <c:v>2645001</c:v>
                </c:pt>
                <c:pt idx="331">
                  <c:v>2666048</c:v>
                </c:pt>
                <c:pt idx="332">
                  <c:v>2739120</c:v>
                </c:pt>
                <c:pt idx="333">
                  <c:v>2801902</c:v>
                </c:pt>
                <c:pt idx="334">
                  <c:v>2929431</c:v>
                </c:pt>
                <c:pt idx="335">
                  <c:v>2945224</c:v>
                </c:pt>
                <c:pt idx="336">
                  <c:v>3014150</c:v>
                </c:pt>
                <c:pt idx="337">
                  <c:v>3119240</c:v>
                </c:pt>
                <c:pt idx="338">
                  <c:v>3121971</c:v>
                </c:pt>
                <c:pt idx="339">
                  <c:v>3168473</c:v>
                </c:pt>
                <c:pt idx="340">
                  <c:v>3285603</c:v>
                </c:pt>
                <c:pt idx="341">
                  <c:v>4173987</c:v>
                </c:pt>
                <c:pt idx="342">
                  <c:v>4524511</c:v>
                </c:pt>
                <c:pt idx="343">
                  <c:v>4595879</c:v>
                </c:pt>
                <c:pt idx="344">
                  <c:v>4804388</c:v>
                </c:pt>
                <c:pt idx="345">
                  <c:v>4814954</c:v>
                </c:pt>
                <c:pt idx="346">
                  <c:v>5110105</c:v>
                </c:pt>
                <c:pt idx="347">
                  <c:v>5401331</c:v>
                </c:pt>
                <c:pt idx="348">
                  <c:v>5454005</c:v>
                </c:pt>
                <c:pt idx="349">
                  <c:v>5477510</c:v>
                </c:pt>
                <c:pt idx="350">
                  <c:v>5568530</c:v>
                </c:pt>
                <c:pt idx="351">
                  <c:v>5679548</c:v>
                </c:pt>
                <c:pt idx="352">
                  <c:v>5941687</c:v>
                </c:pt>
                <c:pt idx="353">
                  <c:v>6008808</c:v>
                </c:pt>
                <c:pt idx="354">
                  <c:v>6055034</c:v>
                </c:pt>
                <c:pt idx="355">
                  <c:v>6416557</c:v>
                </c:pt>
                <c:pt idx="356">
                  <c:v>6419635</c:v>
                </c:pt>
                <c:pt idx="357">
                  <c:v>6452492</c:v>
                </c:pt>
                <c:pt idx="358">
                  <c:v>6499167</c:v>
                </c:pt>
                <c:pt idx="359">
                  <c:v>6589146</c:v>
                </c:pt>
                <c:pt idx="360">
                  <c:v>6677685</c:v>
                </c:pt>
                <c:pt idx="361">
                  <c:v>6725057</c:v>
                </c:pt>
                <c:pt idx="362">
                  <c:v>6727577</c:v>
                </c:pt>
                <c:pt idx="363">
                  <c:v>6744777</c:v>
                </c:pt>
                <c:pt idx="364">
                  <c:v>6770612</c:v>
                </c:pt>
                <c:pt idx="365">
                  <c:v>6834613</c:v>
                </c:pt>
                <c:pt idx="366">
                  <c:v>6847176</c:v>
                </c:pt>
                <c:pt idx="367">
                  <c:v>6956804</c:v>
                </c:pt>
                <c:pt idx="368">
                  <c:v>7007784</c:v>
                </c:pt>
                <c:pt idx="369">
                  <c:v>7020484</c:v>
                </c:pt>
                <c:pt idx="370">
                  <c:v>7048792</c:v>
                </c:pt>
                <c:pt idx="371">
                  <c:v>7055576</c:v>
                </c:pt>
                <c:pt idx="372">
                  <c:v>7166467</c:v>
                </c:pt>
                <c:pt idx="373">
                  <c:v>7234610</c:v>
                </c:pt>
                <c:pt idx="374">
                  <c:v>7282587</c:v>
                </c:pt>
                <c:pt idx="375">
                  <c:v>7307604</c:v>
                </c:pt>
                <c:pt idx="376">
                  <c:v>7312908</c:v>
                </c:pt>
                <c:pt idx="377">
                  <c:v>7422205</c:v>
                </c:pt>
                <c:pt idx="378">
                  <c:v>7435066</c:v>
                </c:pt>
                <c:pt idx="379">
                  <c:v>7442249</c:v>
                </c:pt>
                <c:pt idx="380">
                  <c:v>7464774</c:v>
                </c:pt>
                <c:pt idx="381">
                  <c:v>7465576</c:v>
                </c:pt>
                <c:pt idx="382">
                  <c:v>7487754</c:v>
                </c:pt>
                <c:pt idx="383">
                  <c:v>7502873</c:v>
                </c:pt>
                <c:pt idx="384">
                  <c:v>7529612</c:v>
                </c:pt>
                <c:pt idx="385">
                  <c:v>7535126</c:v>
                </c:pt>
                <c:pt idx="386">
                  <c:v>7609761</c:v>
                </c:pt>
                <c:pt idx="387">
                  <c:v>7682434</c:v>
                </c:pt>
                <c:pt idx="388">
                  <c:v>7734190</c:v>
                </c:pt>
                <c:pt idx="389">
                  <c:v>7757844</c:v>
                </c:pt>
                <c:pt idx="390">
                  <c:v>7781225</c:v>
                </c:pt>
                <c:pt idx="391">
                  <c:v>7876216</c:v>
                </c:pt>
                <c:pt idx="392">
                  <c:v>7918902</c:v>
                </c:pt>
                <c:pt idx="393">
                  <c:v>7948497</c:v>
                </c:pt>
                <c:pt idx="394">
                  <c:v>7980453</c:v>
                </c:pt>
                <c:pt idx="395">
                  <c:v>7993496</c:v>
                </c:pt>
                <c:pt idx="396">
                  <c:v>8040494</c:v>
                </c:pt>
                <c:pt idx="397">
                  <c:v>8074814</c:v>
                </c:pt>
                <c:pt idx="398">
                  <c:v>8099912</c:v>
                </c:pt>
                <c:pt idx="399">
                  <c:v>8158218</c:v>
                </c:pt>
                <c:pt idx="400">
                  <c:v>8160318</c:v>
                </c:pt>
                <c:pt idx="401">
                  <c:v>8280508</c:v>
                </c:pt>
                <c:pt idx="402">
                  <c:v>8323462</c:v>
                </c:pt>
                <c:pt idx="403">
                  <c:v>8333566</c:v>
                </c:pt>
                <c:pt idx="404">
                  <c:v>8341130</c:v>
                </c:pt>
                <c:pt idx="405">
                  <c:v>8365987</c:v>
                </c:pt>
                <c:pt idx="406">
                  <c:v>8396591</c:v>
                </c:pt>
                <c:pt idx="407">
                  <c:v>8433687</c:v>
                </c:pt>
                <c:pt idx="408">
                  <c:v>8447894</c:v>
                </c:pt>
                <c:pt idx="409">
                  <c:v>8526027</c:v>
                </c:pt>
                <c:pt idx="410">
                  <c:v>8584667</c:v>
                </c:pt>
                <c:pt idx="411">
                  <c:v>8622643</c:v>
                </c:pt>
                <c:pt idx="412">
                  <c:v>8664814</c:v>
                </c:pt>
                <c:pt idx="413">
                  <c:v>8675091</c:v>
                </c:pt>
                <c:pt idx="414">
                  <c:v>8718946</c:v>
                </c:pt>
                <c:pt idx="415">
                  <c:v>8743955</c:v>
                </c:pt>
                <c:pt idx="416">
                  <c:v>8771724</c:v>
                </c:pt>
                <c:pt idx="417">
                  <c:v>8850325</c:v>
                </c:pt>
                <c:pt idx="418">
                  <c:v>8881759</c:v>
                </c:pt>
                <c:pt idx="419">
                  <c:v>8902411</c:v>
                </c:pt>
                <c:pt idx="420">
                  <c:v>8963602</c:v>
                </c:pt>
                <c:pt idx="421">
                  <c:v>8971029</c:v>
                </c:pt>
                <c:pt idx="422">
                  <c:v>8979267</c:v>
                </c:pt>
                <c:pt idx="423">
                  <c:v>9042603</c:v>
                </c:pt>
                <c:pt idx="424">
                  <c:v>9057138</c:v>
                </c:pt>
                <c:pt idx="425">
                  <c:v>9067316</c:v>
                </c:pt>
                <c:pt idx="426">
                  <c:v>9103373</c:v>
                </c:pt>
                <c:pt idx="427">
                  <c:v>9174451</c:v>
                </c:pt>
                <c:pt idx="428">
                  <c:v>9242035</c:v>
                </c:pt>
                <c:pt idx="429">
                  <c:v>9248341</c:v>
                </c:pt>
                <c:pt idx="430">
                  <c:v>9271774</c:v>
                </c:pt>
                <c:pt idx="431">
                  <c:v>9275422</c:v>
                </c:pt>
                <c:pt idx="432">
                  <c:v>9303311</c:v>
                </c:pt>
                <c:pt idx="433">
                  <c:v>9322975</c:v>
                </c:pt>
                <c:pt idx="434">
                  <c:v>9388724</c:v>
                </c:pt>
                <c:pt idx="435">
                  <c:v>9395266</c:v>
                </c:pt>
                <c:pt idx="436">
                  <c:v>9463673</c:v>
                </c:pt>
                <c:pt idx="437">
                  <c:v>9476828</c:v>
                </c:pt>
                <c:pt idx="438">
                  <c:v>9587360</c:v>
                </c:pt>
                <c:pt idx="439">
                  <c:v>9596370</c:v>
                </c:pt>
                <c:pt idx="440">
                  <c:v>9662870</c:v>
                </c:pt>
                <c:pt idx="441">
                  <c:v>9705729</c:v>
                </c:pt>
                <c:pt idx="442">
                  <c:v>9710305</c:v>
                </c:pt>
                <c:pt idx="443">
                  <c:v>9726061</c:v>
                </c:pt>
                <c:pt idx="444">
                  <c:v>9746626</c:v>
                </c:pt>
                <c:pt idx="445">
                  <c:v>9754391</c:v>
                </c:pt>
                <c:pt idx="446">
                  <c:v>9773879</c:v>
                </c:pt>
                <c:pt idx="447">
                  <c:v>9807767</c:v>
                </c:pt>
                <c:pt idx="448">
                  <c:v>9810617</c:v>
                </c:pt>
                <c:pt idx="449">
                  <c:v>9812398</c:v>
                </c:pt>
                <c:pt idx="450">
                  <c:v>9831607</c:v>
                </c:pt>
                <c:pt idx="451">
                  <c:v>9899919</c:v>
                </c:pt>
                <c:pt idx="452">
                  <c:v>9932945</c:v>
                </c:pt>
                <c:pt idx="453">
                  <c:v>9949457</c:v>
                </c:pt>
                <c:pt idx="454">
                  <c:v>10094757</c:v>
                </c:pt>
                <c:pt idx="455">
                  <c:v>10095151</c:v>
                </c:pt>
                <c:pt idx="456">
                  <c:v>10132299</c:v>
                </c:pt>
                <c:pt idx="457">
                  <c:v>10184652</c:v>
                </c:pt>
                <c:pt idx="458">
                  <c:v>10217035</c:v>
                </c:pt>
                <c:pt idx="459">
                  <c:v>10217696</c:v>
                </c:pt>
                <c:pt idx="460">
                  <c:v>10275081</c:v>
                </c:pt>
                <c:pt idx="461">
                  <c:v>10386131</c:v>
                </c:pt>
                <c:pt idx="462">
                  <c:v>10394145</c:v>
                </c:pt>
                <c:pt idx="463">
                  <c:v>10394867</c:v>
                </c:pt>
                <c:pt idx="464">
                  <c:v>10409070</c:v>
                </c:pt>
                <c:pt idx="465">
                  <c:v>10411907</c:v>
                </c:pt>
                <c:pt idx="466">
                  <c:v>10456909</c:v>
                </c:pt>
                <c:pt idx="467">
                  <c:v>10464203</c:v>
                </c:pt>
                <c:pt idx="468">
                  <c:v>10502754</c:v>
                </c:pt>
                <c:pt idx="469">
                  <c:v>10523702</c:v>
                </c:pt>
                <c:pt idx="470">
                  <c:v>10563751</c:v>
                </c:pt>
                <c:pt idx="471">
                  <c:v>10581309</c:v>
                </c:pt>
                <c:pt idx="472">
                  <c:v>10615962</c:v>
                </c:pt>
                <c:pt idx="473">
                  <c:v>10633165</c:v>
                </c:pt>
                <c:pt idx="474">
                  <c:v>10665686</c:v>
                </c:pt>
                <c:pt idx="475">
                  <c:v>10719737</c:v>
                </c:pt>
                <c:pt idx="476">
                  <c:v>10736837</c:v>
                </c:pt>
                <c:pt idx="477">
                  <c:v>10745252</c:v>
                </c:pt>
                <c:pt idx="478">
                  <c:v>10792828</c:v>
                </c:pt>
                <c:pt idx="479">
                  <c:v>10853268</c:v>
                </c:pt>
                <c:pt idx="480">
                  <c:v>10867083</c:v>
                </c:pt>
                <c:pt idx="481">
                  <c:v>10885401</c:v>
                </c:pt>
                <c:pt idx="482">
                  <c:v>10934494</c:v>
                </c:pt>
                <c:pt idx="483">
                  <c:v>10958348</c:v>
                </c:pt>
                <c:pt idx="484">
                  <c:v>10979381</c:v>
                </c:pt>
                <c:pt idx="485">
                  <c:v>11030521</c:v>
                </c:pt>
                <c:pt idx="486">
                  <c:v>11102768</c:v>
                </c:pt>
                <c:pt idx="487">
                  <c:v>11118533</c:v>
                </c:pt>
                <c:pt idx="488">
                  <c:v>11185303</c:v>
                </c:pt>
                <c:pt idx="489">
                  <c:v>11260625</c:v>
                </c:pt>
                <c:pt idx="490">
                  <c:v>11285889</c:v>
                </c:pt>
                <c:pt idx="491">
                  <c:v>11309855</c:v>
                </c:pt>
                <c:pt idx="492">
                  <c:v>11313253</c:v>
                </c:pt>
                <c:pt idx="493">
                  <c:v>11344274</c:v>
                </c:pt>
                <c:pt idx="494">
                  <c:v>11395401</c:v>
                </c:pt>
                <c:pt idx="495">
                  <c:v>11396317</c:v>
                </c:pt>
                <c:pt idx="496">
                  <c:v>11401655</c:v>
                </c:pt>
                <c:pt idx="497">
                  <c:v>11487470</c:v>
                </c:pt>
                <c:pt idx="498">
                  <c:v>11500126</c:v>
                </c:pt>
                <c:pt idx="499">
                  <c:v>11585865</c:v>
                </c:pt>
                <c:pt idx="500">
                  <c:v>11620458</c:v>
                </c:pt>
                <c:pt idx="501">
                  <c:v>11622289</c:v>
                </c:pt>
                <c:pt idx="502">
                  <c:v>11661313</c:v>
                </c:pt>
                <c:pt idx="503">
                  <c:v>11672414</c:v>
                </c:pt>
                <c:pt idx="504">
                  <c:v>11677849</c:v>
                </c:pt>
                <c:pt idx="505">
                  <c:v>11726492</c:v>
                </c:pt>
                <c:pt idx="506">
                  <c:v>11736437</c:v>
                </c:pt>
                <c:pt idx="507">
                  <c:v>11751592</c:v>
                </c:pt>
                <c:pt idx="508">
                  <c:v>11752640</c:v>
                </c:pt>
                <c:pt idx="509">
                  <c:v>11759384</c:v>
                </c:pt>
                <c:pt idx="510">
                  <c:v>11776189</c:v>
                </c:pt>
                <c:pt idx="511">
                  <c:v>11783793</c:v>
                </c:pt>
                <c:pt idx="512">
                  <c:v>11793773</c:v>
                </c:pt>
                <c:pt idx="513">
                  <c:v>11807099</c:v>
                </c:pt>
                <c:pt idx="514">
                  <c:v>11823146</c:v>
                </c:pt>
                <c:pt idx="515">
                  <c:v>11842753</c:v>
                </c:pt>
                <c:pt idx="516">
                  <c:v>11854134</c:v>
                </c:pt>
                <c:pt idx="517">
                  <c:v>11883647</c:v>
                </c:pt>
                <c:pt idx="518">
                  <c:v>11895399</c:v>
                </c:pt>
                <c:pt idx="519">
                  <c:v>11977325</c:v>
                </c:pt>
                <c:pt idx="520">
                  <c:v>11976928</c:v>
                </c:pt>
                <c:pt idx="521">
                  <c:v>11990063</c:v>
                </c:pt>
                <c:pt idx="522">
                  <c:v>12000157</c:v>
                </c:pt>
                <c:pt idx="523">
                  <c:v>12020492</c:v>
                </c:pt>
                <c:pt idx="524">
                  <c:v>12034199</c:v>
                </c:pt>
                <c:pt idx="525">
                  <c:v>12043862</c:v>
                </c:pt>
                <c:pt idx="526">
                  <c:v>12062657</c:v>
                </c:pt>
                <c:pt idx="527">
                  <c:v>12098782</c:v>
                </c:pt>
                <c:pt idx="528">
                  <c:v>12102881</c:v>
                </c:pt>
                <c:pt idx="529">
                  <c:v>12134039</c:v>
                </c:pt>
                <c:pt idx="530">
                  <c:v>12156741</c:v>
                </c:pt>
                <c:pt idx="531">
                  <c:v>12157120</c:v>
                </c:pt>
                <c:pt idx="532">
                  <c:v>12157106</c:v>
                </c:pt>
                <c:pt idx="533">
                  <c:v>12167672</c:v>
                </c:pt>
                <c:pt idx="534">
                  <c:v>12168112</c:v>
                </c:pt>
                <c:pt idx="535">
                  <c:v>12170735</c:v>
                </c:pt>
                <c:pt idx="536">
                  <c:v>12279863</c:v>
                </c:pt>
                <c:pt idx="537">
                  <c:v>12285615</c:v>
                </c:pt>
                <c:pt idx="538">
                  <c:v>12286208</c:v>
                </c:pt>
                <c:pt idx="539">
                  <c:v>12289281</c:v>
                </c:pt>
                <c:pt idx="540">
                  <c:v>12299037</c:v>
                </c:pt>
                <c:pt idx="541">
                  <c:v>12314460</c:v>
                </c:pt>
                <c:pt idx="542">
                  <c:v>12338170</c:v>
                </c:pt>
                <c:pt idx="543">
                  <c:v>12344190</c:v>
                </c:pt>
                <c:pt idx="544">
                  <c:v>12348715</c:v>
                </c:pt>
                <c:pt idx="545">
                  <c:v>12386745</c:v>
                </c:pt>
                <c:pt idx="546">
                  <c:v>12391698</c:v>
                </c:pt>
                <c:pt idx="547">
                  <c:v>12421029</c:v>
                </c:pt>
                <c:pt idx="548">
                  <c:v>12426327</c:v>
                </c:pt>
                <c:pt idx="549">
                  <c:v>12437364</c:v>
                </c:pt>
                <c:pt idx="550">
                  <c:v>12437448</c:v>
                </c:pt>
                <c:pt idx="551">
                  <c:v>12453088</c:v>
                </c:pt>
                <c:pt idx="552">
                  <c:v>12504794</c:v>
                </c:pt>
                <c:pt idx="553">
                  <c:v>12505849</c:v>
                </c:pt>
                <c:pt idx="554">
                  <c:v>12519553</c:v>
                </c:pt>
                <c:pt idx="555">
                  <c:v>12522567</c:v>
                </c:pt>
                <c:pt idx="556">
                  <c:v>12532311</c:v>
                </c:pt>
                <c:pt idx="557">
                  <c:v>12616508</c:v>
                </c:pt>
                <c:pt idx="558">
                  <c:v>12652028</c:v>
                </c:pt>
                <c:pt idx="559">
                  <c:v>12678110</c:v>
                </c:pt>
                <c:pt idx="560">
                  <c:v>12704545</c:v>
                </c:pt>
                <c:pt idx="561">
                  <c:v>12721777</c:v>
                </c:pt>
                <c:pt idx="562">
                  <c:v>12721742</c:v>
                </c:pt>
                <c:pt idx="563">
                  <c:v>12779413</c:v>
                </c:pt>
                <c:pt idx="564">
                  <c:v>12781299</c:v>
                </c:pt>
                <c:pt idx="565">
                  <c:v>12802307</c:v>
                </c:pt>
                <c:pt idx="566">
                  <c:v>12867939</c:v>
                </c:pt>
                <c:pt idx="567">
                  <c:v>12879931</c:v>
                </c:pt>
                <c:pt idx="568">
                  <c:v>12884771</c:v>
                </c:pt>
                <c:pt idx="569">
                  <c:v>12892330</c:v>
                </c:pt>
                <c:pt idx="570">
                  <c:v>12940538</c:v>
                </c:pt>
                <c:pt idx="571">
                  <c:v>12965476</c:v>
                </c:pt>
                <c:pt idx="572">
                  <c:v>12977003</c:v>
                </c:pt>
                <c:pt idx="573">
                  <c:v>12992853</c:v>
                </c:pt>
                <c:pt idx="574">
                  <c:v>13029353</c:v>
                </c:pt>
                <c:pt idx="575">
                  <c:v>13044366</c:v>
                </c:pt>
                <c:pt idx="576">
                  <c:v>13062050</c:v>
                </c:pt>
                <c:pt idx="577">
                  <c:v>13065139</c:v>
                </c:pt>
                <c:pt idx="578">
                  <c:v>13066458</c:v>
                </c:pt>
                <c:pt idx="579">
                  <c:v>13067364</c:v>
                </c:pt>
                <c:pt idx="580">
                  <c:v>13068103</c:v>
                </c:pt>
                <c:pt idx="581">
                  <c:v>13068230</c:v>
                </c:pt>
                <c:pt idx="582">
                  <c:v>13069041</c:v>
                </c:pt>
                <c:pt idx="583">
                  <c:v>13099629</c:v>
                </c:pt>
                <c:pt idx="584">
                  <c:v>13104460</c:v>
                </c:pt>
                <c:pt idx="585">
                  <c:v>13114467</c:v>
                </c:pt>
                <c:pt idx="586">
                  <c:v>13150864</c:v>
                </c:pt>
                <c:pt idx="587">
                  <c:v>13171473</c:v>
                </c:pt>
                <c:pt idx="588">
                  <c:v>13172511</c:v>
                </c:pt>
                <c:pt idx="589">
                  <c:v>13186293</c:v>
                </c:pt>
                <c:pt idx="590">
                  <c:v>13243952</c:v>
                </c:pt>
                <c:pt idx="591">
                  <c:v>13251599</c:v>
                </c:pt>
                <c:pt idx="592">
                  <c:v>13258249</c:v>
                </c:pt>
                <c:pt idx="593">
                  <c:v>13285602</c:v>
                </c:pt>
                <c:pt idx="594">
                  <c:v>13294293</c:v>
                </c:pt>
                <c:pt idx="595">
                  <c:v>13306735</c:v>
                </c:pt>
                <c:pt idx="596">
                  <c:v>13310872</c:v>
                </c:pt>
                <c:pt idx="597">
                  <c:v>13356783</c:v>
                </c:pt>
                <c:pt idx="598">
                  <c:v>13368729</c:v>
                </c:pt>
                <c:pt idx="599">
                  <c:v>13396591</c:v>
                </c:pt>
                <c:pt idx="600">
                  <c:v>13397001</c:v>
                </c:pt>
                <c:pt idx="601">
                  <c:v>13403436</c:v>
                </c:pt>
                <c:pt idx="602">
                  <c:v>13458609</c:v>
                </c:pt>
                <c:pt idx="603">
                  <c:v>13462199</c:v>
                </c:pt>
                <c:pt idx="604">
                  <c:v>13473519</c:v>
                </c:pt>
                <c:pt idx="605">
                  <c:v>13480823</c:v>
                </c:pt>
                <c:pt idx="606">
                  <c:v>13484198</c:v>
                </c:pt>
                <c:pt idx="607">
                  <c:v>13490549</c:v>
                </c:pt>
                <c:pt idx="608">
                  <c:v>13497827</c:v>
                </c:pt>
                <c:pt idx="609">
                  <c:v>13507506</c:v>
                </c:pt>
                <c:pt idx="610">
                  <c:v>13532774</c:v>
                </c:pt>
                <c:pt idx="611">
                  <c:v>13537175</c:v>
                </c:pt>
                <c:pt idx="612">
                  <c:v>13548241</c:v>
                </c:pt>
                <c:pt idx="613">
                  <c:v>13601406</c:v>
                </c:pt>
                <c:pt idx="614">
                  <c:v>13604837</c:v>
                </c:pt>
                <c:pt idx="615">
                  <c:v>13617028</c:v>
                </c:pt>
                <c:pt idx="616">
                  <c:v>13645645</c:v>
                </c:pt>
                <c:pt idx="617">
                  <c:v>13646852</c:v>
                </c:pt>
                <c:pt idx="618">
                  <c:v>13647952</c:v>
                </c:pt>
                <c:pt idx="619">
                  <c:v>13654708</c:v>
                </c:pt>
                <c:pt idx="620">
                  <c:v>13657250</c:v>
                </c:pt>
                <c:pt idx="621">
                  <c:v>13670299</c:v>
                </c:pt>
                <c:pt idx="622">
                  <c:v>13702892</c:v>
                </c:pt>
                <c:pt idx="623">
                  <c:v>13708714</c:v>
                </c:pt>
                <c:pt idx="624">
                  <c:v>13794240</c:v>
                </c:pt>
                <c:pt idx="625">
                  <c:v>13858393</c:v>
                </c:pt>
                <c:pt idx="626">
                  <c:v>13868492</c:v>
                </c:pt>
                <c:pt idx="627">
                  <c:v>13874410</c:v>
                </c:pt>
                <c:pt idx="628">
                  <c:v>13879007</c:v>
                </c:pt>
                <c:pt idx="629">
                  <c:v>13887533</c:v>
                </c:pt>
                <c:pt idx="630">
                  <c:v>13888889</c:v>
                </c:pt>
                <c:pt idx="631">
                  <c:v>13915779</c:v>
                </c:pt>
                <c:pt idx="632">
                  <c:v>13916126</c:v>
                </c:pt>
                <c:pt idx="633">
                  <c:v>13941051</c:v>
                </c:pt>
                <c:pt idx="634">
                  <c:v>13941405</c:v>
                </c:pt>
                <c:pt idx="635">
                  <c:v>13941982</c:v>
                </c:pt>
                <c:pt idx="636">
                  <c:v>13942624</c:v>
                </c:pt>
                <c:pt idx="637">
                  <c:v>13991487</c:v>
                </c:pt>
                <c:pt idx="638">
                  <c:v>13994879</c:v>
                </c:pt>
                <c:pt idx="639">
                  <c:v>13998444</c:v>
                </c:pt>
                <c:pt idx="640">
                  <c:v>14007980</c:v>
                </c:pt>
                <c:pt idx="641">
                  <c:v>14008851</c:v>
                </c:pt>
                <c:pt idx="642">
                  <c:v>14016531</c:v>
                </c:pt>
                <c:pt idx="643">
                  <c:v>14073920</c:v>
                </c:pt>
                <c:pt idx="644">
                  <c:v>14091701</c:v>
                </c:pt>
                <c:pt idx="645">
                  <c:v>14103603</c:v>
                </c:pt>
                <c:pt idx="646">
                  <c:v>14104065</c:v>
                </c:pt>
                <c:pt idx="647">
                  <c:v>14112772</c:v>
                </c:pt>
                <c:pt idx="648">
                  <c:v>14149480</c:v>
                </c:pt>
                <c:pt idx="649">
                  <c:v>14164554</c:v>
                </c:pt>
                <c:pt idx="650">
                  <c:v>14202502</c:v>
                </c:pt>
                <c:pt idx="651">
                  <c:v>14207062</c:v>
                </c:pt>
                <c:pt idx="652">
                  <c:v>14217549</c:v>
                </c:pt>
                <c:pt idx="653">
                  <c:v>14231079</c:v>
                </c:pt>
                <c:pt idx="654">
                  <c:v>14251662</c:v>
                </c:pt>
                <c:pt idx="655">
                  <c:v>14275644</c:v>
                </c:pt>
                <c:pt idx="656">
                  <c:v>14284491</c:v>
                </c:pt>
                <c:pt idx="657">
                  <c:v>14290720</c:v>
                </c:pt>
                <c:pt idx="658">
                  <c:v>14329902</c:v>
                </c:pt>
                <c:pt idx="659">
                  <c:v>14355485</c:v>
                </c:pt>
                <c:pt idx="660">
                  <c:v>14430967</c:v>
                </c:pt>
                <c:pt idx="661">
                  <c:v>14465483</c:v>
                </c:pt>
                <c:pt idx="662">
                  <c:v>14487482</c:v>
                </c:pt>
                <c:pt idx="663">
                  <c:v>14506393</c:v>
                </c:pt>
                <c:pt idx="664">
                  <c:v>14512856</c:v>
                </c:pt>
                <c:pt idx="665">
                  <c:v>14532145</c:v>
                </c:pt>
                <c:pt idx="666">
                  <c:v>14532107</c:v>
                </c:pt>
                <c:pt idx="667">
                  <c:v>14578517</c:v>
                </c:pt>
                <c:pt idx="668">
                  <c:v>14582156</c:v>
                </c:pt>
                <c:pt idx="669">
                  <c:v>14685050</c:v>
                </c:pt>
                <c:pt idx="670">
                  <c:v>14689326</c:v>
                </c:pt>
                <c:pt idx="671">
                  <c:v>14718648</c:v>
                </c:pt>
                <c:pt idx="672">
                  <c:v>14729574</c:v>
                </c:pt>
                <c:pt idx="673">
                  <c:v>14735364</c:v>
                </c:pt>
                <c:pt idx="674">
                  <c:v>14744886</c:v>
                </c:pt>
                <c:pt idx="675">
                  <c:v>14749599</c:v>
                </c:pt>
                <c:pt idx="676">
                  <c:v>14750238</c:v>
                </c:pt>
                <c:pt idx="677">
                  <c:v>14756294</c:v>
                </c:pt>
                <c:pt idx="678">
                  <c:v>14760884</c:v>
                </c:pt>
                <c:pt idx="679">
                  <c:v>14768106</c:v>
                </c:pt>
                <c:pt idx="680">
                  <c:v>14771677</c:v>
                </c:pt>
                <c:pt idx="681">
                  <c:v>14786520</c:v>
                </c:pt>
                <c:pt idx="682">
                  <c:v>14804455</c:v>
                </c:pt>
                <c:pt idx="683">
                  <c:v>14807965</c:v>
                </c:pt>
                <c:pt idx="684">
                  <c:v>14830107</c:v>
                </c:pt>
                <c:pt idx="685">
                  <c:v>14838837</c:v>
                </c:pt>
                <c:pt idx="686">
                  <c:v>14858240</c:v>
                </c:pt>
                <c:pt idx="687">
                  <c:v>14858412</c:v>
                </c:pt>
                <c:pt idx="688">
                  <c:v>14864214</c:v>
                </c:pt>
                <c:pt idx="689">
                  <c:v>14886192</c:v>
                </c:pt>
                <c:pt idx="690">
                  <c:v>14892644</c:v>
                </c:pt>
                <c:pt idx="691">
                  <c:v>14894513</c:v>
                </c:pt>
                <c:pt idx="692">
                  <c:v>14924050</c:v>
                </c:pt>
                <c:pt idx="693">
                  <c:v>14938002</c:v>
                </c:pt>
                <c:pt idx="694">
                  <c:v>14943513</c:v>
                </c:pt>
                <c:pt idx="695">
                  <c:v>14947790</c:v>
                </c:pt>
                <c:pt idx="696">
                  <c:v>14951288</c:v>
                </c:pt>
                <c:pt idx="697">
                  <c:v>14964521</c:v>
                </c:pt>
                <c:pt idx="698">
                  <c:v>14967272</c:v>
                </c:pt>
                <c:pt idx="699">
                  <c:v>14988324</c:v>
                </c:pt>
                <c:pt idx="700">
                  <c:v>15001585</c:v>
                </c:pt>
                <c:pt idx="701">
                  <c:v>15044274</c:v>
                </c:pt>
                <c:pt idx="702">
                  <c:v>15044644</c:v>
                </c:pt>
                <c:pt idx="703">
                  <c:v>15049255</c:v>
                </c:pt>
                <c:pt idx="704">
                  <c:v>15061752</c:v>
                </c:pt>
                <c:pt idx="705">
                  <c:v>15071286</c:v>
                </c:pt>
                <c:pt idx="706">
                  <c:v>15072749</c:v>
                </c:pt>
                <c:pt idx="707">
                  <c:v>15078923</c:v>
                </c:pt>
                <c:pt idx="708">
                  <c:v>15083053</c:v>
                </c:pt>
                <c:pt idx="709">
                  <c:v>15092170</c:v>
                </c:pt>
                <c:pt idx="710">
                  <c:v>15123689</c:v>
                </c:pt>
                <c:pt idx="711">
                  <c:v>15136031</c:v>
                </c:pt>
                <c:pt idx="712">
                  <c:v>15146423</c:v>
                </c:pt>
                <c:pt idx="713">
                  <c:v>15154093</c:v>
                </c:pt>
                <c:pt idx="714">
                  <c:v>15154564</c:v>
                </c:pt>
                <c:pt idx="715">
                  <c:v>15181974</c:v>
                </c:pt>
                <c:pt idx="716">
                  <c:v>15208358</c:v>
                </c:pt>
                <c:pt idx="717">
                  <c:v>15215584</c:v>
                </c:pt>
                <c:pt idx="718">
                  <c:v>15279374</c:v>
                </c:pt>
                <c:pt idx="719">
                  <c:v>15293392</c:v>
                </c:pt>
                <c:pt idx="720">
                  <c:v>15298681</c:v>
                </c:pt>
                <c:pt idx="721">
                  <c:v>15313482</c:v>
                </c:pt>
                <c:pt idx="722">
                  <c:v>15330316</c:v>
                </c:pt>
                <c:pt idx="723">
                  <c:v>15336318</c:v>
                </c:pt>
                <c:pt idx="724">
                  <c:v>15355104</c:v>
                </c:pt>
                <c:pt idx="725">
                  <c:v>15364144</c:v>
                </c:pt>
                <c:pt idx="726">
                  <c:v>15373320</c:v>
                </c:pt>
                <c:pt idx="727">
                  <c:v>15395465</c:v>
                </c:pt>
                <c:pt idx="728">
                  <c:v>15408338</c:v>
                </c:pt>
                <c:pt idx="729">
                  <c:v>15410281</c:v>
                </c:pt>
                <c:pt idx="730">
                  <c:v>15411306</c:v>
                </c:pt>
                <c:pt idx="731">
                  <c:v>15429823</c:v>
                </c:pt>
                <c:pt idx="732">
                  <c:v>15466892</c:v>
                </c:pt>
                <c:pt idx="733">
                  <c:v>15482086</c:v>
                </c:pt>
                <c:pt idx="734">
                  <c:v>15495172</c:v>
                </c:pt>
                <c:pt idx="735">
                  <c:v>15516903</c:v>
                </c:pt>
                <c:pt idx="736">
                  <c:v>15529817</c:v>
                </c:pt>
                <c:pt idx="737">
                  <c:v>15552545</c:v>
                </c:pt>
                <c:pt idx="738">
                  <c:v>15568814</c:v>
                </c:pt>
                <c:pt idx="739">
                  <c:v>15630107</c:v>
                </c:pt>
                <c:pt idx="740">
                  <c:v>15633250</c:v>
                </c:pt>
                <c:pt idx="741">
                  <c:v>15641516</c:v>
                </c:pt>
                <c:pt idx="742">
                  <c:v>15641570</c:v>
                </c:pt>
                <c:pt idx="743">
                  <c:v>15649233</c:v>
                </c:pt>
                <c:pt idx="744">
                  <c:v>15673057</c:v>
                </c:pt>
                <c:pt idx="745">
                  <c:v>15780841</c:v>
                </c:pt>
                <c:pt idx="746">
                  <c:v>15784740</c:v>
                </c:pt>
                <c:pt idx="747">
                  <c:v>15799260</c:v>
                </c:pt>
                <c:pt idx="748">
                  <c:v>15804614</c:v>
                </c:pt>
                <c:pt idx="749">
                  <c:v>15837935</c:v>
                </c:pt>
                <c:pt idx="750">
                  <c:v>15849200</c:v>
                </c:pt>
                <c:pt idx="751">
                  <c:v>15898800</c:v>
                </c:pt>
                <c:pt idx="752">
                  <c:v>15901952</c:v>
                </c:pt>
                <c:pt idx="753">
                  <c:v>15920067</c:v>
                </c:pt>
                <c:pt idx="754">
                  <c:v>15948975</c:v>
                </c:pt>
                <c:pt idx="755">
                  <c:v>15963732</c:v>
                </c:pt>
                <c:pt idx="756">
                  <c:v>15965422</c:v>
                </c:pt>
                <c:pt idx="757">
                  <c:v>15991841</c:v>
                </c:pt>
                <c:pt idx="758">
                  <c:v>16032922</c:v>
                </c:pt>
                <c:pt idx="759">
                  <c:v>16049421</c:v>
                </c:pt>
                <c:pt idx="760">
                  <c:v>16051570</c:v>
                </c:pt>
                <c:pt idx="761">
                  <c:v>16052200</c:v>
                </c:pt>
                <c:pt idx="762">
                  <c:v>16058754</c:v>
                </c:pt>
                <c:pt idx="763">
                  <c:v>16087239</c:v>
                </c:pt>
                <c:pt idx="764">
                  <c:v>16087550</c:v>
                </c:pt>
                <c:pt idx="765">
                  <c:v>16087765</c:v>
                </c:pt>
                <c:pt idx="766">
                  <c:v>16090042</c:v>
                </c:pt>
                <c:pt idx="767">
                  <c:v>16090248</c:v>
                </c:pt>
                <c:pt idx="768">
                  <c:v>16128288</c:v>
                </c:pt>
                <c:pt idx="769">
                  <c:v>16142421</c:v>
                </c:pt>
                <c:pt idx="770">
                  <c:v>16187334</c:v>
                </c:pt>
                <c:pt idx="771">
                  <c:v>16215966</c:v>
                </c:pt>
                <c:pt idx="772">
                  <c:v>16239531</c:v>
                </c:pt>
                <c:pt idx="773">
                  <c:v>16250758</c:v>
                </c:pt>
                <c:pt idx="774">
                  <c:v>16267800</c:v>
                </c:pt>
                <c:pt idx="775">
                  <c:v>16280880</c:v>
                </c:pt>
                <c:pt idx="776">
                  <c:v>16291837</c:v>
                </c:pt>
                <c:pt idx="777">
                  <c:v>16303205</c:v>
                </c:pt>
                <c:pt idx="778">
                  <c:v>16316650</c:v>
                </c:pt>
                <c:pt idx="779">
                  <c:v>16332164</c:v>
                </c:pt>
                <c:pt idx="780">
                  <c:v>16336008</c:v>
                </c:pt>
                <c:pt idx="781">
                  <c:v>16341646</c:v>
                </c:pt>
                <c:pt idx="782">
                  <c:v>16380136</c:v>
                </c:pt>
                <c:pt idx="783">
                  <c:v>16417877</c:v>
                </c:pt>
                <c:pt idx="784">
                  <c:v>16452678</c:v>
                </c:pt>
                <c:pt idx="785">
                  <c:v>16471187</c:v>
                </c:pt>
                <c:pt idx="786">
                  <c:v>16498795</c:v>
                </c:pt>
                <c:pt idx="787">
                  <c:v>16514460</c:v>
                </c:pt>
                <c:pt idx="788">
                  <c:v>16532956</c:v>
                </c:pt>
                <c:pt idx="789">
                  <c:v>16563729</c:v>
                </c:pt>
                <c:pt idx="790">
                  <c:v>16579884</c:v>
                </c:pt>
                <c:pt idx="791">
                  <c:v>16601259</c:v>
                </c:pt>
                <c:pt idx="792">
                  <c:v>16602739</c:v>
                </c:pt>
                <c:pt idx="793">
                  <c:v>16644869</c:v>
                </c:pt>
                <c:pt idx="794">
                  <c:v>16668360</c:v>
                </c:pt>
                <c:pt idx="795">
                  <c:v>16716926</c:v>
                </c:pt>
                <c:pt idx="796">
                  <c:v>16741954</c:v>
                </c:pt>
                <c:pt idx="797">
                  <c:v>16762396</c:v>
                </c:pt>
                <c:pt idx="798">
                  <c:v>16770398</c:v>
                </c:pt>
                <c:pt idx="799">
                  <c:v>16789668</c:v>
                </c:pt>
                <c:pt idx="800">
                  <c:v>16794118</c:v>
                </c:pt>
                <c:pt idx="801">
                  <c:v>16810935</c:v>
                </c:pt>
                <c:pt idx="802">
                  <c:v>16820452</c:v>
                </c:pt>
                <c:pt idx="803">
                  <c:v>16823350</c:v>
                </c:pt>
                <c:pt idx="804">
                  <c:v>16838468</c:v>
                </c:pt>
                <c:pt idx="805">
                  <c:v>16864852</c:v>
                </c:pt>
                <c:pt idx="806">
                  <c:v>16872922</c:v>
                </c:pt>
                <c:pt idx="807">
                  <c:v>16876746</c:v>
                </c:pt>
                <c:pt idx="808">
                  <c:v>16949175</c:v>
                </c:pt>
                <c:pt idx="809">
                  <c:v>16961850</c:v>
                </c:pt>
                <c:pt idx="810">
                  <c:v>17067233</c:v>
                </c:pt>
                <c:pt idx="811">
                  <c:v>17068523</c:v>
                </c:pt>
                <c:pt idx="812">
                  <c:v>17104497</c:v>
                </c:pt>
                <c:pt idx="813">
                  <c:v>17106163</c:v>
                </c:pt>
                <c:pt idx="814">
                  <c:v>17120848</c:v>
                </c:pt>
                <c:pt idx="815">
                  <c:v>17138545</c:v>
                </c:pt>
                <c:pt idx="816">
                  <c:v>17149996</c:v>
                </c:pt>
                <c:pt idx="817">
                  <c:v>17156777</c:v>
                </c:pt>
                <c:pt idx="818">
                  <c:v>17175328</c:v>
                </c:pt>
                <c:pt idx="819">
                  <c:v>17182128</c:v>
                </c:pt>
                <c:pt idx="820">
                  <c:v>17211570</c:v>
                </c:pt>
                <c:pt idx="821">
                  <c:v>17222742</c:v>
                </c:pt>
                <c:pt idx="822">
                  <c:v>17228550</c:v>
                </c:pt>
                <c:pt idx="823">
                  <c:v>17356168</c:v>
                </c:pt>
                <c:pt idx="824">
                  <c:v>17409076</c:v>
                </c:pt>
                <c:pt idx="825">
                  <c:v>17443256</c:v>
                </c:pt>
                <c:pt idx="826">
                  <c:v>17477196</c:v>
                </c:pt>
                <c:pt idx="827">
                  <c:v>17516311</c:v>
                </c:pt>
                <c:pt idx="828">
                  <c:v>17562047</c:v>
                </c:pt>
                <c:pt idx="829">
                  <c:v>17568874</c:v>
                </c:pt>
                <c:pt idx="830">
                  <c:v>17577439</c:v>
                </c:pt>
                <c:pt idx="831">
                  <c:v>17581726</c:v>
                </c:pt>
                <c:pt idx="832">
                  <c:v>17585688</c:v>
                </c:pt>
                <c:pt idx="833">
                  <c:v>17592274</c:v>
                </c:pt>
                <c:pt idx="834">
                  <c:v>17722814</c:v>
                </c:pt>
                <c:pt idx="835">
                  <c:v>17751865</c:v>
                </c:pt>
                <c:pt idx="836">
                  <c:v>17798832</c:v>
                </c:pt>
                <c:pt idx="837">
                  <c:v>17833598</c:v>
                </c:pt>
                <c:pt idx="838">
                  <c:v>17910440</c:v>
                </c:pt>
                <c:pt idx="839">
                  <c:v>17955525</c:v>
                </c:pt>
                <c:pt idx="840">
                  <c:v>17970162</c:v>
                </c:pt>
                <c:pt idx="841">
                  <c:v>17977754</c:v>
                </c:pt>
                <c:pt idx="842">
                  <c:v>17995203</c:v>
                </c:pt>
                <c:pt idx="843">
                  <c:v>18003844</c:v>
                </c:pt>
                <c:pt idx="844">
                  <c:v>18012881</c:v>
                </c:pt>
                <c:pt idx="845">
                  <c:v>18015865</c:v>
                </c:pt>
                <c:pt idx="846">
                  <c:v>18035722</c:v>
                </c:pt>
                <c:pt idx="847">
                  <c:v>18086003</c:v>
                </c:pt>
                <c:pt idx="848">
                  <c:v>18094981</c:v>
                </c:pt>
                <c:pt idx="849">
                  <c:v>18147674</c:v>
                </c:pt>
                <c:pt idx="850">
                  <c:v>18150187</c:v>
                </c:pt>
                <c:pt idx="851">
                  <c:v>18176819</c:v>
                </c:pt>
                <c:pt idx="852">
                  <c:v>18197730</c:v>
                </c:pt>
                <c:pt idx="853">
                  <c:v>18202577</c:v>
                </c:pt>
                <c:pt idx="854">
                  <c:v>18204882</c:v>
                </c:pt>
                <c:pt idx="855">
                  <c:v>18234678</c:v>
                </c:pt>
                <c:pt idx="856">
                  <c:v>18240775</c:v>
                </c:pt>
                <c:pt idx="857">
                  <c:v>18246033</c:v>
                </c:pt>
                <c:pt idx="858">
                  <c:v>18275745</c:v>
                </c:pt>
                <c:pt idx="859">
                  <c:v>18287553</c:v>
                </c:pt>
                <c:pt idx="860">
                  <c:v>18308376</c:v>
                </c:pt>
                <c:pt idx="861">
                  <c:v>18324528</c:v>
                </c:pt>
                <c:pt idx="862">
                  <c:v>18326642</c:v>
                </c:pt>
                <c:pt idx="863">
                  <c:v>18326813</c:v>
                </c:pt>
                <c:pt idx="864">
                  <c:v>18339114</c:v>
                </c:pt>
                <c:pt idx="865">
                  <c:v>18407822</c:v>
                </c:pt>
                <c:pt idx="866">
                  <c:v>18409661</c:v>
                </c:pt>
                <c:pt idx="867">
                  <c:v>18443417</c:v>
                </c:pt>
                <c:pt idx="868">
                  <c:v>18452933</c:v>
                </c:pt>
                <c:pt idx="869">
                  <c:v>18483485</c:v>
                </c:pt>
                <c:pt idx="870">
                  <c:v>18485366</c:v>
                </c:pt>
                <c:pt idx="871">
                  <c:v>18526681</c:v>
                </c:pt>
                <c:pt idx="872">
                  <c:v>18607253</c:v>
                </c:pt>
                <c:pt idx="873">
                  <c:v>18677598</c:v>
                </c:pt>
                <c:pt idx="874">
                  <c:v>18680416</c:v>
                </c:pt>
                <c:pt idx="875">
                  <c:v>18698961</c:v>
                </c:pt>
                <c:pt idx="876">
                  <c:v>18721586</c:v>
                </c:pt>
                <c:pt idx="877">
                  <c:v>18744959</c:v>
                </c:pt>
                <c:pt idx="878">
                  <c:v>18748912</c:v>
                </c:pt>
                <c:pt idx="879">
                  <c:v>18787218</c:v>
                </c:pt>
                <c:pt idx="880">
                  <c:v>18817407</c:v>
                </c:pt>
                <c:pt idx="881">
                  <c:v>18819990</c:v>
                </c:pt>
                <c:pt idx="882">
                  <c:v>18824007</c:v>
                </c:pt>
                <c:pt idx="883">
                  <c:v>18828144</c:v>
                </c:pt>
                <c:pt idx="884">
                  <c:v>18831627</c:v>
                </c:pt>
                <c:pt idx="885">
                  <c:v>18945352</c:v>
                </c:pt>
                <c:pt idx="886">
                  <c:v>18961842</c:v>
                </c:pt>
                <c:pt idx="887">
                  <c:v>18962128</c:v>
                </c:pt>
                <c:pt idx="888">
                  <c:v>18986814</c:v>
                </c:pt>
                <c:pt idx="889">
                  <c:v>18987159</c:v>
                </c:pt>
                <c:pt idx="890">
                  <c:v>18987191</c:v>
                </c:pt>
                <c:pt idx="891">
                  <c:v>19017067</c:v>
                </c:pt>
                <c:pt idx="892">
                  <c:v>19171638</c:v>
                </c:pt>
                <c:pt idx="893">
                  <c:v>19197449</c:v>
                </c:pt>
                <c:pt idx="894">
                  <c:v>19201844</c:v>
                </c:pt>
                <c:pt idx="895">
                  <c:v>19210801</c:v>
                </c:pt>
                <c:pt idx="896">
                  <c:v>19224535</c:v>
                </c:pt>
                <c:pt idx="897">
                  <c:v>19229492</c:v>
                </c:pt>
                <c:pt idx="898">
                  <c:v>19246289</c:v>
                </c:pt>
                <c:pt idx="899">
                  <c:v>19316533</c:v>
                </c:pt>
                <c:pt idx="900">
                  <c:v>19324202</c:v>
                </c:pt>
                <c:pt idx="901">
                  <c:v>19343738</c:v>
                </c:pt>
                <c:pt idx="902">
                  <c:v>19377393</c:v>
                </c:pt>
                <c:pt idx="903">
                  <c:v>19385386</c:v>
                </c:pt>
                <c:pt idx="904">
                  <c:v>19400769</c:v>
                </c:pt>
                <c:pt idx="905">
                  <c:v>19425376</c:v>
                </c:pt>
                <c:pt idx="906">
                  <c:v>19431955</c:v>
                </c:pt>
                <c:pt idx="907">
                  <c:v>19458448</c:v>
                </c:pt>
                <c:pt idx="908">
                  <c:v>19468778</c:v>
                </c:pt>
                <c:pt idx="909">
                  <c:v>19516661</c:v>
                </c:pt>
                <c:pt idx="910">
                  <c:v>19526484</c:v>
                </c:pt>
                <c:pt idx="911">
                  <c:v>19537291</c:v>
                </c:pt>
                <c:pt idx="912">
                  <c:v>19545696</c:v>
                </c:pt>
                <c:pt idx="913">
                  <c:v>19570954</c:v>
                </c:pt>
                <c:pt idx="914">
                  <c:v>19572682</c:v>
                </c:pt>
                <c:pt idx="915">
                  <c:v>19586083</c:v>
                </c:pt>
                <c:pt idx="916">
                  <c:v>19630304</c:v>
                </c:pt>
                <c:pt idx="917">
                  <c:v>19662332</c:v>
                </c:pt>
                <c:pt idx="918">
                  <c:v>19670121</c:v>
                </c:pt>
                <c:pt idx="919">
                  <c:v>19716982</c:v>
                </c:pt>
                <c:pt idx="920">
                  <c:v>19744343</c:v>
                </c:pt>
                <c:pt idx="921">
                  <c:v>19747986</c:v>
                </c:pt>
                <c:pt idx="922">
                  <c:v>19751617</c:v>
                </c:pt>
                <c:pt idx="923">
                  <c:v>19754638</c:v>
                </c:pt>
                <c:pt idx="924">
                  <c:v>19756159</c:v>
                </c:pt>
                <c:pt idx="925">
                  <c:v>19783100</c:v>
                </c:pt>
                <c:pt idx="926">
                  <c:v>19800843</c:v>
                </c:pt>
                <c:pt idx="927">
                  <c:v>19802360</c:v>
                </c:pt>
                <c:pt idx="928">
                  <c:v>19820822</c:v>
                </c:pt>
                <c:pt idx="929">
                  <c:v>19848946</c:v>
                </c:pt>
                <c:pt idx="930">
                  <c:v>19867526</c:v>
                </c:pt>
                <c:pt idx="931">
                  <c:v>19924585</c:v>
                </c:pt>
                <c:pt idx="932">
                  <c:v>19931300</c:v>
                </c:pt>
                <c:pt idx="933">
                  <c:v>19965190</c:v>
                </c:pt>
                <c:pt idx="934">
                  <c:v>20013871</c:v>
                </c:pt>
                <c:pt idx="935">
                  <c:v>20017045</c:v>
                </c:pt>
                <c:pt idx="936">
                  <c:v>20019637</c:v>
                </c:pt>
                <c:pt idx="937">
                  <c:v>20043493</c:v>
                </c:pt>
                <c:pt idx="938">
                  <c:v>20062255</c:v>
                </c:pt>
                <c:pt idx="939">
                  <c:v>20070512</c:v>
                </c:pt>
                <c:pt idx="940">
                  <c:v>20081309</c:v>
                </c:pt>
                <c:pt idx="941">
                  <c:v>20083632</c:v>
                </c:pt>
                <c:pt idx="942">
                  <c:v>20085380</c:v>
                </c:pt>
                <c:pt idx="943">
                  <c:v>20099812</c:v>
                </c:pt>
                <c:pt idx="944">
                  <c:v>20115892</c:v>
                </c:pt>
                <c:pt idx="945">
                  <c:v>20144486</c:v>
                </c:pt>
                <c:pt idx="946">
                  <c:v>20147996</c:v>
                </c:pt>
                <c:pt idx="947">
                  <c:v>20151968</c:v>
                </c:pt>
                <c:pt idx="948">
                  <c:v>20177134</c:v>
                </c:pt>
                <c:pt idx="949">
                  <c:v>20192646</c:v>
                </c:pt>
                <c:pt idx="950">
                  <c:v>20209371</c:v>
                </c:pt>
                <c:pt idx="951">
                  <c:v>20213313</c:v>
                </c:pt>
                <c:pt idx="952">
                  <c:v>20218776</c:v>
                </c:pt>
                <c:pt idx="953">
                  <c:v>20252014</c:v>
                </c:pt>
                <c:pt idx="954">
                  <c:v>20252653</c:v>
                </c:pt>
                <c:pt idx="955">
                  <c:v>20265578</c:v>
                </c:pt>
                <c:pt idx="956">
                  <c:v>20285655</c:v>
                </c:pt>
                <c:pt idx="957">
                  <c:v>20380887</c:v>
                </c:pt>
                <c:pt idx="958">
                  <c:v>20391568</c:v>
                </c:pt>
                <c:pt idx="959">
                  <c:v>20408291</c:v>
                </c:pt>
                <c:pt idx="960">
                  <c:v>20423310</c:v>
                </c:pt>
                <c:pt idx="961">
                  <c:v>20437162</c:v>
                </c:pt>
                <c:pt idx="962">
                  <c:v>20465067</c:v>
                </c:pt>
                <c:pt idx="963">
                  <c:v>20473796</c:v>
                </c:pt>
                <c:pt idx="964">
                  <c:v>20510809</c:v>
                </c:pt>
                <c:pt idx="965">
                  <c:v>20510952</c:v>
                </c:pt>
                <c:pt idx="966">
                  <c:v>20539357</c:v>
                </c:pt>
                <c:pt idx="967">
                  <c:v>20556560</c:v>
                </c:pt>
                <c:pt idx="968">
                  <c:v>20569267</c:v>
                </c:pt>
                <c:pt idx="969">
                  <c:v>20574465</c:v>
                </c:pt>
                <c:pt idx="970">
                  <c:v>20598104</c:v>
                </c:pt>
                <c:pt idx="971">
                  <c:v>20600293</c:v>
                </c:pt>
                <c:pt idx="972">
                  <c:v>20607895</c:v>
                </c:pt>
                <c:pt idx="973">
                  <c:v>20615705</c:v>
                </c:pt>
                <c:pt idx="974">
                  <c:v>20660680</c:v>
                </c:pt>
                <c:pt idx="975">
                  <c:v>20701071</c:v>
                </c:pt>
                <c:pt idx="976">
                  <c:v>20710972</c:v>
                </c:pt>
                <c:pt idx="977">
                  <c:v>20718344</c:v>
                </c:pt>
                <c:pt idx="978">
                  <c:v>20726779</c:v>
                </c:pt>
                <c:pt idx="979">
                  <c:v>20733929</c:v>
                </c:pt>
                <c:pt idx="980">
                  <c:v>20751903</c:v>
                </c:pt>
                <c:pt idx="981">
                  <c:v>20767047</c:v>
                </c:pt>
                <c:pt idx="982">
                  <c:v>20831234</c:v>
                </c:pt>
                <c:pt idx="983">
                  <c:v>20928246</c:v>
                </c:pt>
                <c:pt idx="984">
                  <c:v>20988046</c:v>
                </c:pt>
                <c:pt idx="985">
                  <c:v>20992699</c:v>
                </c:pt>
                <c:pt idx="986">
                  <c:v>20995687</c:v>
                </c:pt>
                <c:pt idx="987">
                  <c:v>20999622</c:v>
                </c:pt>
                <c:pt idx="988">
                  <c:v>21003842</c:v>
                </c:pt>
                <c:pt idx="989">
                  <c:v>21015532</c:v>
                </c:pt>
                <c:pt idx="990">
                  <c:v>21026284</c:v>
                </c:pt>
                <c:pt idx="991">
                  <c:v>21033096</c:v>
                </c:pt>
                <c:pt idx="992">
                  <c:v>21040285</c:v>
                </c:pt>
                <c:pt idx="993">
                  <c:v>21042698</c:v>
                </c:pt>
                <c:pt idx="994">
                  <c:v>21056311</c:v>
                </c:pt>
                <c:pt idx="995">
                  <c:v>21118287</c:v>
                </c:pt>
                <c:pt idx="996">
                  <c:v>21143927</c:v>
                </c:pt>
                <c:pt idx="997">
                  <c:v>21201516</c:v>
                </c:pt>
                <c:pt idx="998">
                  <c:v>21227438</c:v>
                </c:pt>
                <c:pt idx="999">
                  <c:v>21261806</c:v>
                </c:pt>
                <c:pt idx="1000">
                  <c:v>21295167</c:v>
                </c:pt>
                <c:pt idx="1001">
                  <c:v>21305632</c:v>
                </c:pt>
                <c:pt idx="1002">
                  <c:v>21308584</c:v>
                </c:pt>
                <c:pt idx="1003">
                  <c:v>21314392</c:v>
                </c:pt>
                <c:pt idx="1004">
                  <c:v>21317148</c:v>
                </c:pt>
                <c:pt idx="1005">
                  <c:v>21319209</c:v>
                </c:pt>
                <c:pt idx="1006">
                  <c:v>21327974</c:v>
                </c:pt>
                <c:pt idx="1007">
                  <c:v>21331619</c:v>
                </c:pt>
                <c:pt idx="1008">
                  <c:v>21355966</c:v>
                </c:pt>
                <c:pt idx="1009">
                  <c:v>21370712</c:v>
                </c:pt>
                <c:pt idx="1010">
                  <c:v>21379896</c:v>
                </c:pt>
                <c:pt idx="1011">
                  <c:v>21399625</c:v>
                </c:pt>
                <c:pt idx="1012">
                  <c:v>21408082</c:v>
                </c:pt>
                <c:pt idx="1013">
                  <c:v>21411326</c:v>
                </c:pt>
                <c:pt idx="1014">
                  <c:v>21413757</c:v>
                </c:pt>
                <c:pt idx="1015">
                  <c:v>21418039</c:v>
                </c:pt>
                <c:pt idx="1016">
                  <c:v>21425100</c:v>
                </c:pt>
                <c:pt idx="1017">
                  <c:v>21455995</c:v>
                </c:pt>
                <c:pt idx="1018">
                  <c:v>21481656</c:v>
                </c:pt>
                <c:pt idx="1019">
                  <c:v>21484114</c:v>
                </c:pt>
                <c:pt idx="1020">
                  <c:v>21489268</c:v>
                </c:pt>
                <c:pt idx="1021">
                  <c:v>21491413</c:v>
                </c:pt>
                <c:pt idx="1022">
                  <c:v>21511782</c:v>
                </c:pt>
                <c:pt idx="1023">
                  <c:v>21518702</c:v>
                </c:pt>
                <c:pt idx="1024">
                  <c:v>21525790</c:v>
                </c:pt>
                <c:pt idx="1025">
                  <c:v>21526270</c:v>
                </c:pt>
                <c:pt idx="1026">
                  <c:v>21534792</c:v>
                </c:pt>
                <c:pt idx="1027">
                  <c:v>21542118</c:v>
                </c:pt>
                <c:pt idx="1028">
                  <c:v>21575797</c:v>
                </c:pt>
                <c:pt idx="1029">
                  <c:v>21593502</c:v>
                </c:pt>
                <c:pt idx="1030">
                  <c:v>21600370</c:v>
                </c:pt>
                <c:pt idx="1031">
                  <c:v>21605919</c:v>
                </c:pt>
                <c:pt idx="1032">
                  <c:v>21606168</c:v>
                </c:pt>
                <c:pt idx="1033">
                  <c:v>21606402</c:v>
                </c:pt>
                <c:pt idx="1034">
                  <c:v>21609289</c:v>
                </c:pt>
                <c:pt idx="1035">
                  <c:v>21611291</c:v>
                </c:pt>
                <c:pt idx="1036">
                  <c:v>21612499</c:v>
                </c:pt>
                <c:pt idx="1037">
                  <c:v>21612866</c:v>
                </c:pt>
                <c:pt idx="1038">
                  <c:v>21615707</c:v>
                </c:pt>
                <c:pt idx="1039">
                  <c:v>21645464</c:v>
                </c:pt>
                <c:pt idx="1040">
                  <c:v>21658159</c:v>
                </c:pt>
                <c:pt idx="1041">
                  <c:v>21671897</c:v>
                </c:pt>
                <c:pt idx="1042">
                  <c:v>21676216</c:v>
                </c:pt>
                <c:pt idx="1043">
                  <c:v>21682964</c:v>
                </c:pt>
                <c:pt idx="1044">
                  <c:v>21690197</c:v>
                </c:pt>
                <c:pt idx="1045">
                  <c:v>21692967</c:v>
                </c:pt>
                <c:pt idx="1046">
                  <c:v>21697527</c:v>
                </c:pt>
                <c:pt idx="1047">
                  <c:v>21706604</c:v>
                </c:pt>
                <c:pt idx="1048">
                  <c:v>21708802</c:v>
                </c:pt>
                <c:pt idx="1049">
                  <c:v>21720460</c:v>
                </c:pt>
                <c:pt idx="1050">
                  <c:v>21760017</c:v>
                </c:pt>
                <c:pt idx="1051">
                  <c:v>21763895</c:v>
                </c:pt>
                <c:pt idx="1052">
                  <c:v>21772462</c:v>
                </c:pt>
                <c:pt idx="1053">
                  <c:v>21783233</c:v>
                </c:pt>
                <c:pt idx="1054">
                  <c:v>21833238</c:v>
                </c:pt>
                <c:pt idx="1055">
                  <c:v>21838285</c:v>
                </c:pt>
                <c:pt idx="1056">
                  <c:v>21843892</c:v>
                </c:pt>
                <c:pt idx="1057">
                  <c:v>21862685</c:v>
                </c:pt>
                <c:pt idx="1058">
                  <c:v>21886280</c:v>
                </c:pt>
                <c:pt idx="1059">
                  <c:v>21894712</c:v>
                </c:pt>
                <c:pt idx="1060">
                  <c:v>21979607</c:v>
                </c:pt>
                <c:pt idx="1061">
                  <c:v>22026417</c:v>
                </c:pt>
                <c:pt idx="1062">
                  <c:v>22029537</c:v>
                </c:pt>
                <c:pt idx="1063">
                  <c:v>22045200</c:v>
                </c:pt>
                <c:pt idx="1064">
                  <c:v>22056989</c:v>
                </c:pt>
                <c:pt idx="1065">
                  <c:v>22061837</c:v>
                </c:pt>
                <c:pt idx="1066">
                  <c:v>22066230</c:v>
                </c:pt>
                <c:pt idx="1067">
                  <c:v>22079433</c:v>
                </c:pt>
                <c:pt idx="1068">
                  <c:v>22086528</c:v>
                </c:pt>
                <c:pt idx="1069">
                  <c:v>22089215</c:v>
                </c:pt>
                <c:pt idx="1070">
                  <c:v>22116214</c:v>
                </c:pt>
                <c:pt idx="1071">
                  <c:v>22147661</c:v>
                </c:pt>
                <c:pt idx="1072">
                  <c:v>22331538</c:v>
                </c:pt>
                <c:pt idx="1073">
                  <c:v>22371767</c:v>
                </c:pt>
                <c:pt idx="1074">
                  <c:v>22376978</c:v>
                </c:pt>
                <c:pt idx="1075">
                  <c:v>22392988</c:v>
                </c:pt>
                <c:pt idx="1076">
                  <c:v>22447732</c:v>
                </c:pt>
                <c:pt idx="1077">
                  <c:v>22524202</c:v>
                </c:pt>
                <c:pt idx="1078">
                  <c:v>22533494</c:v>
                </c:pt>
                <c:pt idx="1079">
                  <c:v>22557355</c:v>
                </c:pt>
                <c:pt idx="1080">
                  <c:v>22580950</c:v>
                </c:pt>
                <c:pt idx="1081">
                  <c:v>22623052</c:v>
                </c:pt>
                <c:pt idx="1082">
                  <c:v>22641320</c:v>
                </c:pt>
                <c:pt idx="1083">
                  <c:v>22716242</c:v>
                </c:pt>
                <c:pt idx="1084">
                  <c:v>22743709</c:v>
                </c:pt>
                <c:pt idx="1085">
                  <c:v>22784129</c:v>
                </c:pt>
                <c:pt idx="1086">
                  <c:v>22809559</c:v>
                </c:pt>
                <c:pt idx="1087">
                  <c:v>22849644</c:v>
                </c:pt>
                <c:pt idx="1088">
                  <c:v>22856225</c:v>
                </c:pt>
                <c:pt idx="1089">
                  <c:v>22924263</c:v>
                </c:pt>
                <c:pt idx="1090">
                  <c:v>22987881</c:v>
                </c:pt>
                <c:pt idx="1091">
                  <c:v>22988297</c:v>
                </c:pt>
                <c:pt idx="1092">
                  <c:v>22999718</c:v>
                </c:pt>
                <c:pt idx="1093">
                  <c:v>23003318</c:v>
                </c:pt>
                <c:pt idx="1094">
                  <c:v>23012796</c:v>
                </c:pt>
                <c:pt idx="1095">
                  <c:v>23064535</c:v>
                </c:pt>
                <c:pt idx="1096">
                  <c:v>23066615</c:v>
                </c:pt>
                <c:pt idx="1097">
                  <c:v>23067408</c:v>
                </c:pt>
                <c:pt idx="1098">
                  <c:v>23094243</c:v>
                </c:pt>
                <c:pt idx="1099">
                  <c:v>23165590</c:v>
                </c:pt>
                <c:pt idx="1100">
                  <c:v>23194773</c:v>
                </c:pt>
                <c:pt idx="1101">
                  <c:v>23199344</c:v>
                </c:pt>
                <c:pt idx="1102">
                  <c:v>23221253</c:v>
                </c:pt>
                <c:pt idx="1103">
                  <c:v>23230988</c:v>
                </c:pt>
                <c:pt idx="1104">
                  <c:v>23236789</c:v>
                </c:pt>
                <c:pt idx="1105">
                  <c:v>23254326</c:v>
                </c:pt>
                <c:pt idx="1106">
                  <c:v>23259269</c:v>
                </c:pt>
                <c:pt idx="1107">
                  <c:v>23277033</c:v>
                </c:pt>
                <c:pt idx="1108">
                  <c:v>23285115</c:v>
                </c:pt>
                <c:pt idx="1109">
                  <c:v>23292556</c:v>
                </c:pt>
                <c:pt idx="1110">
                  <c:v>23302080</c:v>
                </c:pt>
                <c:pt idx="1111">
                  <c:v>23318668</c:v>
                </c:pt>
                <c:pt idx="1112">
                  <c:v>23333774</c:v>
                </c:pt>
                <c:pt idx="1113">
                  <c:v>23350520</c:v>
                </c:pt>
                <c:pt idx="1114">
                  <c:v>23377840</c:v>
                </c:pt>
                <c:pt idx="1115">
                  <c:v>23393525</c:v>
                </c:pt>
                <c:pt idx="1116">
                  <c:v>23441216</c:v>
                </c:pt>
                <c:pt idx="1117">
                  <c:v>23452637</c:v>
                </c:pt>
                <c:pt idx="1118">
                  <c:v>23493287</c:v>
                </c:pt>
                <c:pt idx="1119">
                  <c:v>23509028</c:v>
                </c:pt>
                <c:pt idx="1120">
                  <c:v>23513797</c:v>
                </c:pt>
                <c:pt idx="1121">
                  <c:v>23590288</c:v>
                </c:pt>
                <c:pt idx="1122">
                  <c:v>23591383</c:v>
                </c:pt>
                <c:pt idx="1123">
                  <c:v>23594980</c:v>
                </c:pt>
                <c:pt idx="1124">
                  <c:v>23607976</c:v>
                </c:pt>
                <c:pt idx="1125">
                  <c:v>23621848</c:v>
                </c:pt>
                <c:pt idx="1126">
                  <c:v>23622867</c:v>
                </c:pt>
                <c:pt idx="1127">
                  <c:v>23629935</c:v>
                </c:pt>
                <c:pt idx="1128">
                  <c:v>23656553</c:v>
                </c:pt>
                <c:pt idx="1129">
                  <c:v>23678371</c:v>
                </c:pt>
                <c:pt idx="1130">
                  <c:v>23684147</c:v>
                </c:pt>
                <c:pt idx="1131">
                  <c:v>23697259</c:v>
                </c:pt>
                <c:pt idx="1132">
                  <c:v>23730436</c:v>
                </c:pt>
                <c:pt idx="1133">
                  <c:v>23734152</c:v>
                </c:pt>
                <c:pt idx="1134">
                  <c:v>23744809</c:v>
                </c:pt>
                <c:pt idx="1135">
                  <c:v>23779681</c:v>
                </c:pt>
                <c:pt idx="1136">
                  <c:v>23797167</c:v>
                </c:pt>
                <c:pt idx="1137">
                  <c:v>23814182</c:v>
                </c:pt>
                <c:pt idx="1138">
                  <c:v>23843447</c:v>
                </c:pt>
                <c:pt idx="1139">
                  <c:v>23845737</c:v>
                </c:pt>
                <c:pt idx="1140">
                  <c:v>23874574</c:v>
                </c:pt>
                <c:pt idx="1141">
                  <c:v>23884911</c:v>
                </c:pt>
                <c:pt idx="1142">
                  <c:v>23886362</c:v>
                </c:pt>
                <c:pt idx="1143">
                  <c:v>23907317</c:v>
                </c:pt>
                <c:pt idx="1144">
                  <c:v>23922385</c:v>
                </c:pt>
                <c:pt idx="1145">
                  <c:v>23961265</c:v>
                </c:pt>
                <c:pt idx="1146">
                  <c:v>23975001</c:v>
                </c:pt>
                <c:pt idx="1147">
                  <c:v>23980994</c:v>
                </c:pt>
                <c:pt idx="1148">
                  <c:v>24042060</c:v>
                </c:pt>
                <c:pt idx="1149">
                  <c:v>24042206</c:v>
                </c:pt>
                <c:pt idx="1150">
                  <c:v>24066791</c:v>
                </c:pt>
                <c:pt idx="1151">
                  <c:v>24075156</c:v>
                </c:pt>
                <c:pt idx="1152">
                  <c:v>24092016</c:v>
                </c:pt>
                <c:pt idx="1153">
                  <c:v>24119205</c:v>
                </c:pt>
                <c:pt idx="1154">
                  <c:v>24123740</c:v>
                </c:pt>
                <c:pt idx="1155">
                  <c:v>24169767</c:v>
                </c:pt>
                <c:pt idx="1156">
                  <c:v>24187888</c:v>
                </c:pt>
                <c:pt idx="1157">
                  <c:v>24244897</c:v>
                </c:pt>
                <c:pt idx="1158">
                  <c:v>24266904</c:v>
                </c:pt>
                <c:pt idx="1159">
                  <c:v>24276337</c:v>
                </c:pt>
                <c:pt idx="1160">
                  <c:v>24291649</c:v>
                </c:pt>
                <c:pt idx="1161">
                  <c:v>24315142</c:v>
                </c:pt>
                <c:pt idx="1162">
                  <c:v>24352293</c:v>
                </c:pt>
                <c:pt idx="1163">
                  <c:v>24361968</c:v>
                </c:pt>
                <c:pt idx="1164">
                  <c:v>24415940</c:v>
                </c:pt>
                <c:pt idx="1165">
                  <c:v>24417969</c:v>
                </c:pt>
                <c:pt idx="1166">
                  <c:v>24435993</c:v>
                </c:pt>
                <c:pt idx="1167">
                  <c:v>24447633</c:v>
                </c:pt>
                <c:pt idx="1168">
                  <c:v>24465200</c:v>
                </c:pt>
                <c:pt idx="1169">
                  <c:v>24467903</c:v>
                </c:pt>
                <c:pt idx="1170">
                  <c:v>24468222</c:v>
                </c:pt>
                <c:pt idx="1171">
                  <c:v>24474157</c:v>
                </c:pt>
                <c:pt idx="1172">
                  <c:v>24490300</c:v>
                </c:pt>
                <c:pt idx="1173">
                  <c:v>24492014</c:v>
                </c:pt>
                <c:pt idx="1174">
                  <c:v>24566133</c:v>
                </c:pt>
                <c:pt idx="1175">
                  <c:v>24586635</c:v>
                </c:pt>
                <c:pt idx="1176">
                  <c:v>24586662</c:v>
                </c:pt>
                <c:pt idx="1177">
                  <c:v>24596216</c:v>
                </c:pt>
                <c:pt idx="1178">
                  <c:v>24639182</c:v>
                </c:pt>
                <c:pt idx="1179">
                  <c:v>24644797</c:v>
                </c:pt>
                <c:pt idx="1180">
                  <c:v>24664565</c:v>
                </c:pt>
                <c:pt idx="1181">
                  <c:v>24707905</c:v>
                </c:pt>
                <c:pt idx="1182">
                  <c:v>24730269</c:v>
                </c:pt>
                <c:pt idx="1183">
                  <c:v>24748472</c:v>
                </c:pt>
                <c:pt idx="1184">
                  <c:v>24749368</c:v>
                </c:pt>
                <c:pt idx="1185">
                  <c:v>24812180</c:v>
                </c:pt>
                <c:pt idx="1186">
                  <c:v>24830495</c:v>
                </c:pt>
                <c:pt idx="1187">
                  <c:v>24960198</c:v>
                </c:pt>
                <c:pt idx="1188">
                  <c:v>24971581</c:v>
                </c:pt>
                <c:pt idx="1189">
                  <c:v>24993082</c:v>
                </c:pt>
                <c:pt idx="1190">
                  <c:v>25126767</c:v>
                </c:pt>
                <c:pt idx="1191">
                  <c:v>25145495</c:v>
                </c:pt>
                <c:pt idx="1192">
                  <c:v>25179862</c:v>
                </c:pt>
                <c:pt idx="1193">
                  <c:v>25183807</c:v>
                </c:pt>
                <c:pt idx="1194">
                  <c:v>25207004</c:v>
                </c:pt>
                <c:pt idx="1195">
                  <c:v>25211387</c:v>
                </c:pt>
                <c:pt idx="1196">
                  <c:v>25224223</c:v>
                </c:pt>
                <c:pt idx="1197">
                  <c:v>25236965</c:v>
                </c:pt>
                <c:pt idx="1198">
                  <c:v>25294212</c:v>
                </c:pt>
                <c:pt idx="1199">
                  <c:v>25332900</c:v>
                </c:pt>
                <c:pt idx="1200">
                  <c:v>25343471</c:v>
                </c:pt>
                <c:pt idx="1201">
                  <c:v>25348097</c:v>
                </c:pt>
                <c:pt idx="1202">
                  <c:v>25355206</c:v>
                </c:pt>
                <c:pt idx="1203">
                  <c:v>25380705</c:v>
                </c:pt>
                <c:pt idx="1204">
                  <c:v>25465642</c:v>
                </c:pt>
                <c:pt idx="1205">
                  <c:v>25551107</c:v>
                </c:pt>
                <c:pt idx="1206">
                  <c:v>25563025</c:v>
                </c:pt>
                <c:pt idx="1207">
                  <c:v>25575957</c:v>
                </c:pt>
                <c:pt idx="1208">
                  <c:v>25603557</c:v>
                </c:pt>
                <c:pt idx="1209">
                  <c:v>25634314</c:v>
                </c:pt>
                <c:pt idx="1210">
                  <c:v>25652512</c:v>
                </c:pt>
                <c:pt idx="1211">
                  <c:v>25675417</c:v>
                </c:pt>
                <c:pt idx="1212">
                  <c:v>25686630</c:v>
                </c:pt>
                <c:pt idx="1213">
                  <c:v>25700771</c:v>
                </c:pt>
                <c:pt idx="1214">
                  <c:v>25727776</c:v>
                </c:pt>
                <c:pt idx="1215">
                  <c:v>25753938</c:v>
                </c:pt>
                <c:pt idx="1216">
                  <c:v>25802184</c:v>
                </c:pt>
                <c:pt idx="1217">
                  <c:v>25803215</c:v>
                </c:pt>
                <c:pt idx="1218">
                  <c:v>25931334</c:v>
                </c:pt>
                <c:pt idx="1219">
                  <c:v>25980955</c:v>
                </c:pt>
                <c:pt idx="1220">
                  <c:v>26013919</c:v>
                </c:pt>
                <c:pt idx="1221">
                  <c:v>26024630</c:v>
                </c:pt>
                <c:pt idx="1222">
                  <c:v>26074569</c:v>
                </c:pt>
                <c:pt idx="1223">
                  <c:v>26107862</c:v>
                </c:pt>
                <c:pt idx="1224">
                  <c:v>26120711</c:v>
                </c:pt>
                <c:pt idx="1225">
                  <c:v>26139097</c:v>
                </c:pt>
                <c:pt idx="1226">
                  <c:v>26185796</c:v>
                </c:pt>
                <c:pt idx="1227">
                  <c:v>26228090</c:v>
                </c:pt>
                <c:pt idx="1228">
                  <c:v>26232890</c:v>
                </c:pt>
                <c:pt idx="1229">
                  <c:v>26239492</c:v>
                </c:pt>
                <c:pt idx="1230">
                  <c:v>26350247</c:v>
                </c:pt>
                <c:pt idx="1231">
                  <c:v>26402243</c:v>
                </c:pt>
                <c:pt idx="1232">
                  <c:v>26438072</c:v>
                </c:pt>
                <c:pt idx="1233">
                  <c:v>26451759</c:v>
                </c:pt>
                <c:pt idx="1234">
                  <c:v>26486044</c:v>
                </c:pt>
                <c:pt idx="1235">
                  <c:v>26505351</c:v>
                </c:pt>
                <c:pt idx="1236">
                  <c:v>26540402</c:v>
                </c:pt>
                <c:pt idx="1237">
                  <c:v>26564870</c:v>
                </c:pt>
                <c:pt idx="1238">
                  <c:v>26600940</c:v>
                </c:pt>
                <c:pt idx="1239">
                  <c:v>26606571</c:v>
                </c:pt>
                <c:pt idx="1240">
                  <c:v>26626333</c:v>
                </c:pt>
                <c:pt idx="1241">
                  <c:v>26720099</c:v>
                </c:pt>
                <c:pt idx="1242">
                  <c:v>26835322</c:v>
                </c:pt>
                <c:pt idx="1243">
                  <c:v>26837454</c:v>
                </c:pt>
                <c:pt idx="1244">
                  <c:v>26841776</c:v>
                </c:pt>
                <c:pt idx="1245">
                  <c:v>26854325</c:v>
                </c:pt>
                <c:pt idx="1246">
                  <c:v>26856319</c:v>
                </c:pt>
                <c:pt idx="1247">
                  <c:v>26897900</c:v>
                </c:pt>
                <c:pt idx="1248">
                  <c:v>26903021</c:v>
                </c:pt>
                <c:pt idx="1249">
                  <c:v>26928056</c:v>
                </c:pt>
                <c:pt idx="1250">
                  <c:v>26979910</c:v>
                </c:pt>
                <c:pt idx="1251">
                  <c:v>27005278</c:v>
                </c:pt>
                <c:pt idx="1252">
                  <c:v>27055915</c:v>
                </c:pt>
                <c:pt idx="1253">
                  <c:v>27070475</c:v>
                </c:pt>
                <c:pt idx="1254">
                  <c:v>27086781</c:v>
                </c:pt>
                <c:pt idx="1255">
                  <c:v>27093647</c:v>
                </c:pt>
                <c:pt idx="1256">
                  <c:v>27098832</c:v>
                </c:pt>
                <c:pt idx="1257">
                  <c:v>27171324</c:v>
                </c:pt>
                <c:pt idx="1258">
                  <c:v>27201729</c:v>
                </c:pt>
                <c:pt idx="1259">
                  <c:v>27201610</c:v>
                </c:pt>
                <c:pt idx="1260">
                  <c:v>27241873</c:v>
                </c:pt>
                <c:pt idx="1261">
                  <c:v>27266954</c:v>
                </c:pt>
                <c:pt idx="1262">
                  <c:v>27289227</c:v>
                </c:pt>
                <c:pt idx="1263">
                  <c:v>27308815</c:v>
                </c:pt>
                <c:pt idx="1264">
                  <c:v>27353233</c:v>
                </c:pt>
                <c:pt idx="1265">
                  <c:v>27354396</c:v>
                </c:pt>
                <c:pt idx="1266">
                  <c:v>27393197</c:v>
                </c:pt>
                <c:pt idx="1267">
                  <c:v>27502731</c:v>
                </c:pt>
                <c:pt idx="1268">
                  <c:v>27539575</c:v>
                </c:pt>
                <c:pt idx="1269">
                  <c:v>27568371</c:v>
                </c:pt>
                <c:pt idx="1270">
                  <c:v>27638469</c:v>
                </c:pt>
                <c:pt idx="1271">
                  <c:v>27657643</c:v>
                </c:pt>
                <c:pt idx="1272">
                  <c:v>27659827</c:v>
                </c:pt>
                <c:pt idx="1273">
                  <c:v>27670173</c:v>
                </c:pt>
                <c:pt idx="1274">
                  <c:v>27716196</c:v>
                </c:pt>
                <c:pt idx="1275">
                  <c:v>27723721</c:v>
                </c:pt>
                <c:pt idx="1276">
                  <c:v>27752963</c:v>
                </c:pt>
                <c:pt idx="1277">
                  <c:v>27762852</c:v>
                </c:pt>
                <c:pt idx="1278">
                  <c:v>27780053</c:v>
                </c:pt>
                <c:pt idx="1279">
                  <c:v>27791565</c:v>
                </c:pt>
                <c:pt idx="1280">
                  <c:v>27823017</c:v>
                </c:pt>
                <c:pt idx="1281">
                  <c:v>27829423</c:v>
                </c:pt>
                <c:pt idx="1282">
                  <c:v>27831730</c:v>
                </c:pt>
                <c:pt idx="1283">
                  <c:v>27854314</c:v>
                </c:pt>
                <c:pt idx="1284">
                  <c:v>27854961</c:v>
                </c:pt>
                <c:pt idx="1285">
                  <c:v>27913937</c:v>
                </c:pt>
                <c:pt idx="1286">
                  <c:v>27929375</c:v>
                </c:pt>
                <c:pt idx="1287">
                  <c:v>27956615</c:v>
                </c:pt>
                <c:pt idx="1288">
                  <c:v>27964775</c:v>
                </c:pt>
                <c:pt idx="1289">
                  <c:v>28006303</c:v>
                </c:pt>
                <c:pt idx="1290">
                  <c:v>28046082</c:v>
                </c:pt>
                <c:pt idx="1291">
                  <c:v>28145435</c:v>
                </c:pt>
                <c:pt idx="1292">
                  <c:v>28189278</c:v>
                </c:pt>
                <c:pt idx="1293">
                  <c:v>28208308</c:v>
                </c:pt>
                <c:pt idx="1294">
                  <c:v>28217686</c:v>
                </c:pt>
                <c:pt idx="1295">
                  <c:v>28228195</c:v>
                </c:pt>
                <c:pt idx="1296">
                  <c:v>28228522</c:v>
                </c:pt>
                <c:pt idx="1297">
                  <c:v>28320984</c:v>
                </c:pt>
                <c:pt idx="1298">
                  <c:v>28334938</c:v>
                </c:pt>
                <c:pt idx="1299">
                  <c:v>28339271</c:v>
                </c:pt>
                <c:pt idx="1300">
                  <c:v>28378330</c:v>
                </c:pt>
                <c:pt idx="1301">
                  <c:v>28440408</c:v>
                </c:pt>
                <c:pt idx="1302">
                  <c:v>28476879</c:v>
                </c:pt>
                <c:pt idx="1303">
                  <c:v>28500832</c:v>
                </c:pt>
                <c:pt idx="1304">
                  <c:v>28620567</c:v>
                </c:pt>
                <c:pt idx="1305">
                  <c:v>28623310</c:v>
                </c:pt>
                <c:pt idx="1306">
                  <c:v>28647025</c:v>
                </c:pt>
                <c:pt idx="1307">
                  <c:v>28728092</c:v>
                </c:pt>
                <c:pt idx="1308">
                  <c:v>28727563</c:v>
                </c:pt>
                <c:pt idx="1309">
                  <c:v>28729219</c:v>
                </c:pt>
                <c:pt idx="1310">
                  <c:v>28730850</c:v>
                </c:pt>
                <c:pt idx="1311">
                  <c:v>28736014</c:v>
                </c:pt>
                <c:pt idx="1312">
                  <c:v>28763712</c:v>
                </c:pt>
                <c:pt idx="1313">
                  <c:v>28776785</c:v>
                </c:pt>
                <c:pt idx="1314">
                  <c:v>28805074</c:v>
                </c:pt>
                <c:pt idx="1315">
                  <c:v>28828950</c:v>
                </c:pt>
                <c:pt idx="1316">
                  <c:v>28846163</c:v>
                </c:pt>
                <c:pt idx="1317">
                  <c:v>28871315</c:v>
                </c:pt>
                <c:pt idx="1318">
                  <c:v>28890869</c:v>
                </c:pt>
                <c:pt idx="1319">
                  <c:v>28904972</c:v>
                </c:pt>
                <c:pt idx="1320">
                  <c:v>28987605</c:v>
                </c:pt>
                <c:pt idx="1321">
                  <c:v>29007986</c:v>
                </c:pt>
                <c:pt idx="1322">
                  <c:v>29009556</c:v>
                </c:pt>
                <c:pt idx="1323">
                  <c:v>29051277</c:v>
                </c:pt>
                <c:pt idx="1324">
                  <c:v>29067556</c:v>
                </c:pt>
                <c:pt idx="1325">
                  <c:v>29134600</c:v>
                </c:pt>
                <c:pt idx="1326">
                  <c:v>29150829</c:v>
                </c:pt>
                <c:pt idx="1327">
                  <c:v>29197825</c:v>
                </c:pt>
                <c:pt idx="1328">
                  <c:v>29319429</c:v>
                </c:pt>
                <c:pt idx="1329">
                  <c:v>29376641</c:v>
                </c:pt>
                <c:pt idx="1330">
                  <c:v>29416003</c:v>
                </c:pt>
                <c:pt idx="1331">
                  <c:v>29487652</c:v>
                </c:pt>
                <c:pt idx="1332">
                  <c:v>29497586</c:v>
                </c:pt>
                <c:pt idx="1333">
                  <c:v>29522420</c:v>
                </c:pt>
                <c:pt idx="1334">
                  <c:v>29547341</c:v>
                </c:pt>
                <c:pt idx="1335">
                  <c:v>29558002</c:v>
                </c:pt>
                <c:pt idx="1336">
                  <c:v>29587763</c:v>
                </c:pt>
                <c:pt idx="1337">
                  <c:v>29626817</c:v>
                </c:pt>
                <c:pt idx="1338">
                  <c:v>29636399</c:v>
                </c:pt>
                <c:pt idx="1339">
                  <c:v>29704218</c:v>
                </c:pt>
                <c:pt idx="1340">
                  <c:v>29804441</c:v>
                </c:pt>
                <c:pt idx="1341">
                  <c:v>29804756</c:v>
                </c:pt>
                <c:pt idx="1342">
                  <c:v>29951047</c:v>
                </c:pt>
                <c:pt idx="1343">
                  <c:v>30034770</c:v>
                </c:pt>
                <c:pt idx="1344">
                  <c:v>30132032</c:v>
                </c:pt>
                <c:pt idx="1345">
                  <c:v>30172848</c:v>
                </c:pt>
                <c:pt idx="1346">
                  <c:v>30327204</c:v>
                </c:pt>
                <c:pt idx="1347">
                  <c:v>30384266</c:v>
                </c:pt>
                <c:pt idx="1348">
                  <c:v>30388972</c:v>
                </c:pt>
                <c:pt idx="1349">
                  <c:v>30412288</c:v>
                </c:pt>
                <c:pt idx="1350">
                  <c:v>30467706</c:v>
                </c:pt>
                <c:pt idx="1351">
                  <c:v>30561021</c:v>
                </c:pt>
                <c:pt idx="1352">
                  <c:v>30569621</c:v>
                </c:pt>
                <c:pt idx="1353">
                  <c:v>30716191</c:v>
                </c:pt>
                <c:pt idx="1354">
                  <c:v>30841354</c:v>
                </c:pt>
                <c:pt idx="1355">
                  <c:v>30921498</c:v>
                </c:pt>
                <c:pt idx="1356">
                  <c:v>30929704</c:v>
                </c:pt>
                <c:pt idx="1357">
                  <c:v>31002141</c:v>
                </c:pt>
                <c:pt idx="1358">
                  <c:v>31099379</c:v>
                </c:pt>
                <c:pt idx="1359">
                  <c:v>31250417</c:v>
                </c:pt>
                <c:pt idx="1360">
                  <c:v>31397396</c:v>
                </c:pt>
                <c:pt idx="1361">
                  <c:v>31676603</c:v>
                </c:pt>
                <c:pt idx="1362">
                  <c:v>31734672</c:v>
                </c:pt>
                <c:pt idx="1363">
                  <c:v>31764061</c:v>
                </c:pt>
                <c:pt idx="1364">
                  <c:v>31897600</c:v>
                </c:pt>
                <c:pt idx="1365">
                  <c:v>31942419</c:v>
                </c:pt>
                <c:pt idx="1366">
                  <c:v>32067950</c:v>
                </c:pt>
                <c:pt idx="1367">
                  <c:v>32103824</c:v>
                </c:pt>
                <c:pt idx="1368">
                  <c:v>32120595</c:v>
                </c:pt>
                <c:pt idx="1369">
                  <c:v>32209545</c:v>
                </c:pt>
                <c:pt idx="1370">
                  <c:v>32425226</c:v>
                </c:pt>
                <c:pt idx="1371">
                  <c:v>32512323</c:v>
                </c:pt>
                <c:pt idx="1372">
                  <c:v>32597507</c:v>
                </c:pt>
                <c:pt idx="1373">
                  <c:v>32630090</c:v>
                </c:pt>
                <c:pt idx="1374">
                  <c:v>32670716</c:v>
                </c:pt>
                <c:pt idx="1375">
                  <c:v>32887992</c:v>
                </c:pt>
                <c:pt idx="1376">
                  <c:v>32950188</c:v>
                </c:pt>
                <c:pt idx="1377">
                  <c:v>33054255</c:v>
                </c:pt>
                <c:pt idx="1378">
                  <c:v>33458769</c:v>
                </c:pt>
                <c:pt idx="1379">
                  <c:v>33473747</c:v>
                </c:pt>
                <c:pt idx="1380">
                  <c:v>33883269</c:v>
                </c:pt>
                <c:pt idx="1381">
                  <c:v>33902737</c:v>
                </c:pt>
                <c:pt idx="1382">
                  <c:v>33985813</c:v>
                </c:pt>
                <c:pt idx="1383">
                  <c:v>34033154</c:v>
                </c:pt>
                <c:pt idx="1384">
                  <c:v>34121303</c:v>
                </c:pt>
                <c:pt idx="1385">
                  <c:v>34205499</c:v>
                </c:pt>
                <c:pt idx="1386">
                  <c:v>34423382</c:v>
                </c:pt>
                <c:pt idx="1387">
                  <c:v>34586449</c:v>
                </c:pt>
                <c:pt idx="1388">
                  <c:v>35156728</c:v>
                </c:pt>
                <c:pt idx="1389">
                  <c:v>35618023</c:v>
                </c:pt>
                <c:pt idx="1390">
                  <c:v>35871016</c:v>
                </c:pt>
                <c:pt idx="1391">
                  <c:v>35993873</c:v>
                </c:pt>
                <c:pt idx="1392">
                  <c:v>36262386</c:v>
                </c:pt>
                <c:pt idx="1393">
                  <c:v>36426681</c:v>
                </c:pt>
                <c:pt idx="1394">
                  <c:v>36883967</c:v>
                </c:pt>
                <c:pt idx="1395">
                  <c:v>36912756</c:v>
                </c:pt>
                <c:pt idx="1396">
                  <c:v>36967690</c:v>
                </c:pt>
                <c:pt idx="1397">
                  <c:v>37200135</c:v>
                </c:pt>
                <c:pt idx="1398">
                  <c:v>37231360</c:v>
                </c:pt>
                <c:pt idx="1399">
                  <c:v>37788132</c:v>
                </c:pt>
                <c:pt idx="1400">
                  <c:v>38043129</c:v>
                </c:pt>
                <c:pt idx="1401">
                  <c:v>38505424</c:v>
                </c:pt>
                <c:pt idx="1402">
                  <c:v>38953526</c:v>
                </c:pt>
                <c:pt idx="1403">
                  <c:v>39050863</c:v>
                </c:pt>
                <c:pt idx="1404">
                  <c:v>39202383</c:v>
                </c:pt>
                <c:pt idx="1405">
                  <c:v>39282053</c:v>
                </c:pt>
                <c:pt idx="1406">
                  <c:v>39292289</c:v>
                </c:pt>
                <c:pt idx="1407">
                  <c:v>39408756</c:v>
                </c:pt>
                <c:pt idx="1408">
                  <c:v>39548252</c:v>
                </c:pt>
                <c:pt idx="1409">
                  <c:v>39572635</c:v>
                </c:pt>
                <c:pt idx="1410">
                  <c:v>40254548</c:v>
                </c:pt>
                <c:pt idx="1411">
                  <c:v>40452904</c:v>
                </c:pt>
                <c:pt idx="1412">
                  <c:v>41192243</c:v>
                </c:pt>
                <c:pt idx="1413">
                  <c:v>41257031</c:v>
                </c:pt>
                <c:pt idx="1414">
                  <c:v>41395196</c:v>
                </c:pt>
                <c:pt idx="1415">
                  <c:v>42264069</c:v>
                </c:pt>
                <c:pt idx="1416">
                  <c:v>42265668</c:v>
                </c:pt>
                <c:pt idx="1417">
                  <c:v>42303827</c:v>
                </c:pt>
                <c:pt idx="1418">
                  <c:v>42465060</c:v>
                </c:pt>
                <c:pt idx="1419">
                  <c:v>42488791</c:v>
                </c:pt>
                <c:pt idx="1420">
                  <c:v>42598789</c:v>
                </c:pt>
                <c:pt idx="1421">
                  <c:v>42798810</c:v>
                </c:pt>
                <c:pt idx="1422">
                  <c:v>42883079</c:v>
                </c:pt>
                <c:pt idx="1423">
                  <c:v>43014432</c:v>
                </c:pt>
                <c:pt idx="1424">
                  <c:v>43112443</c:v>
                </c:pt>
                <c:pt idx="1425">
                  <c:v>43145428</c:v>
                </c:pt>
                <c:pt idx="1426">
                  <c:v>43251775</c:v>
                </c:pt>
                <c:pt idx="1427">
                  <c:v>43410938</c:v>
                </c:pt>
                <c:pt idx="1428">
                  <c:v>43504207</c:v>
                </c:pt>
                <c:pt idx="1429">
                  <c:v>43523569</c:v>
                </c:pt>
                <c:pt idx="1430">
                  <c:v>43531714</c:v>
                </c:pt>
                <c:pt idx="1431">
                  <c:v>43660863</c:v>
                </c:pt>
                <c:pt idx="1432">
                  <c:v>44193652</c:v>
                </c:pt>
                <c:pt idx="1433">
                  <c:v>44312356</c:v>
                </c:pt>
                <c:pt idx="1434">
                  <c:v>44316211</c:v>
                </c:pt>
                <c:pt idx="1435">
                  <c:v>44331745</c:v>
                </c:pt>
                <c:pt idx="1436">
                  <c:v>44575919</c:v>
                </c:pt>
                <c:pt idx="1437">
                  <c:v>44591752</c:v>
                </c:pt>
                <c:pt idx="1438">
                  <c:v>44722862</c:v>
                </c:pt>
                <c:pt idx="1439">
                  <c:v>44830975</c:v>
                </c:pt>
                <c:pt idx="1440">
                  <c:v>45805202</c:v>
                </c:pt>
                <c:pt idx="1441">
                  <c:v>45915581</c:v>
                </c:pt>
                <c:pt idx="1442">
                  <c:v>46003330</c:v>
                </c:pt>
                <c:pt idx="1443">
                  <c:v>46293490</c:v>
                </c:pt>
                <c:pt idx="1444">
                  <c:v>46550231</c:v>
                </c:pt>
                <c:pt idx="1445">
                  <c:v>46597951</c:v>
                </c:pt>
                <c:pt idx="1446">
                  <c:v>47074914</c:v>
                </c:pt>
                <c:pt idx="1447">
                  <c:v>47263639</c:v>
                </c:pt>
                <c:pt idx="1448">
                  <c:v>47343560</c:v>
                </c:pt>
                <c:pt idx="1449">
                  <c:v>47491337</c:v>
                </c:pt>
                <c:pt idx="1450">
                  <c:v>47867201</c:v>
                </c:pt>
                <c:pt idx="1451">
                  <c:v>47945568</c:v>
                </c:pt>
                <c:pt idx="1452">
                  <c:v>47955553</c:v>
                </c:pt>
                <c:pt idx="1453">
                  <c:v>47956206</c:v>
                </c:pt>
                <c:pt idx="1454">
                  <c:v>48053676</c:v>
                </c:pt>
                <c:pt idx="1455">
                  <c:v>48862794</c:v>
                </c:pt>
                <c:pt idx="1456">
                  <c:v>49183516</c:v>
                </c:pt>
                <c:pt idx="1457">
                  <c:v>49408468</c:v>
                </c:pt>
                <c:pt idx="1458">
                  <c:v>49682620</c:v>
                </c:pt>
                <c:pt idx="1459">
                  <c:v>49731284</c:v>
                </c:pt>
                <c:pt idx="1460">
                  <c:v>49828365</c:v>
                </c:pt>
                <c:pt idx="1461">
                  <c:v>50421558</c:v>
                </c:pt>
                <c:pt idx="1462">
                  <c:v>50515644</c:v>
                </c:pt>
                <c:pt idx="1463">
                  <c:v>50566988</c:v>
                </c:pt>
                <c:pt idx="1464">
                  <c:v>50756055</c:v>
                </c:pt>
                <c:pt idx="1465">
                  <c:v>50846444</c:v>
                </c:pt>
                <c:pt idx="1466">
                  <c:v>50871649</c:v>
                </c:pt>
                <c:pt idx="1467">
                  <c:v>51067852</c:v>
                </c:pt>
                <c:pt idx="1468">
                  <c:v>51174787</c:v>
                </c:pt>
                <c:pt idx="1469">
                  <c:v>51755161</c:v>
                </c:pt>
                <c:pt idx="1470">
                  <c:v>52088885</c:v>
                </c:pt>
                <c:pt idx="1471">
                  <c:v>52121354</c:v>
                </c:pt>
                <c:pt idx="1472">
                  <c:v>52765039</c:v>
                </c:pt>
                <c:pt idx="1473">
                  <c:v>53021319</c:v>
                </c:pt>
                <c:pt idx="1474">
                  <c:v>53084502</c:v>
                </c:pt>
                <c:pt idx="1475">
                  <c:v>53770713</c:v>
                </c:pt>
                <c:pt idx="1476">
                  <c:v>54131275</c:v>
                </c:pt>
                <c:pt idx="1477">
                  <c:v>54205959</c:v>
                </c:pt>
                <c:pt idx="1478">
                  <c:v>54242074</c:v>
                </c:pt>
                <c:pt idx="1479">
                  <c:v>54941878</c:v>
                </c:pt>
                <c:pt idx="1480">
                  <c:v>54983185</c:v>
                </c:pt>
                <c:pt idx="1481">
                  <c:v>55611230</c:v>
                </c:pt>
                <c:pt idx="1482">
                  <c:v>55743086</c:v>
                </c:pt>
                <c:pt idx="1483">
                  <c:v>56240922</c:v>
                </c:pt>
                <c:pt idx="1484">
                  <c:v>56311191</c:v>
                </c:pt>
                <c:pt idx="1485">
                  <c:v>56576777</c:v>
                </c:pt>
                <c:pt idx="1486">
                  <c:v>56787076</c:v>
                </c:pt>
                <c:pt idx="1487">
                  <c:v>56826536</c:v>
                </c:pt>
                <c:pt idx="1488">
                  <c:v>56902535</c:v>
                </c:pt>
                <c:pt idx="1489">
                  <c:v>57143742</c:v>
                </c:pt>
                <c:pt idx="1490">
                  <c:v>57299370</c:v>
                </c:pt>
                <c:pt idx="1491">
                  <c:v>57349992</c:v>
                </c:pt>
                <c:pt idx="1492">
                  <c:v>57373464</c:v>
                </c:pt>
                <c:pt idx="1493">
                  <c:v>57554985</c:v>
                </c:pt>
                <c:pt idx="1494">
                  <c:v>57978073</c:v>
                </c:pt>
                <c:pt idx="1495">
                  <c:v>58017931</c:v>
                </c:pt>
                <c:pt idx="1496">
                  <c:v>58550648</c:v>
                </c:pt>
                <c:pt idx="1497">
                  <c:v>58877360</c:v>
                </c:pt>
                <c:pt idx="1498">
                  <c:v>59153346</c:v>
                </c:pt>
                <c:pt idx="1499">
                  <c:v>59216118</c:v>
                </c:pt>
                <c:pt idx="1500">
                  <c:v>59323624</c:v>
                </c:pt>
                <c:pt idx="1501">
                  <c:v>59752798</c:v>
                </c:pt>
                <c:pt idx="1502">
                  <c:v>59923182</c:v>
                </c:pt>
                <c:pt idx="1503">
                  <c:v>59951518</c:v>
                </c:pt>
                <c:pt idx="1504">
                  <c:v>60280215</c:v>
                </c:pt>
                <c:pt idx="1505">
                  <c:v>60361821</c:v>
                </c:pt>
                <c:pt idx="1506">
                  <c:v>60394449</c:v>
                </c:pt>
                <c:pt idx="1507">
                  <c:v>60473973</c:v>
                </c:pt>
                <c:pt idx="1508">
                  <c:v>60528528</c:v>
                </c:pt>
                <c:pt idx="1509">
                  <c:v>60906447</c:v>
                </c:pt>
                <c:pt idx="1510">
                  <c:v>60979836</c:v>
                </c:pt>
                <c:pt idx="1511">
                  <c:v>61062124</c:v>
                </c:pt>
                <c:pt idx="1512">
                  <c:v>61316752</c:v>
                </c:pt>
                <c:pt idx="1513">
                  <c:v>61333420</c:v>
                </c:pt>
                <c:pt idx="1514">
                  <c:v>61826061</c:v>
                </c:pt>
                <c:pt idx="1515">
                  <c:v>61832276</c:v>
                </c:pt>
                <c:pt idx="1516">
                  <c:v>61901901</c:v>
                </c:pt>
                <c:pt idx="1517">
                  <c:v>62280713</c:v>
                </c:pt>
                <c:pt idx="1518">
                  <c:v>62328895</c:v>
                </c:pt>
                <c:pt idx="1519">
                  <c:v>62366439</c:v>
                </c:pt>
                <c:pt idx="1520">
                  <c:v>62401294</c:v>
                </c:pt>
                <c:pt idx="1521">
                  <c:v>62453992</c:v>
                </c:pt>
                <c:pt idx="1522">
                  <c:v>62518493</c:v>
                </c:pt>
                <c:pt idx="1523">
                  <c:v>62712320</c:v>
                </c:pt>
                <c:pt idx="1524">
                  <c:v>62730422</c:v>
                </c:pt>
                <c:pt idx="1525">
                  <c:v>62864794</c:v>
                </c:pt>
                <c:pt idx="1526">
                  <c:v>63136014</c:v>
                </c:pt>
                <c:pt idx="1527">
                  <c:v>63171752</c:v>
                </c:pt>
                <c:pt idx="1528">
                  <c:v>63172291</c:v>
                </c:pt>
                <c:pt idx="1529">
                  <c:v>63266896</c:v>
                </c:pt>
                <c:pt idx="1530">
                  <c:v>63294469</c:v>
                </c:pt>
                <c:pt idx="1531">
                  <c:v>63471245</c:v>
                </c:pt>
                <c:pt idx="1532">
                  <c:v>63664080</c:v>
                </c:pt>
                <c:pt idx="1533">
                  <c:v>63791121</c:v>
                </c:pt>
                <c:pt idx="1534">
                  <c:v>63870247</c:v>
                </c:pt>
                <c:pt idx="1535">
                  <c:v>64041742</c:v>
                </c:pt>
                <c:pt idx="1536">
                  <c:v>64164914</c:v>
                </c:pt>
                <c:pt idx="1537">
                  <c:v>64188526</c:v>
                </c:pt>
                <c:pt idx="1538">
                  <c:v>64197053</c:v>
                </c:pt>
                <c:pt idx="1539">
                  <c:v>64227758</c:v>
                </c:pt>
                <c:pt idx="1540">
                  <c:v>64307884</c:v>
                </c:pt>
                <c:pt idx="1541">
                  <c:v>64317822</c:v>
                </c:pt>
                <c:pt idx="1542">
                  <c:v>64319444</c:v>
                </c:pt>
                <c:pt idx="1543">
                  <c:v>64337590</c:v>
                </c:pt>
                <c:pt idx="1544">
                  <c:v>64522671</c:v>
                </c:pt>
                <c:pt idx="1545">
                  <c:v>64610892</c:v>
                </c:pt>
                <c:pt idx="1546">
                  <c:v>64634298</c:v>
                </c:pt>
                <c:pt idx="1547">
                  <c:v>64830985</c:v>
                </c:pt>
                <c:pt idx="1548">
                  <c:v>65014848</c:v>
                </c:pt>
                <c:pt idx="1549">
                  <c:v>65085464</c:v>
                </c:pt>
                <c:pt idx="1550">
                  <c:v>65105895</c:v>
                </c:pt>
                <c:pt idx="1551">
                  <c:v>65231837</c:v>
                </c:pt>
                <c:pt idx="1552">
                  <c:v>65272416</c:v>
                </c:pt>
                <c:pt idx="1553">
                  <c:v>65439594</c:v>
                </c:pt>
                <c:pt idx="1554">
                  <c:v>65476091</c:v>
                </c:pt>
                <c:pt idx="1555">
                  <c:v>65537193</c:v>
                </c:pt>
                <c:pt idx="1556">
                  <c:v>65626955</c:v>
                </c:pt>
                <c:pt idx="1557">
                  <c:v>65647890</c:v>
                </c:pt>
                <c:pt idx="1558">
                  <c:v>65866732</c:v>
                </c:pt>
                <c:pt idx="1559">
                  <c:v>66049516</c:v>
                </c:pt>
                <c:pt idx="1560">
                  <c:v>66134381</c:v>
                </c:pt>
                <c:pt idx="1561">
                  <c:v>66178251</c:v>
                </c:pt>
                <c:pt idx="1562">
                  <c:v>66393548</c:v>
                </c:pt>
                <c:pt idx="1563">
                  <c:v>66464416</c:v>
                </c:pt>
                <c:pt idx="1564">
                  <c:v>66585134</c:v>
                </c:pt>
                <c:pt idx="1565">
                  <c:v>66734159</c:v>
                </c:pt>
                <c:pt idx="1566">
                  <c:v>66750124</c:v>
                </c:pt>
                <c:pt idx="1567">
                  <c:v>66968630</c:v>
                </c:pt>
                <c:pt idx="1568">
                  <c:v>66994877</c:v>
                </c:pt>
                <c:pt idx="1569">
                  <c:v>67070975</c:v>
                </c:pt>
                <c:pt idx="1570">
                  <c:v>67189562</c:v>
                </c:pt>
                <c:pt idx="1571">
                  <c:v>67363521</c:v>
                </c:pt>
                <c:pt idx="1572">
                  <c:v>67426966</c:v>
                </c:pt>
                <c:pt idx="1573">
                  <c:v>67432803</c:v>
                </c:pt>
                <c:pt idx="1574">
                  <c:v>67531963</c:v>
                </c:pt>
                <c:pt idx="1575">
                  <c:v>67687548</c:v>
                </c:pt>
                <c:pt idx="1576">
                  <c:v>67734145</c:v>
                </c:pt>
                <c:pt idx="1577">
                  <c:v>67754566</c:v>
                </c:pt>
                <c:pt idx="1578">
                  <c:v>67807791</c:v>
                </c:pt>
                <c:pt idx="1579">
                  <c:v>67840775</c:v>
                </c:pt>
                <c:pt idx="1580">
                  <c:v>68050392</c:v>
                </c:pt>
                <c:pt idx="1581">
                  <c:v>68064064</c:v>
                </c:pt>
                <c:pt idx="1582">
                  <c:v>68108457</c:v>
                </c:pt>
                <c:pt idx="1583">
                  <c:v>68116830</c:v>
                </c:pt>
                <c:pt idx="1584">
                  <c:v>68305307</c:v>
                </c:pt>
                <c:pt idx="1585">
                  <c:v>68317003</c:v>
                </c:pt>
                <c:pt idx="1586">
                  <c:v>68455227</c:v>
                </c:pt>
                <c:pt idx="1587">
                  <c:v>68735553</c:v>
                </c:pt>
                <c:pt idx="1588">
                  <c:v>68826724</c:v>
                </c:pt>
                <c:pt idx="1589">
                  <c:v>68874739</c:v>
                </c:pt>
                <c:pt idx="1590">
                  <c:v>68876200</c:v>
                </c:pt>
                <c:pt idx="1591">
                  <c:v>68942312</c:v>
                </c:pt>
                <c:pt idx="1592">
                  <c:v>68982804</c:v>
                </c:pt>
                <c:pt idx="1593">
                  <c:v>68994884</c:v>
                </c:pt>
                <c:pt idx="1594">
                  <c:v>69248237</c:v>
                </c:pt>
                <c:pt idx="1595">
                  <c:v>69367247</c:v>
                </c:pt>
                <c:pt idx="1596">
                  <c:v>69473712</c:v>
                </c:pt>
                <c:pt idx="1597">
                  <c:v>69531789</c:v>
                </c:pt>
                <c:pt idx="1598">
                  <c:v>69690779</c:v>
                </c:pt>
                <c:pt idx="1599">
                  <c:v>69722097</c:v>
                </c:pt>
                <c:pt idx="1600">
                  <c:v>69955379</c:v>
                </c:pt>
                <c:pt idx="1601">
                  <c:v>69974364</c:v>
                </c:pt>
                <c:pt idx="1602">
                  <c:v>70092047</c:v>
                </c:pt>
                <c:pt idx="1603">
                  <c:v>70240365</c:v>
                </c:pt>
                <c:pt idx="1604">
                  <c:v>70304698</c:v>
                </c:pt>
                <c:pt idx="1605">
                  <c:v>70391729</c:v>
                </c:pt>
                <c:pt idx="1606">
                  <c:v>70429879</c:v>
                </c:pt>
                <c:pt idx="1607">
                  <c:v>70480400</c:v>
                </c:pt>
                <c:pt idx="1608">
                  <c:v>70504141</c:v>
                </c:pt>
                <c:pt idx="1609">
                  <c:v>70618237</c:v>
                </c:pt>
                <c:pt idx="1610">
                  <c:v>70694719</c:v>
                </c:pt>
                <c:pt idx="1611">
                  <c:v>70726717</c:v>
                </c:pt>
                <c:pt idx="1612">
                  <c:v>70748676</c:v>
                </c:pt>
                <c:pt idx="1613">
                  <c:v>70966786</c:v>
                </c:pt>
                <c:pt idx="1614">
                  <c:v>70981815</c:v>
                </c:pt>
                <c:pt idx="1615">
                  <c:v>71053356</c:v>
                </c:pt>
                <c:pt idx="1616">
                  <c:v>71114971</c:v>
                </c:pt>
                <c:pt idx="1617">
                  <c:v>71261941</c:v>
                </c:pt>
                <c:pt idx="1618">
                  <c:v>71491099</c:v>
                </c:pt>
                <c:pt idx="1619">
                  <c:v>71579540</c:v>
                </c:pt>
                <c:pt idx="1620">
                  <c:v>71642956</c:v>
                </c:pt>
                <c:pt idx="1621">
                  <c:v>71773850</c:v>
                </c:pt>
                <c:pt idx="1622">
                  <c:v>71947132</c:v>
                </c:pt>
                <c:pt idx="1623">
                  <c:v>71954000</c:v>
                </c:pt>
                <c:pt idx="1624">
                  <c:v>71972097</c:v>
                </c:pt>
                <c:pt idx="1625">
                  <c:v>72130787</c:v>
                </c:pt>
                <c:pt idx="1626">
                  <c:v>72399328</c:v>
                </c:pt>
                <c:pt idx="1627">
                  <c:v>72402086</c:v>
                </c:pt>
                <c:pt idx="1628">
                  <c:v>72424237</c:v>
                </c:pt>
                <c:pt idx="1629">
                  <c:v>72450160</c:v>
                </c:pt>
                <c:pt idx="1630">
                  <c:v>72526802</c:v>
                </c:pt>
                <c:pt idx="1631">
                  <c:v>72720458</c:v>
                </c:pt>
                <c:pt idx="1632">
                  <c:v>72723298</c:v>
                </c:pt>
                <c:pt idx="1633">
                  <c:v>72790270</c:v>
                </c:pt>
                <c:pt idx="1634">
                  <c:v>73063718</c:v>
                </c:pt>
                <c:pt idx="1635">
                  <c:v>73392246</c:v>
                </c:pt>
                <c:pt idx="1636">
                  <c:v>73590797</c:v>
                </c:pt>
                <c:pt idx="1637">
                  <c:v>73678235</c:v>
                </c:pt>
                <c:pt idx="1638">
                  <c:v>74079846</c:v>
                </c:pt>
                <c:pt idx="1639">
                  <c:v>74084068</c:v>
                </c:pt>
                <c:pt idx="1640">
                  <c:v>74250239</c:v>
                </c:pt>
                <c:pt idx="1641">
                  <c:v>74321254</c:v>
                </c:pt>
                <c:pt idx="1642">
                  <c:v>74472016</c:v>
                </c:pt>
                <c:pt idx="1643">
                  <c:v>74499875</c:v>
                </c:pt>
                <c:pt idx="1644">
                  <c:v>74527547</c:v>
                </c:pt>
                <c:pt idx="1645">
                  <c:v>74608077</c:v>
                </c:pt>
                <c:pt idx="1646">
                  <c:v>74641862</c:v>
                </c:pt>
                <c:pt idx="1647">
                  <c:v>74708956</c:v>
                </c:pt>
                <c:pt idx="1648">
                  <c:v>74737280</c:v>
                </c:pt>
                <c:pt idx="1649">
                  <c:v>75032767</c:v>
                </c:pt>
                <c:pt idx="1650">
                  <c:v>75238734</c:v>
                </c:pt>
                <c:pt idx="1651">
                  <c:v>75254877</c:v>
                </c:pt>
                <c:pt idx="1652">
                  <c:v>75268140</c:v>
                </c:pt>
                <c:pt idx="1653">
                  <c:v>75343038</c:v>
                </c:pt>
                <c:pt idx="1654">
                  <c:v>75364798</c:v>
                </c:pt>
                <c:pt idx="1655">
                  <c:v>75513831</c:v>
                </c:pt>
                <c:pt idx="1656">
                  <c:v>76085902</c:v>
                </c:pt>
                <c:pt idx="1657">
                  <c:v>76099240</c:v>
                </c:pt>
                <c:pt idx="1658">
                  <c:v>76106492</c:v>
                </c:pt>
                <c:pt idx="1659">
                  <c:v>76335453</c:v>
                </c:pt>
                <c:pt idx="1660">
                  <c:v>76423543</c:v>
                </c:pt>
                <c:pt idx="1661">
                  <c:v>76522161</c:v>
                </c:pt>
                <c:pt idx="1662">
                  <c:v>76714412</c:v>
                </c:pt>
                <c:pt idx="1663">
                  <c:v>76877392</c:v>
                </c:pt>
                <c:pt idx="1664">
                  <c:v>77018335</c:v>
                </c:pt>
                <c:pt idx="1665">
                  <c:v>77066222</c:v>
                </c:pt>
                <c:pt idx="1666">
                  <c:v>77068769</c:v>
                </c:pt>
                <c:pt idx="1667">
                  <c:v>77106338</c:v>
                </c:pt>
                <c:pt idx="1668">
                  <c:v>77133639</c:v>
                </c:pt>
                <c:pt idx="1669">
                  <c:v>77165657</c:v>
                </c:pt>
                <c:pt idx="1670">
                  <c:v>77220453</c:v>
                </c:pt>
                <c:pt idx="1671">
                  <c:v>77353412</c:v>
                </c:pt>
                <c:pt idx="1672">
                  <c:v>77431260</c:v>
                </c:pt>
                <c:pt idx="1673">
                  <c:v>77440387</c:v>
                </c:pt>
                <c:pt idx="1674">
                  <c:v>77569243</c:v>
                </c:pt>
                <c:pt idx="1675">
                  <c:v>77719805</c:v>
                </c:pt>
                <c:pt idx="1676">
                  <c:v>77831735</c:v>
                </c:pt>
                <c:pt idx="1677">
                  <c:v>77848007</c:v>
                </c:pt>
                <c:pt idx="1678">
                  <c:v>77896839</c:v>
                </c:pt>
                <c:pt idx="1679">
                  <c:v>77963390</c:v>
                </c:pt>
                <c:pt idx="1680">
                  <c:v>78068196</c:v>
                </c:pt>
                <c:pt idx="1681">
                  <c:v>78189705</c:v>
                </c:pt>
                <c:pt idx="1682">
                  <c:v>78407928</c:v>
                </c:pt>
                <c:pt idx="1683">
                  <c:v>78458151</c:v>
                </c:pt>
                <c:pt idx="1684">
                  <c:v>78712681</c:v>
                </c:pt>
                <c:pt idx="1685">
                  <c:v>78759671</c:v>
                </c:pt>
                <c:pt idx="1686">
                  <c:v>78869909</c:v>
                </c:pt>
                <c:pt idx="1687">
                  <c:v>78889700</c:v>
                </c:pt>
                <c:pt idx="1688">
                  <c:v>78893301</c:v>
                </c:pt>
                <c:pt idx="1689">
                  <c:v>79035248</c:v>
                </c:pt>
                <c:pt idx="1690">
                  <c:v>79046056</c:v>
                </c:pt>
                <c:pt idx="1691">
                  <c:v>79080642</c:v>
                </c:pt>
                <c:pt idx="1692">
                  <c:v>79125157</c:v>
                </c:pt>
                <c:pt idx="1693">
                  <c:v>79136374</c:v>
                </c:pt>
                <c:pt idx="1694">
                  <c:v>79172251</c:v>
                </c:pt>
                <c:pt idx="1695">
                  <c:v>79354989</c:v>
                </c:pt>
                <c:pt idx="1696">
                  <c:v>79367316</c:v>
                </c:pt>
                <c:pt idx="1697">
                  <c:v>79473138</c:v>
                </c:pt>
                <c:pt idx="1698">
                  <c:v>79511745</c:v>
                </c:pt>
                <c:pt idx="1699">
                  <c:v>79527121</c:v>
                </c:pt>
                <c:pt idx="1700">
                  <c:v>79635484</c:v>
                </c:pt>
                <c:pt idx="1701">
                  <c:v>79679123</c:v>
                </c:pt>
                <c:pt idx="1702">
                  <c:v>79705659</c:v>
                </c:pt>
                <c:pt idx="1703">
                  <c:v>79853688</c:v>
                </c:pt>
                <c:pt idx="1704">
                  <c:v>79920105</c:v>
                </c:pt>
                <c:pt idx="1705">
                  <c:v>80233503</c:v>
                </c:pt>
                <c:pt idx="1706">
                  <c:v>80306902</c:v>
                </c:pt>
                <c:pt idx="1707">
                  <c:v>80470417</c:v>
                </c:pt>
                <c:pt idx="1708">
                  <c:v>80516465</c:v>
                </c:pt>
                <c:pt idx="1709">
                  <c:v>80538996</c:v>
                </c:pt>
                <c:pt idx="1710">
                  <c:v>80677168</c:v>
                </c:pt>
                <c:pt idx="1711">
                  <c:v>80741392</c:v>
                </c:pt>
                <c:pt idx="1712">
                  <c:v>80798712</c:v>
                </c:pt>
                <c:pt idx="1713">
                  <c:v>81155712</c:v>
                </c:pt>
                <c:pt idx="1714">
                  <c:v>81194377</c:v>
                </c:pt>
                <c:pt idx="1715">
                  <c:v>81416786</c:v>
                </c:pt>
                <c:pt idx="1716">
                  <c:v>81572452</c:v>
                </c:pt>
                <c:pt idx="1717">
                  <c:v>81869694</c:v>
                </c:pt>
                <c:pt idx="1718">
                  <c:v>81911638</c:v>
                </c:pt>
                <c:pt idx="1719">
                  <c:v>81990293</c:v>
                </c:pt>
                <c:pt idx="1720">
                  <c:v>82016500</c:v>
                </c:pt>
                <c:pt idx="1721">
                  <c:v>82050784</c:v>
                </c:pt>
                <c:pt idx="1722">
                  <c:v>82277009</c:v>
                </c:pt>
                <c:pt idx="1723">
                  <c:v>82324017</c:v>
                </c:pt>
                <c:pt idx="1724">
                  <c:v>82595296</c:v>
                </c:pt>
                <c:pt idx="1725">
                  <c:v>82824330</c:v>
                </c:pt>
                <c:pt idx="1726">
                  <c:v>82907161</c:v>
                </c:pt>
                <c:pt idx="1727">
                  <c:v>82996450</c:v>
                </c:pt>
                <c:pt idx="1728">
                  <c:v>83063025</c:v>
                </c:pt>
                <c:pt idx="1729">
                  <c:v>83097399</c:v>
                </c:pt>
                <c:pt idx="1730">
                  <c:v>83162970</c:v>
                </c:pt>
                <c:pt idx="1731">
                  <c:v>83536950</c:v>
                </c:pt>
                <c:pt idx="1732">
                  <c:v>83872020</c:v>
                </c:pt>
                <c:pt idx="1733">
                  <c:v>83987830</c:v>
                </c:pt>
                <c:pt idx="1734">
                  <c:v>84031304</c:v>
                </c:pt>
                <c:pt idx="1735">
                  <c:v>84133710</c:v>
                </c:pt>
                <c:pt idx="1736">
                  <c:v>84460167</c:v>
                </c:pt>
                <c:pt idx="1737">
                  <c:v>84685338</c:v>
                </c:pt>
                <c:pt idx="1738">
                  <c:v>84920971</c:v>
                </c:pt>
                <c:pt idx="1739">
                  <c:v>84991756</c:v>
                </c:pt>
                <c:pt idx="1740">
                  <c:v>85372262</c:v>
                </c:pt>
                <c:pt idx="1741">
                  <c:v>85728240</c:v>
                </c:pt>
                <c:pt idx="1742">
                  <c:v>85902029</c:v>
                </c:pt>
                <c:pt idx="1743">
                  <c:v>86070703</c:v>
                </c:pt>
                <c:pt idx="1744">
                  <c:v>86129779</c:v>
                </c:pt>
                <c:pt idx="1745">
                  <c:v>86135599</c:v>
                </c:pt>
                <c:pt idx="1746">
                  <c:v>86182673</c:v>
                </c:pt>
                <c:pt idx="1747">
                  <c:v>86637721</c:v>
                </c:pt>
                <c:pt idx="1748">
                  <c:v>86855057</c:v>
                </c:pt>
                <c:pt idx="1749">
                  <c:v>86917395</c:v>
                </c:pt>
                <c:pt idx="1750">
                  <c:v>87070511</c:v>
                </c:pt>
                <c:pt idx="1751">
                  <c:v>87257485</c:v>
                </c:pt>
                <c:pt idx="1752">
                  <c:v>87516038</c:v>
                </c:pt>
                <c:pt idx="1753">
                  <c:v>87518634</c:v>
                </c:pt>
                <c:pt idx="1754">
                  <c:v>87524455</c:v>
                </c:pt>
                <c:pt idx="1755">
                  <c:v>87622650</c:v>
                </c:pt>
                <c:pt idx="1756">
                  <c:v>87686466</c:v>
                </c:pt>
                <c:pt idx="1757">
                  <c:v>87704256</c:v>
                </c:pt>
                <c:pt idx="1758">
                  <c:v>87963924</c:v>
                </c:pt>
                <c:pt idx="1759">
                  <c:v>87994370</c:v>
                </c:pt>
                <c:pt idx="1760">
                  <c:v>87997629</c:v>
                </c:pt>
                <c:pt idx="1761">
                  <c:v>88161861</c:v>
                </c:pt>
                <c:pt idx="1762">
                  <c:v>88450763</c:v>
                </c:pt>
                <c:pt idx="1763">
                  <c:v>88514719</c:v>
                </c:pt>
                <c:pt idx="1764">
                  <c:v>88548429</c:v>
                </c:pt>
                <c:pt idx="1765">
                  <c:v>88682447</c:v>
                </c:pt>
                <c:pt idx="1766">
                  <c:v>88747527</c:v>
                </c:pt>
                <c:pt idx="1767">
                  <c:v>88929528</c:v>
                </c:pt>
                <c:pt idx="1768">
                  <c:v>89020174</c:v>
                </c:pt>
                <c:pt idx="1769">
                  <c:v>89310603</c:v>
                </c:pt>
                <c:pt idx="1770">
                  <c:v>89416084</c:v>
                </c:pt>
                <c:pt idx="1771">
                  <c:v>89461310</c:v>
                </c:pt>
                <c:pt idx="1772">
                  <c:v>89507885</c:v>
                </c:pt>
                <c:pt idx="1773">
                  <c:v>89522914</c:v>
                </c:pt>
                <c:pt idx="1774">
                  <c:v>89591976</c:v>
                </c:pt>
                <c:pt idx="1775">
                  <c:v>89592740</c:v>
                </c:pt>
                <c:pt idx="1776">
                  <c:v>89597010</c:v>
                </c:pt>
                <c:pt idx="1777">
                  <c:v>89747881</c:v>
                </c:pt>
                <c:pt idx="1778">
                  <c:v>89993609</c:v>
                </c:pt>
                <c:pt idx="1779">
                  <c:v>90087351</c:v>
                </c:pt>
                <c:pt idx="1780">
                  <c:v>90126507</c:v>
                </c:pt>
                <c:pt idx="1781">
                  <c:v>90185342</c:v>
                </c:pt>
                <c:pt idx="1782">
                  <c:v>90190785</c:v>
                </c:pt>
                <c:pt idx="1783">
                  <c:v>90230907</c:v>
                </c:pt>
                <c:pt idx="1784">
                  <c:v>90253065</c:v>
                </c:pt>
                <c:pt idx="1785">
                  <c:v>90287696</c:v>
                </c:pt>
                <c:pt idx="1786">
                  <c:v>90363346</c:v>
                </c:pt>
                <c:pt idx="1787">
                  <c:v>90438354</c:v>
                </c:pt>
                <c:pt idx="1788">
                  <c:v>90724442</c:v>
                </c:pt>
                <c:pt idx="1789">
                  <c:v>90980322</c:v>
                </c:pt>
                <c:pt idx="1790">
                  <c:v>91033764</c:v>
                </c:pt>
                <c:pt idx="1791">
                  <c:v>91034748</c:v>
                </c:pt>
                <c:pt idx="1792">
                  <c:v>91098767</c:v>
                </c:pt>
                <c:pt idx="1793">
                  <c:v>91113520</c:v>
                </c:pt>
                <c:pt idx="1794">
                  <c:v>91459666</c:v>
                </c:pt>
                <c:pt idx="1795">
                  <c:v>91532031</c:v>
                </c:pt>
                <c:pt idx="1796">
                  <c:v>91556640</c:v>
                </c:pt>
                <c:pt idx="1797">
                  <c:v>91618438</c:v>
                </c:pt>
                <c:pt idx="1798">
                  <c:v>91682321</c:v>
                </c:pt>
                <c:pt idx="1799">
                  <c:v>91779786</c:v>
                </c:pt>
                <c:pt idx="1800">
                  <c:v>91816702</c:v>
                </c:pt>
                <c:pt idx="1801">
                  <c:v>91834816</c:v>
                </c:pt>
                <c:pt idx="1802">
                  <c:v>91859027</c:v>
                </c:pt>
                <c:pt idx="1803">
                  <c:v>91994502</c:v>
                </c:pt>
                <c:pt idx="1804">
                  <c:v>92256602</c:v>
                </c:pt>
                <c:pt idx="1805">
                  <c:v>92269166</c:v>
                </c:pt>
                <c:pt idx="1806">
                  <c:v>92614753</c:v>
                </c:pt>
                <c:pt idx="1807">
                  <c:v>92691738</c:v>
                </c:pt>
                <c:pt idx="1808">
                  <c:v>92782207</c:v>
                </c:pt>
                <c:pt idx="1809">
                  <c:v>92790002</c:v>
                </c:pt>
                <c:pt idx="1810">
                  <c:v>92836141</c:v>
                </c:pt>
                <c:pt idx="1811">
                  <c:v>92841375</c:v>
                </c:pt>
                <c:pt idx="1812">
                  <c:v>92905823</c:v>
                </c:pt>
                <c:pt idx="1813">
                  <c:v>93007062</c:v>
                </c:pt>
                <c:pt idx="1814">
                  <c:v>93008362</c:v>
                </c:pt>
                <c:pt idx="1815">
                  <c:v>93062859</c:v>
                </c:pt>
                <c:pt idx="1816">
                  <c:v>93067872</c:v>
                </c:pt>
                <c:pt idx="1817">
                  <c:v>93076457</c:v>
                </c:pt>
                <c:pt idx="1818">
                  <c:v>93202228</c:v>
                </c:pt>
                <c:pt idx="1819">
                  <c:v>93596129</c:v>
                </c:pt>
                <c:pt idx="1820">
                  <c:v>93686641</c:v>
                </c:pt>
                <c:pt idx="1821">
                  <c:v>93836844</c:v>
                </c:pt>
                <c:pt idx="1822">
                  <c:v>93970784</c:v>
                </c:pt>
                <c:pt idx="1823">
                  <c:v>94093780</c:v>
                </c:pt>
                <c:pt idx="1824">
                  <c:v>94139803</c:v>
                </c:pt>
                <c:pt idx="1825">
                  <c:v>94144749</c:v>
                </c:pt>
                <c:pt idx="1826">
                  <c:v>94223442</c:v>
                </c:pt>
                <c:pt idx="1827">
                  <c:v>94288180</c:v>
                </c:pt>
                <c:pt idx="1828">
                  <c:v>94309776</c:v>
                </c:pt>
                <c:pt idx="1829">
                  <c:v>94381117</c:v>
                </c:pt>
                <c:pt idx="1830">
                  <c:v>94514093</c:v>
                </c:pt>
                <c:pt idx="1831">
                  <c:v>94540409</c:v>
                </c:pt>
                <c:pt idx="1832">
                  <c:v>94555898</c:v>
                </c:pt>
                <c:pt idx="1833">
                  <c:v>94577447</c:v>
                </c:pt>
                <c:pt idx="1834">
                  <c:v>94699702</c:v>
                </c:pt>
                <c:pt idx="1835">
                  <c:v>94821102</c:v>
                </c:pt>
                <c:pt idx="1836">
                  <c:v>94910249</c:v>
                </c:pt>
                <c:pt idx="1837">
                  <c:v>94964235</c:v>
                </c:pt>
                <c:pt idx="1838">
                  <c:v>95103984</c:v>
                </c:pt>
                <c:pt idx="1839">
                  <c:v>95194412</c:v>
                </c:pt>
                <c:pt idx="1840">
                  <c:v>95283782</c:v>
                </c:pt>
                <c:pt idx="1841">
                  <c:v>95322547</c:v>
                </c:pt>
                <c:pt idx="1842">
                  <c:v>95399793</c:v>
                </c:pt>
                <c:pt idx="1843">
                  <c:v>95409544</c:v>
                </c:pt>
                <c:pt idx="1844">
                  <c:v>95521728</c:v>
                </c:pt>
                <c:pt idx="1845">
                  <c:v>95541847</c:v>
                </c:pt>
                <c:pt idx="1846">
                  <c:v>95576635</c:v>
                </c:pt>
                <c:pt idx="1847">
                  <c:v>95585559</c:v>
                </c:pt>
                <c:pt idx="1848">
                  <c:v>95666524</c:v>
                </c:pt>
                <c:pt idx="1849">
                  <c:v>95746905</c:v>
                </c:pt>
                <c:pt idx="1850">
                  <c:v>96299057</c:v>
                </c:pt>
                <c:pt idx="1851">
                  <c:v>96409292</c:v>
                </c:pt>
                <c:pt idx="1852">
                  <c:v>96449183</c:v>
                </c:pt>
                <c:pt idx="1853">
                  <c:v>96560748</c:v>
                </c:pt>
                <c:pt idx="1854">
                  <c:v>96563473</c:v>
                </c:pt>
                <c:pt idx="1855">
                  <c:v>96665159</c:v>
                </c:pt>
                <c:pt idx="1856">
                  <c:v>96667028</c:v>
                </c:pt>
                <c:pt idx="1857">
                  <c:v>97076046</c:v>
                </c:pt>
                <c:pt idx="1858">
                  <c:v>97159634</c:v>
                </c:pt>
                <c:pt idx="1859">
                  <c:v>97198814</c:v>
                </c:pt>
                <c:pt idx="1860">
                  <c:v>97396006</c:v>
                </c:pt>
                <c:pt idx="1861">
                  <c:v>97465348</c:v>
                </c:pt>
                <c:pt idx="1862">
                  <c:v>97483898</c:v>
                </c:pt>
                <c:pt idx="1863">
                  <c:v>97528989</c:v>
                </c:pt>
                <c:pt idx="1864">
                  <c:v>97565070</c:v>
                </c:pt>
                <c:pt idx="1865">
                  <c:v>97638426</c:v>
                </c:pt>
                <c:pt idx="1866">
                  <c:v>97777480</c:v>
                </c:pt>
                <c:pt idx="1867">
                  <c:v>97913999</c:v>
                </c:pt>
                <c:pt idx="1868">
                  <c:v>97940895</c:v>
                </c:pt>
                <c:pt idx="1869">
                  <c:v>97976419</c:v>
                </c:pt>
                <c:pt idx="1870">
                  <c:v>97990750</c:v>
                </c:pt>
                <c:pt idx="1871">
                  <c:v>98117240</c:v>
                </c:pt>
                <c:pt idx="1872">
                  <c:v>98137530</c:v>
                </c:pt>
                <c:pt idx="1873">
                  <c:v>98280602</c:v>
                </c:pt>
                <c:pt idx="1874">
                  <c:v>98359916</c:v>
                </c:pt>
                <c:pt idx="1875">
                  <c:v>98391550</c:v>
                </c:pt>
                <c:pt idx="1876">
                  <c:v>98729872</c:v>
                </c:pt>
                <c:pt idx="1877">
                  <c:v>98737136</c:v>
                </c:pt>
                <c:pt idx="1878">
                  <c:v>98761683</c:v>
                </c:pt>
                <c:pt idx="1879">
                  <c:v>98847768</c:v>
                </c:pt>
                <c:pt idx="1880">
                  <c:v>98912949</c:v>
                </c:pt>
                <c:pt idx="1881">
                  <c:v>99040008</c:v>
                </c:pt>
                <c:pt idx="1882">
                  <c:v>99209159</c:v>
                </c:pt>
                <c:pt idx="1883">
                  <c:v>99235931</c:v>
                </c:pt>
                <c:pt idx="1884">
                  <c:v>99614536</c:v>
                </c:pt>
                <c:pt idx="1885">
                  <c:v>99770254</c:v>
                </c:pt>
                <c:pt idx="1886">
                  <c:v>99916955</c:v>
                </c:pt>
                <c:pt idx="1887">
                  <c:v>99962323</c:v>
                </c:pt>
                <c:pt idx="1888">
                  <c:v>100016148</c:v>
                </c:pt>
                <c:pt idx="1889">
                  <c:v>100028052</c:v>
                </c:pt>
                <c:pt idx="1890">
                  <c:v>100039437</c:v>
                </c:pt>
                <c:pt idx="1891">
                  <c:v>100053634</c:v>
                </c:pt>
                <c:pt idx="1892">
                  <c:v>100098049</c:v>
                </c:pt>
                <c:pt idx="1893">
                  <c:v>100124489</c:v>
                </c:pt>
                <c:pt idx="1894">
                  <c:v>100210397</c:v>
                </c:pt>
                <c:pt idx="1895">
                  <c:v>100287558</c:v>
                </c:pt>
                <c:pt idx="1896">
                  <c:v>100620761</c:v>
                </c:pt>
                <c:pt idx="1897">
                  <c:v>100745438</c:v>
                </c:pt>
                <c:pt idx="1898">
                  <c:v>100847576</c:v>
                </c:pt>
                <c:pt idx="1899">
                  <c:v>101221251</c:v>
                </c:pt>
                <c:pt idx="1900">
                  <c:v>101283845</c:v>
                </c:pt>
                <c:pt idx="1901">
                  <c:v>101392680</c:v>
                </c:pt>
                <c:pt idx="1902">
                  <c:v>101441382</c:v>
                </c:pt>
                <c:pt idx="1903">
                  <c:v>101455540</c:v>
                </c:pt>
                <c:pt idx="1904">
                  <c:v>101574576</c:v>
                </c:pt>
                <c:pt idx="1905">
                  <c:v>101583669</c:v>
                </c:pt>
                <c:pt idx="1906">
                  <c:v>101900336</c:v>
                </c:pt>
                <c:pt idx="1907">
                  <c:v>101910140</c:v>
                </c:pt>
                <c:pt idx="1908">
                  <c:v>101938162</c:v>
                </c:pt>
                <c:pt idx="1909">
                  <c:v>102137188</c:v>
                </c:pt>
                <c:pt idx="1910">
                  <c:v>102157753</c:v>
                </c:pt>
                <c:pt idx="1911">
                  <c:v>102367550</c:v>
                </c:pt>
                <c:pt idx="1912">
                  <c:v>102370008</c:v>
                </c:pt>
                <c:pt idx="1913">
                  <c:v>102416128</c:v>
                </c:pt>
                <c:pt idx="1914">
                  <c:v>102539052</c:v>
                </c:pt>
                <c:pt idx="1915">
                  <c:v>102578760</c:v>
                </c:pt>
                <c:pt idx="1916">
                  <c:v>102578523</c:v>
                </c:pt>
                <c:pt idx="1917">
                  <c:v>102769953</c:v>
                </c:pt>
                <c:pt idx="1918">
                  <c:v>102994120</c:v>
                </c:pt>
                <c:pt idx="1919">
                  <c:v>102996174</c:v>
                </c:pt>
                <c:pt idx="1920">
                  <c:v>103017481</c:v>
                </c:pt>
                <c:pt idx="1921">
                  <c:v>103483770</c:v>
                </c:pt>
                <c:pt idx="1922">
                  <c:v>103577235</c:v>
                </c:pt>
                <c:pt idx="1923">
                  <c:v>103709380</c:v>
                </c:pt>
                <c:pt idx="1924">
                  <c:v>103872348</c:v>
                </c:pt>
                <c:pt idx="1925">
                  <c:v>104166813</c:v>
                </c:pt>
                <c:pt idx="1926">
                  <c:v>104366461</c:v>
                </c:pt>
                <c:pt idx="1927">
                  <c:v>104499103</c:v>
                </c:pt>
                <c:pt idx="1928">
                  <c:v>104633683</c:v>
                </c:pt>
                <c:pt idx="1929">
                  <c:v>104653627</c:v>
                </c:pt>
                <c:pt idx="1930">
                  <c:v>104722360</c:v>
                </c:pt>
                <c:pt idx="1931">
                  <c:v>104762790</c:v>
                </c:pt>
                <c:pt idx="1932">
                  <c:v>104788122</c:v>
                </c:pt>
                <c:pt idx="1933">
                  <c:v>105163473</c:v>
                </c:pt>
                <c:pt idx="1934">
                  <c:v>105428520</c:v>
                </c:pt>
                <c:pt idx="1935">
                  <c:v>105441175</c:v>
                </c:pt>
                <c:pt idx="1936">
                  <c:v>105756919</c:v>
                </c:pt>
                <c:pt idx="1937">
                  <c:v>105780782</c:v>
                </c:pt>
                <c:pt idx="1938">
                  <c:v>105837742</c:v>
                </c:pt>
                <c:pt idx="1939">
                  <c:v>105875900</c:v>
                </c:pt>
                <c:pt idx="1940">
                  <c:v>105941973</c:v>
                </c:pt>
                <c:pt idx="1941">
                  <c:v>105959380</c:v>
                </c:pt>
                <c:pt idx="1942">
                  <c:v>106129104</c:v>
                </c:pt>
                <c:pt idx="1943">
                  <c:v>106428349</c:v>
                </c:pt>
                <c:pt idx="1944">
                  <c:v>106588981</c:v>
                </c:pt>
                <c:pt idx="1945">
                  <c:v>106696922</c:v>
                </c:pt>
                <c:pt idx="1946">
                  <c:v>106947558</c:v>
                </c:pt>
                <c:pt idx="1947">
                  <c:v>107167071</c:v>
                </c:pt>
                <c:pt idx="1948">
                  <c:v>107407050</c:v>
                </c:pt>
                <c:pt idx="1949">
                  <c:v>107440183</c:v>
                </c:pt>
                <c:pt idx="1950">
                  <c:v>107769399</c:v>
                </c:pt>
                <c:pt idx="1951">
                  <c:v>107990186</c:v>
                </c:pt>
                <c:pt idx="1952">
                  <c:v>108017934</c:v>
                </c:pt>
                <c:pt idx="1953">
                  <c:v>108099009</c:v>
                </c:pt>
                <c:pt idx="1954">
                  <c:v>108266109</c:v>
                </c:pt>
                <c:pt idx="1955">
                  <c:v>108283106</c:v>
                </c:pt>
                <c:pt idx="1956">
                  <c:v>108341710</c:v>
                </c:pt>
                <c:pt idx="1957">
                  <c:v>108394266</c:v>
                </c:pt>
                <c:pt idx="1958">
                  <c:v>108554087</c:v>
                </c:pt>
                <c:pt idx="1959">
                  <c:v>108655958</c:v>
                </c:pt>
                <c:pt idx="1960">
                  <c:v>108692646</c:v>
                </c:pt>
                <c:pt idx="1961">
                  <c:v>108776372</c:v>
                </c:pt>
                <c:pt idx="1962">
                  <c:v>108784162</c:v>
                </c:pt>
                <c:pt idx="1963">
                  <c:v>108801251</c:v>
                </c:pt>
                <c:pt idx="1964">
                  <c:v>108813780</c:v>
                </c:pt>
                <c:pt idx="1965">
                  <c:v>109261488</c:v>
                </c:pt>
                <c:pt idx="1966">
                  <c:v>109492501</c:v>
                </c:pt>
                <c:pt idx="1967">
                  <c:v>109499797</c:v>
                </c:pt>
                <c:pt idx="1968">
                  <c:v>109517194</c:v>
                </c:pt>
                <c:pt idx="1969">
                  <c:v>109520847</c:v>
                </c:pt>
                <c:pt idx="1970">
                  <c:v>109614482</c:v>
                </c:pt>
                <c:pt idx="1971">
                  <c:v>109725773</c:v>
                </c:pt>
                <c:pt idx="1972">
                  <c:v>109806237</c:v>
                </c:pt>
                <c:pt idx="1973">
                  <c:v>109810945</c:v>
                </c:pt>
                <c:pt idx="1974">
                  <c:v>109839247</c:v>
                </c:pt>
                <c:pt idx="1975">
                  <c:v>109989722</c:v>
                </c:pt>
                <c:pt idx="1976">
                  <c:v>110161779</c:v>
                </c:pt>
                <c:pt idx="1977">
                  <c:v>110328279</c:v>
                </c:pt>
                <c:pt idx="1978">
                  <c:v>110358500</c:v>
                </c:pt>
                <c:pt idx="1979">
                  <c:v>110373775</c:v>
                </c:pt>
                <c:pt idx="1980">
                  <c:v>110475647</c:v>
                </c:pt>
                <c:pt idx="1981">
                  <c:v>110752223</c:v>
                </c:pt>
                <c:pt idx="1982">
                  <c:v>110810617</c:v>
                </c:pt>
                <c:pt idx="1983">
                  <c:v>110836450</c:v>
                </c:pt>
                <c:pt idx="1984">
                  <c:v>110866048</c:v>
                </c:pt>
                <c:pt idx="1985">
                  <c:v>110932201</c:v>
                </c:pt>
                <c:pt idx="1986">
                  <c:v>111054155</c:v>
                </c:pt>
                <c:pt idx="1987">
                  <c:v>111094597</c:v>
                </c:pt>
                <c:pt idx="1988">
                  <c:v>111347522</c:v>
                </c:pt>
                <c:pt idx="1989">
                  <c:v>111466261</c:v>
                </c:pt>
                <c:pt idx="1990">
                  <c:v>111518128</c:v>
                </c:pt>
                <c:pt idx="1991">
                  <c:v>111752174</c:v>
                </c:pt>
                <c:pt idx="1992">
                  <c:v>111786666</c:v>
                </c:pt>
                <c:pt idx="1993">
                  <c:v>111854961</c:v>
                </c:pt>
                <c:pt idx="1994">
                  <c:v>111908368</c:v>
                </c:pt>
                <c:pt idx="1995">
                  <c:v>112057421</c:v>
                </c:pt>
                <c:pt idx="1996">
                  <c:v>112479027</c:v>
                </c:pt>
                <c:pt idx="1997">
                  <c:v>112528258</c:v>
                </c:pt>
                <c:pt idx="1998">
                  <c:v>112540602</c:v>
                </c:pt>
                <c:pt idx="1999">
                  <c:v>112662281</c:v>
                </c:pt>
                <c:pt idx="2000">
                  <c:v>112663871</c:v>
                </c:pt>
                <c:pt idx="2001">
                  <c:v>112834862</c:v>
                </c:pt>
                <c:pt idx="2002">
                  <c:v>112921236</c:v>
                </c:pt>
                <c:pt idx="2003">
                  <c:v>112952264</c:v>
                </c:pt>
                <c:pt idx="2004">
                  <c:v>112994878</c:v>
                </c:pt>
                <c:pt idx="2005">
                  <c:v>113018626</c:v>
                </c:pt>
                <c:pt idx="2006">
                  <c:v>113293970</c:v>
                </c:pt>
                <c:pt idx="2007">
                  <c:v>113356766</c:v>
                </c:pt>
                <c:pt idx="2008">
                  <c:v>113431373</c:v>
                </c:pt>
                <c:pt idx="2009">
                  <c:v>113581752</c:v>
                </c:pt>
                <c:pt idx="2010">
                  <c:v>113774332</c:v>
                </c:pt>
                <c:pt idx="2011">
                  <c:v>113883125</c:v>
                </c:pt>
                <c:pt idx="2012">
                  <c:v>113916024</c:v>
                </c:pt>
                <c:pt idx="2013">
                  <c:v>114019421</c:v>
                </c:pt>
                <c:pt idx="2014">
                  <c:v>114170649</c:v>
                </c:pt>
                <c:pt idx="2015">
                  <c:v>114273894</c:v>
                </c:pt>
                <c:pt idx="2016">
                  <c:v>114352792</c:v>
                </c:pt>
                <c:pt idx="2017">
                  <c:v>114439883</c:v>
                </c:pt>
                <c:pt idx="2018">
                  <c:v>114469522</c:v>
                </c:pt>
                <c:pt idx="2019">
                  <c:v>114560654</c:v>
                </c:pt>
                <c:pt idx="2020">
                  <c:v>114630314</c:v>
                </c:pt>
                <c:pt idx="2021">
                  <c:v>114639879</c:v>
                </c:pt>
                <c:pt idx="2022">
                  <c:v>114812179</c:v>
                </c:pt>
                <c:pt idx="2023">
                  <c:v>114834331</c:v>
                </c:pt>
                <c:pt idx="2024">
                  <c:v>114939722</c:v>
                </c:pt>
                <c:pt idx="2025">
                  <c:v>115030850</c:v>
                </c:pt>
                <c:pt idx="2026">
                  <c:v>115279979</c:v>
                </c:pt>
                <c:pt idx="2027">
                  <c:v>115455115</c:v>
                </c:pt>
                <c:pt idx="2028">
                  <c:v>115519504</c:v>
                </c:pt>
                <c:pt idx="2029">
                  <c:v>115559463</c:v>
                </c:pt>
                <c:pt idx="2030">
                  <c:v>115640191</c:v>
                </c:pt>
                <c:pt idx="2031">
                  <c:v>115644554</c:v>
                </c:pt>
                <c:pt idx="2032">
                  <c:v>115656072</c:v>
                </c:pt>
                <c:pt idx="2033">
                  <c:v>115762795</c:v>
                </c:pt>
                <c:pt idx="2034">
                  <c:v>115783086</c:v>
                </c:pt>
                <c:pt idx="2035">
                  <c:v>115944107</c:v>
                </c:pt>
                <c:pt idx="2036">
                  <c:v>116101543</c:v>
                </c:pt>
                <c:pt idx="2037">
                  <c:v>116333437</c:v>
                </c:pt>
                <c:pt idx="2038">
                  <c:v>116421039</c:v>
                </c:pt>
                <c:pt idx="2039">
                  <c:v>116600243</c:v>
                </c:pt>
                <c:pt idx="2040">
                  <c:v>116689974</c:v>
                </c:pt>
                <c:pt idx="2041">
                  <c:v>116736417</c:v>
                </c:pt>
                <c:pt idx="2042">
                  <c:v>116783908</c:v>
                </c:pt>
                <c:pt idx="2043">
                  <c:v>116816916</c:v>
                </c:pt>
                <c:pt idx="2044">
                  <c:v>116836520</c:v>
                </c:pt>
                <c:pt idx="2045">
                  <c:v>116968924</c:v>
                </c:pt>
                <c:pt idx="2046">
                  <c:v>117086439</c:v>
                </c:pt>
                <c:pt idx="2047">
                  <c:v>117197265</c:v>
                </c:pt>
                <c:pt idx="2048">
                  <c:v>117201761</c:v>
                </c:pt>
                <c:pt idx="2049">
                  <c:v>117284050</c:v>
                </c:pt>
                <c:pt idx="2050">
                  <c:v>117386149</c:v>
                </c:pt>
                <c:pt idx="2051">
                  <c:v>117459747</c:v>
                </c:pt>
                <c:pt idx="2052">
                  <c:v>117586699</c:v>
                </c:pt>
                <c:pt idx="2053">
                  <c:v>117907246</c:v>
                </c:pt>
                <c:pt idx="2054">
                  <c:v>117910047</c:v>
                </c:pt>
                <c:pt idx="2055">
                  <c:v>117912993</c:v>
                </c:pt>
                <c:pt idx="2056">
                  <c:v>117920524</c:v>
                </c:pt>
                <c:pt idx="2057">
                  <c:v>117965411</c:v>
                </c:pt>
                <c:pt idx="2058">
                  <c:v>118173471</c:v>
                </c:pt>
                <c:pt idx="2059">
                  <c:v>118207075</c:v>
                </c:pt>
                <c:pt idx="2060">
                  <c:v>118473414</c:v>
                </c:pt>
                <c:pt idx="2061">
                  <c:v>118618679</c:v>
                </c:pt>
                <c:pt idx="2062">
                  <c:v>118866094</c:v>
                </c:pt>
                <c:pt idx="2063">
                  <c:v>118976582</c:v>
                </c:pt>
                <c:pt idx="2064">
                  <c:v>119109823</c:v>
                </c:pt>
                <c:pt idx="2065">
                  <c:v>119233816</c:v>
                </c:pt>
                <c:pt idx="2066">
                  <c:v>119501100</c:v>
                </c:pt>
                <c:pt idx="2067">
                  <c:v>119511332</c:v>
                </c:pt>
                <c:pt idx="2068">
                  <c:v>119632223</c:v>
                </c:pt>
                <c:pt idx="2069">
                  <c:v>119717520</c:v>
                </c:pt>
                <c:pt idx="2070">
                  <c:v>119727787</c:v>
                </c:pt>
                <c:pt idx="2071">
                  <c:v>119782959</c:v>
                </c:pt>
                <c:pt idx="2072">
                  <c:v>119790860</c:v>
                </c:pt>
                <c:pt idx="2073">
                  <c:v>119928955</c:v>
                </c:pt>
                <c:pt idx="2074">
                  <c:v>120258572</c:v>
                </c:pt>
                <c:pt idx="2075">
                  <c:v>120473991</c:v>
                </c:pt>
                <c:pt idx="2076">
                  <c:v>120610523</c:v>
                </c:pt>
                <c:pt idx="2077">
                  <c:v>120620885</c:v>
                </c:pt>
                <c:pt idx="2078">
                  <c:v>120656110</c:v>
                </c:pt>
                <c:pt idx="2079">
                  <c:v>120815579</c:v>
                </c:pt>
                <c:pt idx="2080">
                  <c:v>120928699</c:v>
                </c:pt>
                <c:pt idx="2081">
                  <c:v>120974446</c:v>
                </c:pt>
                <c:pt idx="2082">
                  <c:v>121056575</c:v>
                </c:pt>
                <c:pt idx="2083">
                  <c:v>121084778</c:v>
                </c:pt>
                <c:pt idx="2084">
                  <c:v>121099974</c:v>
                </c:pt>
                <c:pt idx="2085">
                  <c:v>121255806</c:v>
                </c:pt>
                <c:pt idx="2086">
                  <c:v>121276760</c:v>
                </c:pt>
                <c:pt idx="2087">
                  <c:v>121352370</c:v>
                </c:pt>
                <c:pt idx="2088">
                  <c:v>121431730</c:v>
                </c:pt>
                <c:pt idx="2089">
                  <c:v>121631250</c:v>
                </c:pt>
                <c:pt idx="2090">
                  <c:v>121634556</c:v>
                </c:pt>
                <c:pt idx="2091">
                  <c:v>121728843</c:v>
                </c:pt>
                <c:pt idx="2092">
                  <c:v>121921544</c:v>
                </c:pt>
                <c:pt idx="2093">
                  <c:v>121970317</c:v>
                </c:pt>
                <c:pt idx="2094">
                  <c:v>122140548</c:v>
                </c:pt>
                <c:pt idx="2095">
                  <c:v>122363120</c:v>
                </c:pt>
                <c:pt idx="2096">
                  <c:v>122369566</c:v>
                </c:pt>
                <c:pt idx="2097">
                  <c:v>122580069</c:v>
                </c:pt>
                <c:pt idx="2098">
                  <c:v>122608851</c:v>
                </c:pt>
                <c:pt idx="2099">
                  <c:v>122670814</c:v>
                </c:pt>
                <c:pt idx="2100">
                  <c:v>122910892</c:v>
                </c:pt>
                <c:pt idx="2101">
                  <c:v>122924503</c:v>
                </c:pt>
                <c:pt idx="2102">
                  <c:v>123090737</c:v>
                </c:pt>
                <c:pt idx="2103">
                  <c:v>123277011</c:v>
                </c:pt>
                <c:pt idx="2104">
                  <c:v>123279142</c:v>
                </c:pt>
                <c:pt idx="2105">
                  <c:v>123328134</c:v>
                </c:pt>
                <c:pt idx="2106">
                  <c:v>123645341</c:v>
                </c:pt>
                <c:pt idx="2107">
                  <c:v>123721989</c:v>
                </c:pt>
                <c:pt idx="2108">
                  <c:v>123852224</c:v>
                </c:pt>
                <c:pt idx="2109">
                  <c:v>124059968</c:v>
                </c:pt>
                <c:pt idx="2110">
                  <c:v>124216417</c:v>
                </c:pt>
                <c:pt idx="2111">
                  <c:v>124334119</c:v>
                </c:pt>
                <c:pt idx="2112">
                  <c:v>124706212</c:v>
                </c:pt>
                <c:pt idx="2113">
                  <c:v>124729291</c:v>
                </c:pt>
                <c:pt idx="2114">
                  <c:v>124777170</c:v>
                </c:pt>
                <c:pt idx="2115">
                  <c:v>125022226</c:v>
                </c:pt>
                <c:pt idx="2116">
                  <c:v>125247929</c:v>
                </c:pt>
                <c:pt idx="2117">
                  <c:v>125333640</c:v>
                </c:pt>
                <c:pt idx="2118">
                  <c:v>125362745</c:v>
                </c:pt>
                <c:pt idx="2119">
                  <c:v>125538393</c:v>
                </c:pt>
                <c:pt idx="2120">
                  <c:v>125664621</c:v>
                </c:pt>
                <c:pt idx="2121">
                  <c:v>125772307</c:v>
                </c:pt>
                <c:pt idx="2122">
                  <c:v>125805669</c:v>
                </c:pt>
                <c:pt idx="2123">
                  <c:v>126059502</c:v>
                </c:pt>
                <c:pt idx="2124">
                  <c:v>126138089</c:v>
                </c:pt>
                <c:pt idx="2125">
                  <c:v>126297693</c:v>
                </c:pt>
                <c:pt idx="2126">
                  <c:v>126316397</c:v>
                </c:pt>
                <c:pt idx="2127">
                  <c:v>126829229</c:v>
                </c:pt>
                <c:pt idx="2128">
                  <c:v>127080538</c:v>
                </c:pt>
                <c:pt idx="2129">
                  <c:v>127080803</c:v>
                </c:pt>
                <c:pt idx="2130">
                  <c:v>127363624</c:v>
                </c:pt>
                <c:pt idx="2131">
                  <c:v>127561784</c:v>
                </c:pt>
                <c:pt idx="2132">
                  <c:v>127581858</c:v>
                </c:pt>
                <c:pt idx="2133">
                  <c:v>127867560</c:v>
                </c:pt>
                <c:pt idx="2134">
                  <c:v>127956232</c:v>
                </c:pt>
                <c:pt idx="2135">
                  <c:v>128064905</c:v>
                </c:pt>
                <c:pt idx="2136">
                  <c:v>128240998</c:v>
                </c:pt>
                <c:pt idx="2137">
                  <c:v>128331191</c:v>
                </c:pt>
                <c:pt idx="2138">
                  <c:v>128364978</c:v>
                </c:pt>
                <c:pt idx="2139">
                  <c:v>128448512</c:v>
                </c:pt>
                <c:pt idx="2140">
                  <c:v>128463707</c:v>
                </c:pt>
                <c:pt idx="2141">
                  <c:v>128495374</c:v>
                </c:pt>
                <c:pt idx="2142">
                  <c:v>128545491</c:v>
                </c:pt>
                <c:pt idx="2143">
                  <c:v>128570783</c:v>
                </c:pt>
                <c:pt idx="2144">
                  <c:v>128801334</c:v>
                </c:pt>
                <c:pt idx="2145">
                  <c:v>129013062</c:v>
                </c:pt>
                <c:pt idx="2146">
                  <c:v>129083759</c:v>
                </c:pt>
                <c:pt idx="2147">
                  <c:v>129117222</c:v>
                </c:pt>
                <c:pt idx="2148">
                  <c:v>129185051</c:v>
                </c:pt>
                <c:pt idx="2149">
                  <c:v>129287554</c:v>
                </c:pt>
                <c:pt idx="2150">
                  <c:v>129319849</c:v>
                </c:pt>
                <c:pt idx="2151">
                  <c:v>129465017</c:v>
                </c:pt>
                <c:pt idx="2152">
                  <c:v>129652778</c:v>
                </c:pt>
                <c:pt idx="2153">
                  <c:v>129667500</c:v>
                </c:pt>
                <c:pt idx="2154">
                  <c:v>129733854</c:v>
                </c:pt>
                <c:pt idx="2155">
                  <c:v>129739369</c:v>
                </c:pt>
                <c:pt idx="2156">
                  <c:v>129884084</c:v>
                </c:pt>
                <c:pt idx="2157">
                  <c:v>129926002</c:v>
                </c:pt>
                <c:pt idx="2158">
                  <c:v>130242944</c:v>
                </c:pt>
                <c:pt idx="2159">
                  <c:v>130257797</c:v>
                </c:pt>
                <c:pt idx="2160">
                  <c:v>130540479</c:v>
                </c:pt>
                <c:pt idx="2161">
                  <c:v>130542985</c:v>
                </c:pt>
                <c:pt idx="2162">
                  <c:v>130694523</c:v>
                </c:pt>
                <c:pt idx="2163">
                  <c:v>130758570</c:v>
                </c:pt>
                <c:pt idx="2164">
                  <c:v>131185108</c:v>
                </c:pt>
                <c:pt idx="2165">
                  <c:v>131214153</c:v>
                </c:pt>
                <c:pt idx="2166">
                  <c:v>131285552</c:v>
                </c:pt>
                <c:pt idx="2167">
                  <c:v>131340403</c:v>
                </c:pt>
                <c:pt idx="2168">
                  <c:v>131342917</c:v>
                </c:pt>
                <c:pt idx="2169">
                  <c:v>131380986</c:v>
                </c:pt>
                <c:pt idx="2170">
                  <c:v>131576549</c:v>
                </c:pt>
                <c:pt idx="2171">
                  <c:v>131604795</c:v>
                </c:pt>
                <c:pt idx="2172">
                  <c:v>131804019</c:v>
                </c:pt>
                <c:pt idx="2173">
                  <c:v>131920138</c:v>
                </c:pt>
                <c:pt idx="2174">
                  <c:v>132018878</c:v>
                </c:pt>
                <c:pt idx="2175">
                  <c:v>132047139</c:v>
                </c:pt>
                <c:pt idx="2176">
                  <c:v>132154882</c:v>
                </c:pt>
                <c:pt idx="2177">
                  <c:v>132294203</c:v>
                </c:pt>
                <c:pt idx="2178">
                  <c:v>132457725</c:v>
                </c:pt>
                <c:pt idx="2179">
                  <c:v>132688602</c:v>
                </c:pt>
                <c:pt idx="2180">
                  <c:v>132883038</c:v>
                </c:pt>
                <c:pt idx="2181">
                  <c:v>133081789</c:v>
                </c:pt>
                <c:pt idx="2182">
                  <c:v>133493583</c:v>
                </c:pt>
                <c:pt idx="2183">
                  <c:v>133518016</c:v>
                </c:pt>
                <c:pt idx="2184">
                  <c:v>133696176</c:v>
                </c:pt>
                <c:pt idx="2185">
                  <c:v>133845012</c:v>
                </c:pt>
                <c:pt idx="2186">
                  <c:v>133889323</c:v>
                </c:pt>
                <c:pt idx="2187">
                  <c:v>134056777</c:v>
                </c:pt>
                <c:pt idx="2188">
                  <c:v>134140786</c:v>
                </c:pt>
                <c:pt idx="2189">
                  <c:v>134146405</c:v>
                </c:pt>
                <c:pt idx="2190">
                  <c:v>135387973</c:v>
                </c:pt>
                <c:pt idx="2191">
                  <c:v>135390327</c:v>
                </c:pt>
                <c:pt idx="2192">
                  <c:v>135557306</c:v>
                </c:pt>
                <c:pt idx="2193">
                  <c:v>135676668</c:v>
                </c:pt>
                <c:pt idx="2194">
                  <c:v>135711380</c:v>
                </c:pt>
                <c:pt idx="2195">
                  <c:v>135725618</c:v>
                </c:pt>
                <c:pt idx="2196">
                  <c:v>135863059</c:v>
                </c:pt>
                <c:pt idx="2197">
                  <c:v>135941177</c:v>
                </c:pt>
                <c:pt idx="2198">
                  <c:v>135976774</c:v>
                </c:pt>
                <c:pt idx="2199">
                  <c:v>135987932</c:v>
                </c:pt>
                <c:pt idx="2200">
                  <c:v>136027785</c:v>
                </c:pt>
                <c:pt idx="2201">
                  <c:v>136394740</c:v>
                </c:pt>
                <c:pt idx="2202">
                  <c:v>136545305</c:v>
                </c:pt>
                <c:pt idx="2203">
                  <c:v>136669491</c:v>
                </c:pt>
                <c:pt idx="2204">
                  <c:v>136795130</c:v>
                </c:pt>
                <c:pt idx="2205">
                  <c:v>136899739</c:v>
                </c:pt>
                <c:pt idx="2206">
                  <c:v>137279447</c:v>
                </c:pt>
                <c:pt idx="2207">
                  <c:v>137282938</c:v>
                </c:pt>
                <c:pt idx="2208">
                  <c:v>137312555</c:v>
                </c:pt>
                <c:pt idx="2209">
                  <c:v>137334829</c:v>
                </c:pt>
                <c:pt idx="2210">
                  <c:v>137524723</c:v>
                </c:pt>
                <c:pt idx="2211">
                  <c:v>137859492</c:v>
                </c:pt>
                <c:pt idx="2212">
                  <c:v>138272511</c:v>
                </c:pt>
                <c:pt idx="2213">
                  <c:v>138361186</c:v>
                </c:pt>
                <c:pt idx="2214">
                  <c:v>138684352</c:v>
                </c:pt>
                <c:pt idx="2215">
                  <c:v>138753988</c:v>
                </c:pt>
                <c:pt idx="2216">
                  <c:v>138887767</c:v>
                </c:pt>
                <c:pt idx="2217">
                  <c:v>139120307</c:v>
                </c:pt>
                <c:pt idx="2218">
                  <c:v>139127430</c:v>
                </c:pt>
                <c:pt idx="2219">
                  <c:v>139130720</c:v>
                </c:pt>
                <c:pt idx="2220">
                  <c:v>139241341</c:v>
                </c:pt>
                <c:pt idx="2221">
                  <c:v>139352216</c:v>
                </c:pt>
                <c:pt idx="2222">
                  <c:v>139418693</c:v>
                </c:pt>
                <c:pt idx="2223">
                  <c:v>139549851</c:v>
                </c:pt>
                <c:pt idx="2224">
                  <c:v>139718310</c:v>
                </c:pt>
                <c:pt idx="2225">
                  <c:v>139775955</c:v>
                </c:pt>
                <c:pt idx="2226">
                  <c:v>140184591</c:v>
                </c:pt>
                <c:pt idx="2227">
                  <c:v>140282276</c:v>
                </c:pt>
                <c:pt idx="2228">
                  <c:v>141137863</c:v>
                </c:pt>
                <c:pt idx="2229">
                  <c:v>141153450</c:v>
                </c:pt>
                <c:pt idx="2230">
                  <c:v>141210663</c:v>
                </c:pt>
                <c:pt idx="2231">
                  <c:v>141241677</c:v>
                </c:pt>
                <c:pt idx="2232">
                  <c:v>141289072</c:v>
                </c:pt>
                <c:pt idx="2233">
                  <c:v>141398009</c:v>
                </c:pt>
                <c:pt idx="2234">
                  <c:v>141433232</c:v>
                </c:pt>
                <c:pt idx="2235">
                  <c:v>141461839</c:v>
                </c:pt>
                <c:pt idx="2236">
                  <c:v>141488037</c:v>
                </c:pt>
                <c:pt idx="2237">
                  <c:v>141515451</c:v>
                </c:pt>
                <c:pt idx="2238">
                  <c:v>141580974</c:v>
                </c:pt>
                <c:pt idx="2239">
                  <c:v>141799844</c:v>
                </c:pt>
                <c:pt idx="2240">
                  <c:v>141831885</c:v>
                </c:pt>
                <c:pt idx="2241">
                  <c:v>142044000</c:v>
                </c:pt>
                <c:pt idx="2242">
                  <c:v>142567451</c:v>
                </c:pt>
                <c:pt idx="2243">
                  <c:v>142595591</c:v>
                </c:pt>
                <c:pt idx="2244">
                  <c:v>142682313</c:v>
                </c:pt>
                <c:pt idx="2245">
                  <c:v>142745441</c:v>
                </c:pt>
                <c:pt idx="2246">
                  <c:v>142770561</c:v>
                </c:pt>
                <c:pt idx="2247">
                  <c:v>142792272</c:v>
                </c:pt>
                <c:pt idx="2248">
                  <c:v>142883147</c:v>
                </c:pt>
                <c:pt idx="2249">
                  <c:v>143009549</c:v>
                </c:pt>
                <c:pt idx="2250">
                  <c:v>143111489</c:v>
                </c:pt>
                <c:pt idx="2251">
                  <c:v>143368747</c:v>
                </c:pt>
                <c:pt idx="2252">
                  <c:v>143415876</c:v>
                </c:pt>
                <c:pt idx="2253">
                  <c:v>143720425</c:v>
                </c:pt>
                <c:pt idx="2254">
                  <c:v>143827463</c:v>
                </c:pt>
                <c:pt idx="2255">
                  <c:v>143877505</c:v>
                </c:pt>
                <c:pt idx="2256">
                  <c:v>144327627</c:v>
                </c:pt>
                <c:pt idx="2257">
                  <c:v>144388449</c:v>
                </c:pt>
                <c:pt idx="2258">
                  <c:v>144874342</c:v>
                </c:pt>
                <c:pt idx="2259">
                  <c:v>144887308</c:v>
                </c:pt>
                <c:pt idx="2260">
                  <c:v>144916314</c:v>
                </c:pt>
                <c:pt idx="2261">
                  <c:v>145007308</c:v>
                </c:pt>
                <c:pt idx="2262">
                  <c:v>145306706</c:v>
                </c:pt>
                <c:pt idx="2263">
                  <c:v>145592658</c:v>
                </c:pt>
                <c:pt idx="2264">
                  <c:v>145668912</c:v>
                </c:pt>
                <c:pt idx="2265">
                  <c:v>145853440</c:v>
                </c:pt>
                <c:pt idx="2266">
                  <c:v>145907015</c:v>
                </c:pt>
                <c:pt idx="2267">
                  <c:v>145995104</c:v>
                </c:pt>
                <c:pt idx="2268">
                  <c:v>146025768</c:v>
                </c:pt>
                <c:pt idx="2269">
                  <c:v>146265893</c:v>
                </c:pt>
                <c:pt idx="2270">
                  <c:v>146437597</c:v>
                </c:pt>
                <c:pt idx="2271">
                  <c:v>146455313</c:v>
                </c:pt>
                <c:pt idx="2272">
                  <c:v>146860967</c:v>
                </c:pt>
                <c:pt idx="2273">
                  <c:v>147209815</c:v>
                </c:pt>
                <c:pt idx="2274">
                  <c:v>147394378</c:v>
                </c:pt>
                <c:pt idx="2275">
                  <c:v>147467834</c:v>
                </c:pt>
                <c:pt idx="2276">
                  <c:v>147483433</c:v>
                </c:pt>
                <c:pt idx="2277">
                  <c:v>148002450</c:v>
                </c:pt>
                <c:pt idx="2278">
                  <c:v>148003407</c:v>
                </c:pt>
                <c:pt idx="2279">
                  <c:v>148140857</c:v>
                </c:pt>
                <c:pt idx="2280">
                  <c:v>148611568</c:v>
                </c:pt>
                <c:pt idx="2281">
                  <c:v>148701130</c:v>
                </c:pt>
                <c:pt idx="2282">
                  <c:v>148816957</c:v>
                </c:pt>
                <c:pt idx="2283">
                  <c:v>149755767</c:v>
                </c:pt>
                <c:pt idx="2284">
                  <c:v>149771007</c:v>
                </c:pt>
                <c:pt idx="2285">
                  <c:v>149905210</c:v>
                </c:pt>
                <c:pt idx="2286">
                  <c:v>150075716</c:v>
                </c:pt>
                <c:pt idx="2287">
                  <c:v>150297879</c:v>
                </c:pt>
                <c:pt idx="2288">
                  <c:v>150324888</c:v>
                </c:pt>
                <c:pt idx="2289">
                  <c:v>150345069</c:v>
                </c:pt>
                <c:pt idx="2290">
                  <c:v>150490498</c:v>
                </c:pt>
                <c:pt idx="2291">
                  <c:v>150536957</c:v>
                </c:pt>
                <c:pt idx="2292">
                  <c:v>150676810</c:v>
                </c:pt>
                <c:pt idx="2293">
                  <c:v>150960248</c:v>
                </c:pt>
                <c:pt idx="2294">
                  <c:v>151428085</c:v>
                </c:pt>
                <c:pt idx="2295">
                  <c:v>151966591</c:v>
                </c:pt>
                <c:pt idx="2296">
                  <c:v>152068923</c:v>
                </c:pt>
                <c:pt idx="2297">
                  <c:v>152593556</c:v>
                </c:pt>
                <c:pt idx="2298">
                  <c:v>152712850</c:v>
                </c:pt>
                <c:pt idx="2299">
                  <c:v>152805910</c:v>
                </c:pt>
                <c:pt idx="2300">
                  <c:v>153745445</c:v>
                </c:pt>
                <c:pt idx="2301">
                  <c:v>153858852</c:v>
                </c:pt>
                <c:pt idx="2302">
                  <c:v>153995079</c:v>
                </c:pt>
                <c:pt idx="2303">
                  <c:v>154010358</c:v>
                </c:pt>
                <c:pt idx="2304">
                  <c:v>154111722</c:v>
                </c:pt>
                <c:pt idx="2305">
                  <c:v>154209443</c:v>
                </c:pt>
                <c:pt idx="2306">
                  <c:v>154230374</c:v>
                </c:pt>
                <c:pt idx="2307">
                  <c:v>154483099</c:v>
                </c:pt>
                <c:pt idx="2308">
                  <c:v>154619036</c:v>
                </c:pt>
                <c:pt idx="2309">
                  <c:v>154630139</c:v>
                </c:pt>
                <c:pt idx="2310">
                  <c:v>154661047</c:v>
                </c:pt>
                <c:pt idx="2311">
                  <c:v>154877981</c:v>
                </c:pt>
                <c:pt idx="2312">
                  <c:v>154933643</c:v>
                </c:pt>
                <c:pt idx="2313">
                  <c:v>154965277</c:v>
                </c:pt>
                <c:pt idx="2314">
                  <c:v>155433743</c:v>
                </c:pt>
                <c:pt idx="2315">
                  <c:v>155562652</c:v>
                </c:pt>
                <c:pt idx="2316">
                  <c:v>155796012</c:v>
                </c:pt>
                <c:pt idx="2317">
                  <c:v>156095377</c:v>
                </c:pt>
                <c:pt idx="2318">
                  <c:v>156098997</c:v>
                </c:pt>
                <c:pt idx="2319">
                  <c:v>156698841</c:v>
                </c:pt>
                <c:pt idx="2320">
                  <c:v>157988769</c:v>
                </c:pt>
                <c:pt idx="2321">
                  <c:v>157998089</c:v>
                </c:pt>
                <c:pt idx="2322">
                  <c:v>158113821</c:v>
                </c:pt>
                <c:pt idx="2323">
                  <c:v>158604179</c:v>
                </c:pt>
                <c:pt idx="2324">
                  <c:v>158629433</c:v>
                </c:pt>
                <c:pt idx="2325">
                  <c:v>158637598</c:v>
                </c:pt>
                <c:pt idx="2326">
                  <c:v>158768365</c:v>
                </c:pt>
                <c:pt idx="2327">
                  <c:v>159190111</c:v>
                </c:pt>
                <c:pt idx="2328">
                  <c:v>159241995</c:v>
                </c:pt>
                <c:pt idx="2329">
                  <c:v>159884986</c:v>
                </c:pt>
                <c:pt idx="2330">
                  <c:v>160003669</c:v>
                </c:pt>
                <c:pt idx="2331">
                  <c:v>160272135</c:v>
                </c:pt>
                <c:pt idx="2332">
                  <c:v>160469350</c:v>
                </c:pt>
                <c:pt idx="2333">
                  <c:v>161163342</c:v>
                </c:pt>
                <c:pt idx="2334">
                  <c:v>161439550</c:v>
                </c:pt>
                <c:pt idx="2335">
                  <c:v>162968315</c:v>
                </c:pt>
                <c:pt idx="2336">
                  <c:v>163037474</c:v>
                </c:pt>
                <c:pt idx="2337">
                  <c:v>163136514</c:v>
                </c:pt>
                <c:pt idx="2338">
                  <c:v>163651230</c:v>
                </c:pt>
                <c:pt idx="2339">
                  <c:v>163687604</c:v>
                </c:pt>
                <c:pt idx="2340">
                  <c:v>163952197</c:v>
                </c:pt>
                <c:pt idx="2341">
                  <c:v>164459848</c:v>
                </c:pt>
                <c:pt idx="2342">
                  <c:v>164595449</c:v>
                </c:pt>
                <c:pt idx="2343">
                  <c:v>164630114</c:v>
                </c:pt>
                <c:pt idx="2344">
                  <c:v>165065120</c:v>
                </c:pt>
                <c:pt idx="2345">
                  <c:v>165084309</c:v>
                </c:pt>
                <c:pt idx="2346">
                  <c:v>165360185</c:v>
                </c:pt>
                <c:pt idx="2347">
                  <c:v>165859253</c:v>
                </c:pt>
                <c:pt idx="2348">
                  <c:v>166081367</c:v>
                </c:pt>
                <c:pt idx="2349">
                  <c:v>166228998</c:v>
                </c:pt>
                <c:pt idx="2350">
                  <c:v>166697960</c:v>
                </c:pt>
                <c:pt idx="2351">
                  <c:v>166853732</c:v>
                </c:pt>
                <c:pt idx="2352">
                  <c:v>167093975</c:v>
                </c:pt>
                <c:pt idx="2353">
                  <c:v>167162891</c:v>
                </c:pt>
                <c:pt idx="2354">
                  <c:v>167417912</c:v>
                </c:pt>
                <c:pt idx="2355">
                  <c:v>167474215</c:v>
                </c:pt>
                <c:pt idx="2356">
                  <c:v>167670947</c:v>
                </c:pt>
                <c:pt idx="2357">
                  <c:v>167701028</c:v>
                </c:pt>
                <c:pt idx="2358">
                  <c:v>167703774</c:v>
                </c:pt>
                <c:pt idx="2359">
                  <c:v>168064699</c:v>
                </c:pt>
                <c:pt idx="2360">
                  <c:v>168502990</c:v>
                </c:pt>
                <c:pt idx="2361">
                  <c:v>168639516</c:v>
                </c:pt>
                <c:pt idx="2362">
                  <c:v>168685508</c:v>
                </c:pt>
                <c:pt idx="2363">
                  <c:v>168955212</c:v>
                </c:pt>
                <c:pt idx="2364">
                  <c:v>169355825</c:v>
                </c:pt>
                <c:pt idx="2365">
                  <c:v>169517868</c:v>
                </c:pt>
                <c:pt idx="2366">
                  <c:v>169911465</c:v>
                </c:pt>
                <c:pt idx="2367">
                  <c:v>169957961</c:v>
                </c:pt>
                <c:pt idx="2368">
                  <c:v>170166169</c:v>
                </c:pt>
                <c:pt idx="2369">
                  <c:v>170227903</c:v>
                </c:pt>
                <c:pt idx="2370">
                  <c:v>170246555</c:v>
                </c:pt>
                <c:pt idx="2371">
                  <c:v>170526466</c:v>
                </c:pt>
                <c:pt idx="2372">
                  <c:v>171056106</c:v>
                </c:pt>
                <c:pt idx="2373">
                  <c:v>171275246</c:v>
                </c:pt>
                <c:pt idx="2374">
                  <c:v>172167558</c:v>
                </c:pt>
                <c:pt idx="2375">
                  <c:v>172264919</c:v>
                </c:pt>
                <c:pt idx="2376">
                  <c:v>172418453</c:v>
                </c:pt>
                <c:pt idx="2377">
                  <c:v>172701679</c:v>
                </c:pt>
                <c:pt idx="2378">
                  <c:v>172963945</c:v>
                </c:pt>
                <c:pt idx="2379">
                  <c:v>173167110</c:v>
                </c:pt>
                <c:pt idx="2380">
                  <c:v>173230202</c:v>
                </c:pt>
                <c:pt idx="2381">
                  <c:v>173340557</c:v>
                </c:pt>
                <c:pt idx="2382">
                  <c:v>175019157</c:v>
                </c:pt>
                <c:pt idx="2383">
                  <c:v>175371225</c:v>
                </c:pt>
                <c:pt idx="2384">
                  <c:v>175753018</c:v>
                </c:pt>
                <c:pt idx="2385">
                  <c:v>176649736</c:v>
                </c:pt>
                <c:pt idx="2386">
                  <c:v>176977927</c:v>
                </c:pt>
                <c:pt idx="2387">
                  <c:v>177499138</c:v>
                </c:pt>
                <c:pt idx="2388">
                  <c:v>177520989</c:v>
                </c:pt>
                <c:pt idx="2389">
                  <c:v>177679397</c:v>
                </c:pt>
                <c:pt idx="2390">
                  <c:v>178157569</c:v>
                </c:pt>
                <c:pt idx="2391">
                  <c:v>178223131</c:v>
                </c:pt>
                <c:pt idx="2392">
                  <c:v>178461863</c:v>
                </c:pt>
                <c:pt idx="2393">
                  <c:v>179215176</c:v>
                </c:pt>
                <c:pt idx="2394">
                  <c:v>179306185</c:v>
                </c:pt>
                <c:pt idx="2395">
                  <c:v>180004353</c:v>
                </c:pt>
                <c:pt idx="2396">
                  <c:v>180586654</c:v>
                </c:pt>
                <c:pt idx="2397">
                  <c:v>181116148</c:v>
                </c:pt>
                <c:pt idx="2398">
                  <c:v>181354294</c:v>
                </c:pt>
                <c:pt idx="2399">
                  <c:v>182390930</c:v>
                </c:pt>
                <c:pt idx="2400">
                  <c:v>182539244</c:v>
                </c:pt>
                <c:pt idx="2401">
                  <c:v>182945042</c:v>
                </c:pt>
                <c:pt idx="2402">
                  <c:v>184415052</c:v>
                </c:pt>
                <c:pt idx="2403">
                  <c:v>184939056</c:v>
                </c:pt>
                <c:pt idx="2404">
                  <c:v>184944182</c:v>
                </c:pt>
                <c:pt idx="2405">
                  <c:v>186407683</c:v>
                </c:pt>
                <c:pt idx="2406">
                  <c:v>187222651</c:v>
                </c:pt>
                <c:pt idx="2407">
                  <c:v>187602549</c:v>
                </c:pt>
                <c:pt idx="2408">
                  <c:v>188780202</c:v>
                </c:pt>
                <c:pt idx="2409">
                  <c:v>188896875</c:v>
                </c:pt>
                <c:pt idx="2410">
                  <c:v>189193686</c:v>
                </c:pt>
                <c:pt idx="2411">
                  <c:v>190685296</c:v>
                </c:pt>
                <c:pt idx="2412">
                  <c:v>190976585</c:v>
                </c:pt>
                <c:pt idx="2413">
                  <c:v>191023477</c:v>
                </c:pt>
                <c:pt idx="2414">
                  <c:v>191355289</c:v>
                </c:pt>
                <c:pt idx="2415">
                  <c:v>192067524</c:v>
                </c:pt>
                <c:pt idx="2416">
                  <c:v>192329103</c:v>
                </c:pt>
                <c:pt idx="2417">
                  <c:v>192393900</c:v>
                </c:pt>
                <c:pt idx="2418">
                  <c:v>193001693</c:v>
                </c:pt>
                <c:pt idx="2419">
                  <c:v>194209559</c:v>
                </c:pt>
                <c:pt idx="2420">
                  <c:v>195046846</c:v>
                </c:pt>
                <c:pt idx="2421">
                  <c:v>196456421</c:v>
                </c:pt>
                <c:pt idx="2422">
                  <c:v>197144401</c:v>
                </c:pt>
                <c:pt idx="2423">
                  <c:v>197864660</c:v>
                </c:pt>
                <c:pt idx="2424">
                  <c:v>197986687</c:v>
                </c:pt>
                <c:pt idx="2425">
                  <c:v>199481162</c:v>
                </c:pt>
                <c:pt idx="2426">
                  <c:v>200510903</c:v>
                </c:pt>
                <c:pt idx="2427">
                  <c:v>200767416</c:v>
                </c:pt>
                <c:pt idx="2428">
                  <c:v>200960696</c:v>
                </c:pt>
                <c:pt idx="2429">
                  <c:v>202334979</c:v>
                </c:pt>
                <c:pt idx="2430">
                  <c:v>202409459</c:v>
                </c:pt>
                <c:pt idx="2431">
                  <c:v>203039624</c:v>
                </c:pt>
                <c:pt idx="2432">
                  <c:v>205550194</c:v>
                </c:pt>
                <c:pt idx="2433">
                  <c:v>208342534</c:v>
                </c:pt>
                <c:pt idx="2434">
                  <c:v>209182139</c:v>
                </c:pt>
                <c:pt idx="2435">
                  <c:v>209920593</c:v>
                </c:pt>
                <c:pt idx="2436">
                  <c:v>210258143</c:v>
                </c:pt>
                <c:pt idx="2437">
                  <c:v>214361936</c:v>
                </c:pt>
                <c:pt idx="2438">
                  <c:v>215472725</c:v>
                </c:pt>
                <c:pt idx="2439">
                  <c:v>217267026</c:v>
                </c:pt>
                <c:pt idx="2440">
                  <c:v>219502131</c:v>
                </c:pt>
                <c:pt idx="2441">
                  <c:v>221337236</c:v>
                </c:pt>
                <c:pt idx="2442">
                  <c:v>222212761</c:v>
                </c:pt>
                <c:pt idx="2443">
                  <c:v>222457475</c:v>
                </c:pt>
                <c:pt idx="2444">
                  <c:v>223372813</c:v>
                </c:pt>
                <c:pt idx="2445">
                  <c:v>224274941</c:v>
                </c:pt>
                <c:pt idx="2446">
                  <c:v>224490131</c:v>
                </c:pt>
                <c:pt idx="2447">
                  <c:v>224630125</c:v>
                </c:pt>
                <c:pt idx="2448">
                  <c:v>225571897</c:v>
                </c:pt>
                <c:pt idx="2449">
                  <c:v>227108814</c:v>
                </c:pt>
                <c:pt idx="2450">
                  <c:v>230111376</c:v>
                </c:pt>
                <c:pt idx="2451">
                  <c:v>231102016</c:v>
                </c:pt>
                <c:pt idx="2452">
                  <c:v>231488963</c:v>
                </c:pt>
                <c:pt idx="2453">
                  <c:v>232369658</c:v>
                </c:pt>
                <c:pt idx="2454">
                  <c:v>232672576</c:v>
                </c:pt>
                <c:pt idx="2455">
                  <c:v>232773732</c:v>
                </c:pt>
                <c:pt idx="2456">
                  <c:v>233116796</c:v>
                </c:pt>
                <c:pt idx="2457">
                  <c:v>233143949</c:v>
                </c:pt>
                <c:pt idx="2458">
                  <c:v>234008969</c:v>
                </c:pt>
                <c:pt idx="2459">
                  <c:v>234599248</c:v>
                </c:pt>
                <c:pt idx="2460">
                  <c:v>234761096</c:v>
                </c:pt>
                <c:pt idx="2461">
                  <c:v>235849157</c:v>
                </c:pt>
                <c:pt idx="2462">
                  <c:v>236079136</c:v>
                </c:pt>
                <c:pt idx="2463">
                  <c:v>236102688</c:v>
                </c:pt>
                <c:pt idx="2464">
                  <c:v>238646011</c:v>
                </c:pt>
                <c:pt idx="2465">
                  <c:v>242596519</c:v>
                </c:pt>
                <c:pt idx="2466">
                  <c:v>244773825</c:v>
                </c:pt>
                <c:pt idx="2467">
                  <c:v>244818464</c:v>
                </c:pt>
                <c:pt idx="2468">
                  <c:v>245372979</c:v>
                </c:pt>
                <c:pt idx="2469">
                  <c:v>246069221</c:v>
                </c:pt>
                <c:pt idx="2470">
                  <c:v>248119709</c:v>
                </c:pt>
                <c:pt idx="2471">
                  <c:v>248334356</c:v>
                </c:pt>
                <c:pt idx="2472">
                  <c:v>248788835</c:v>
                </c:pt>
                <c:pt idx="2473">
                  <c:v>249834588</c:v>
                </c:pt>
                <c:pt idx="2474">
                  <c:v>250464318</c:v>
                </c:pt>
                <c:pt idx="2475">
                  <c:v>250640507</c:v>
                </c:pt>
                <c:pt idx="2476">
                  <c:v>251165864</c:v>
                </c:pt>
                <c:pt idx="2477">
                  <c:v>253848301</c:v>
                </c:pt>
                <c:pt idx="2478">
                  <c:v>253861137</c:v>
                </c:pt>
                <c:pt idx="2479">
                  <c:v>255867599</c:v>
                </c:pt>
                <c:pt idx="2480">
                  <c:v>257574154</c:v>
                </c:pt>
                <c:pt idx="2481">
                  <c:v>260396274</c:v>
                </c:pt>
                <c:pt idx="2482">
                  <c:v>261528822</c:v>
                </c:pt>
                <c:pt idx="2483">
                  <c:v>262767914</c:v>
                </c:pt>
                <c:pt idx="2484">
                  <c:v>263007008</c:v>
                </c:pt>
                <c:pt idx="2485">
                  <c:v>263054328</c:v>
                </c:pt>
                <c:pt idx="2486">
                  <c:v>263993677</c:v>
                </c:pt>
                <c:pt idx="2487">
                  <c:v>265512720</c:v>
                </c:pt>
                <c:pt idx="2488">
                  <c:v>266037933</c:v>
                </c:pt>
                <c:pt idx="2489">
                  <c:v>266548028</c:v>
                </c:pt>
                <c:pt idx="2490">
                  <c:v>267118519</c:v>
                </c:pt>
                <c:pt idx="2491">
                  <c:v>268300850</c:v>
                </c:pt>
                <c:pt idx="2492">
                  <c:v>268330873</c:v>
                </c:pt>
                <c:pt idx="2493">
                  <c:v>268882130</c:v>
                </c:pt>
                <c:pt idx="2494">
                  <c:v>268932098</c:v>
                </c:pt>
                <c:pt idx="2495">
                  <c:v>271237376</c:v>
                </c:pt>
                <c:pt idx="2496">
                  <c:v>272082481</c:v>
                </c:pt>
                <c:pt idx="2497">
                  <c:v>273017493</c:v>
                </c:pt>
                <c:pt idx="2498">
                  <c:v>276839138</c:v>
                </c:pt>
                <c:pt idx="2499">
                  <c:v>276881457</c:v>
                </c:pt>
                <c:pt idx="2500">
                  <c:v>277101141</c:v>
                </c:pt>
                <c:pt idx="2501">
                  <c:v>277244892</c:v>
                </c:pt>
                <c:pt idx="2502">
                  <c:v>277249633</c:v>
                </c:pt>
                <c:pt idx="2503">
                  <c:v>278670526</c:v>
                </c:pt>
                <c:pt idx="2504">
                  <c:v>278870593</c:v>
                </c:pt>
                <c:pt idx="2505">
                  <c:v>279474641</c:v>
                </c:pt>
                <c:pt idx="2506">
                  <c:v>279602233</c:v>
                </c:pt>
                <c:pt idx="2507">
                  <c:v>280568415</c:v>
                </c:pt>
                <c:pt idx="2508">
                  <c:v>282290497</c:v>
                </c:pt>
                <c:pt idx="2509">
                  <c:v>282336212</c:v>
                </c:pt>
                <c:pt idx="2510">
                  <c:v>283983474</c:v>
                </c:pt>
                <c:pt idx="2511">
                  <c:v>285360249</c:v>
                </c:pt>
                <c:pt idx="2512">
                  <c:v>286270615</c:v>
                </c:pt>
                <c:pt idx="2513">
                  <c:v>287130169</c:v>
                </c:pt>
                <c:pt idx="2514">
                  <c:v>287303626</c:v>
                </c:pt>
                <c:pt idx="2515">
                  <c:v>287666726</c:v>
                </c:pt>
                <c:pt idx="2516">
                  <c:v>291881077</c:v>
                </c:pt>
                <c:pt idx="2517">
                  <c:v>293585519</c:v>
                </c:pt>
                <c:pt idx="2518">
                  <c:v>293573981</c:v>
                </c:pt>
                <c:pt idx="2519">
                  <c:v>293713218</c:v>
                </c:pt>
                <c:pt idx="2520">
                  <c:v>294990635</c:v>
                </c:pt>
                <c:pt idx="2521">
                  <c:v>299754625</c:v>
                </c:pt>
                <c:pt idx="2522">
                  <c:v>301185706</c:v>
                </c:pt>
                <c:pt idx="2523">
                  <c:v>302619965</c:v>
                </c:pt>
                <c:pt idx="2524">
                  <c:v>305704378</c:v>
                </c:pt>
                <c:pt idx="2525">
                  <c:v>307289181</c:v>
                </c:pt>
                <c:pt idx="2526">
                  <c:v>307515645</c:v>
                </c:pt>
                <c:pt idx="2527">
                  <c:v>307629869</c:v>
                </c:pt>
                <c:pt idx="2528">
                  <c:v>309899410</c:v>
                </c:pt>
                <c:pt idx="2529">
                  <c:v>310323487</c:v>
                </c:pt>
                <c:pt idx="2530">
                  <c:v>310930660</c:v>
                </c:pt>
                <c:pt idx="2531">
                  <c:v>312502128</c:v>
                </c:pt>
                <c:pt idx="2532">
                  <c:v>314918165</c:v>
                </c:pt>
                <c:pt idx="2533">
                  <c:v>315012221</c:v>
                </c:pt>
                <c:pt idx="2534">
                  <c:v>317783712</c:v>
                </c:pt>
                <c:pt idx="2535">
                  <c:v>318085152</c:v>
                </c:pt>
                <c:pt idx="2536">
                  <c:v>319530257</c:v>
                </c:pt>
                <c:pt idx="2537">
                  <c:v>319974187</c:v>
                </c:pt>
                <c:pt idx="2538">
                  <c:v>321792125</c:v>
                </c:pt>
                <c:pt idx="2539">
                  <c:v>322614057</c:v>
                </c:pt>
                <c:pt idx="2540">
                  <c:v>328054106</c:v>
                </c:pt>
                <c:pt idx="2541">
                  <c:v>328581517</c:v>
                </c:pt>
                <c:pt idx="2542">
                  <c:v>332130607</c:v>
                </c:pt>
                <c:pt idx="2543">
                  <c:v>332162526</c:v>
                </c:pt>
                <c:pt idx="2544">
                  <c:v>338511796</c:v>
                </c:pt>
                <c:pt idx="2545">
                  <c:v>341424921</c:v>
                </c:pt>
                <c:pt idx="2546">
                  <c:v>347612065</c:v>
                </c:pt>
                <c:pt idx="2547">
                  <c:v>348997504</c:v>
                </c:pt>
                <c:pt idx="2548">
                  <c:v>352824399</c:v>
                </c:pt>
                <c:pt idx="2549">
                  <c:v>355228648</c:v>
                </c:pt>
                <c:pt idx="2550">
                  <c:v>355575029</c:v>
                </c:pt>
                <c:pt idx="2551">
                  <c:v>361541148</c:v>
                </c:pt>
                <c:pt idx="2552">
                  <c:v>364714217</c:v>
                </c:pt>
                <c:pt idx="2553">
                  <c:v>365897433</c:v>
                </c:pt>
                <c:pt idx="2554">
                  <c:v>366346894</c:v>
                </c:pt>
                <c:pt idx="2555">
                  <c:v>375340846</c:v>
                </c:pt>
                <c:pt idx="2556">
                  <c:v>376124676</c:v>
                </c:pt>
                <c:pt idx="2557">
                  <c:v>377346711</c:v>
                </c:pt>
                <c:pt idx="2558">
                  <c:v>383889635</c:v>
                </c:pt>
                <c:pt idx="2559">
                  <c:v>387800478</c:v>
                </c:pt>
                <c:pt idx="2560">
                  <c:v>394367360</c:v>
                </c:pt>
                <c:pt idx="2561">
                  <c:v>396035704</c:v>
                </c:pt>
                <c:pt idx="2562">
                  <c:v>398933144</c:v>
                </c:pt>
                <c:pt idx="2563">
                  <c:v>444861887</c:v>
                </c:pt>
                <c:pt idx="2564">
                  <c:v>449559214</c:v>
                </c:pt>
                <c:pt idx="2565">
                  <c:v>463278090</c:v>
                </c:pt>
                <c:pt idx="2566">
                  <c:v>468120414</c:v>
                </c:pt>
                <c:pt idx="2567">
                  <c:v>481959124</c:v>
                </c:pt>
                <c:pt idx="2568">
                  <c:v>493259657</c:v>
                </c:pt>
                <c:pt idx="2569">
                  <c:v>498294947</c:v>
                </c:pt>
                <c:pt idx="2570">
                  <c:v>511254242</c:v>
                </c:pt>
                <c:pt idx="2571">
                  <c:v>523636419</c:v>
                </c:pt>
                <c:pt idx="2572">
                  <c:v>525184532</c:v>
                </c:pt>
                <c:pt idx="2573">
                  <c:v>557675034</c:v>
                </c:pt>
                <c:pt idx="2574">
                  <c:v>583766187</c:v>
                </c:pt>
                <c:pt idx="2575">
                  <c:v>592457563</c:v>
                </c:pt>
                <c:pt idx="2576">
                  <c:v>597321521</c:v>
                </c:pt>
                <c:pt idx="2577">
                  <c:v>613786488</c:v>
                </c:pt>
                <c:pt idx="2578">
                  <c:v>619345361</c:v>
                </c:pt>
                <c:pt idx="2579">
                  <c:v>658849527</c:v>
                </c:pt>
                <c:pt idx="2580">
                  <c:v>718783317</c:v>
                </c:pt>
                <c:pt idx="2581">
                  <c:v>724779481</c:v>
                </c:pt>
                <c:pt idx="2582">
                  <c:v>745704454</c:v>
                </c:pt>
                <c:pt idx="2583">
                  <c:v>789470548</c:v>
                </c:pt>
                <c:pt idx="2584">
                  <c:v>794717652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57"/>
        <c:axId val="422862493"/>
      </c:scatterChart>
      <c:valAx>
        <c:axId val="14340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862493"/>
        <c:crosses val="autoZero"/>
        <c:crossBetween val="midCat"/>
      </c:valAx>
      <c:valAx>
        <c:axId val="4228624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0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Sheet1!$M$4:$M$1633</c:f>
              <c:numCache>
                <c:formatCode>General</c:formatCode>
                <c:ptCount val="1630"/>
                <c:pt idx="0">
                  <c:v>5471</c:v>
                </c:pt>
                <c:pt idx="1">
                  <c:v>5610</c:v>
                </c:pt>
                <c:pt idx="2">
                  <c:v>5840</c:v>
                </c:pt>
                <c:pt idx="3">
                  <c:v>5984</c:v>
                </c:pt>
                <c:pt idx="4">
                  <c:v>6578</c:v>
                </c:pt>
                <c:pt idx="5">
                  <c:v>6636</c:v>
                </c:pt>
                <c:pt idx="6">
                  <c:v>6858</c:v>
                </c:pt>
                <c:pt idx="7">
                  <c:v>7055</c:v>
                </c:pt>
                <c:pt idx="8">
                  <c:v>7075</c:v>
                </c:pt>
                <c:pt idx="9">
                  <c:v>7086</c:v>
                </c:pt>
                <c:pt idx="10">
                  <c:v>7248</c:v>
                </c:pt>
                <c:pt idx="11">
                  <c:v>7312</c:v>
                </c:pt>
                <c:pt idx="12">
                  <c:v>7389</c:v>
                </c:pt>
                <c:pt idx="13">
                  <c:v>7434</c:v>
                </c:pt>
                <c:pt idx="14">
                  <c:v>7438</c:v>
                </c:pt>
                <c:pt idx="15">
                  <c:v>7526</c:v>
                </c:pt>
                <c:pt idx="16">
                  <c:v>7531</c:v>
                </c:pt>
                <c:pt idx="17">
                  <c:v>7542</c:v>
                </c:pt>
                <c:pt idx="18">
                  <c:v>7545</c:v>
                </c:pt>
                <c:pt idx="19">
                  <c:v>7605</c:v>
                </c:pt>
                <c:pt idx="20">
                  <c:v>7919</c:v>
                </c:pt>
                <c:pt idx="21">
                  <c:v>7921</c:v>
                </c:pt>
                <c:pt idx="22">
                  <c:v>7921</c:v>
                </c:pt>
                <c:pt idx="23">
                  <c:v>7933</c:v>
                </c:pt>
                <c:pt idx="24">
                  <c:v>7935</c:v>
                </c:pt>
                <c:pt idx="25">
                  <c:v>7982</c:v>
                </c:pt>
                <c:pt idx="26">
                  <c:v>7991</c:v>
                </c:pt>
                <c:pt idx="27">
                  <c:v>8016</c:v>
                </c:pt>
                <c:pt idx="28">
                  <c:v>8028</c:v>
                </c:pt>
                <c:pt idx="29">
                  <c:v>8153</c:v>
                </c:pt>
                <c:pt idx="30">
                  <c:v>8208</c:v>
                </c:pt>
                <c:pt idx="31">
                  <c:v>8337</c:v>
                </c:pt>
                <c:pt idx="32">
                  <c:v>8664</c:v>
                </c:pt>
                <c:pt idx="33">
                  <c:v>8669</c:v>
                </c:pt>
                <c:pt idx="34">
                  <c:v>8883</c:v>
                </c:pt>
                <c:pt idx="35">
                  <c:v>9243</c:v>
                </c:pt>
                <c:pt idx="36">
                  <c:v>9362</c:v>
                </c:pt>
                <c:pt idx="37">
                  <c:v>9375</c:v>
                </c:pt>
                <c:pt idx="38">
                  <c:v>9393</c:v>
                </c:pt>
                <c:pt idx="39">
                  <c:v>9551</c:v>
                </c:pt>
                <c:pt idx="40">
                  <c:v>9569</c:v>
                </c:pt>
                <c:pt idx="41">
                  <c:v>9623</c:v>
                </c:pt>
                <c:pt idx="42">
                  <c:v>9692</c:v>
                </c:pt>
                <c:pt idx="43">
                  <c:v>9692</c:v>
                </c:pt>
                <c:pt idx="44">
                  <c:v>9738</c:v>
                </c:pt>
                <c:pt idx="45">
                  <c:v>9746</c:v>
                </c:pt>
                <c:pt idx="46">
                  <c:v>9882</c:v>
                </c:pt>
                <c:pt idx="47">
                  <c:v>10109</c:v>
                </c:pt>
                <c:pt idx="48">
                  <c:v>10176</c:v>
                </c:pt>
                <c:pt idx="49">
                  <c:v>10460</c:v>
                </c:pt>
                <c:pt idx="50">
                  <c:v>10692</c:v>
                </c:pt>
                <c:pt idx="51">
                  <c:v>10743</c:v>
                </c:pt>
                <c:pt idx="52">
                  <c:v>10829</c:v>
                </c:pt>
                <c:pt idx="53">
                  <c:v>10900</c:v>
                </c:pt>
                <c:pt idx="54">
                  <c:v>11003</c:v>
                </c:pt>
                <c:pt idx="55">
                  <c:v>11046</c:v>
                </c:pt>
                <c:pt idx="56">
                  <c:v>11076</c:v>
                </c:pt>
                <c:pt idx="57">
                  <c:v>11105</c:v>
                </c:pt>
                <c:pt idx="58">
                  <c:v>11111</c:v>
                </c:pt>
                <c:pt idx="59">
                  <c:v>11115</c:v>
                </c:pt>
                <c:pt idx="60">
                  <c:v>11265</c:v>
                </c:pt>
                <c:pt idx="61">
                  <c:v>11321</c:v>
                </c:pt>
                <c:pt idx="62">
                  <c:v>11436</c:v>
                </c:pt>
                <c:pt idx="63">
                  <c:v>11513</c:v>
                </c:pt>
                <c:pt idx="64">
                  <c:v>11637</c:v>
                </c:pt>
                <c:pt idx="65">
                  <c:v>11674</c:v>
                </c:pt>
                <c:pt idx="66">
                  <c:v>11892</c:v>
                </c:pt>
                <c:pt idx="67">
                  <c:v>12022</c:v>
                </c:pt>
                <c:pt idx="68">
                  <c:v>13650</c:v>
                </c:pt>
                <c:pt idx="69">
                  <c:v>13864</c:v>
                </c:pt>
                <c:pt idx="70">
                  <c:v>14007</c:v>
                </c:pt>
                <c:pt idx="71">
                  <c:v>14050</c:v>
                </c:pt>
                <c:pt idx="72">
                  <c:v>14052</c:v>
                </c:pt>
                <c:pt idx="73">
                  <c:v>14065</c:v>
                </c:pt>
                <c:pt idx="74">
                  <c:v>14177</c:v>
                </c:pt>
                <c:pt idx="75">
                  <c:v>14328</c:v>
                </c:pt>
                <c:pt idx="76">
                  <c:v>14446</c:v>
                </c:pt>
                <c:pt idx="77">
                  <c:v>14484</c:v>
                </c:pt>
                <c:pt idx="78">
                  <c:v>14485</c:v>
                </c:pt>
                <c:pt idx="79">
                  <c:v>14497</c:v>
                </c:pt>
                <c:pt idx="80">
                  <c:v>14674</c:v>
                </c:pt>
                <c:pt idx="81">
                  <c:v>14785</c:v>
                </c:pt>
                <c:pt idx="82">
                  <c:v>14797</c:v>
                </c:pt>
                <c:pt idx="83">
                  <c:v>14804</c:v>
                </c:pt>
                <c:pt idx="84">
                  <c:v>14864</c:v>
                </c:pt>
                <c:pt idx="85">
                  <c:v>14893</c:v>
                </c:pt>
                <c:pt idx="86">
                  <c:v>14917</c:v>
                </c:pt>
                <c:pt idx="87">
                  <c:v>15004</c:v>
                </c:pt>
                <c:pt idx="88">
                  <c:v>15025</c:v>
                </c:pt>
                <c:pt idx="89">
                  <c:v>15287</c:v>
                </c:pt>
                <c:pt idx="90">
                  <c:v>16161</c:v>
                </c:pt>
                <c:pt idx="91">
                  <c:v>16342</c:v>
                </c:pt>
                <c:pt idx="92">
                  <c:v>16386</c:v>
                </c:pt>
                <c:pt idx="93">
                  <c:v>16911</c:v>
                </c:pt>
                <c:pt idx="94">
                  <c:v>16944</c:v>
                </c:pt>
                <c:pt idx="95">
                  <c:v>16948</c:v>
                </c:pt>
                <c:pt idx="96">
                  <c:v>17041</c:v>
                </c:pt>
                <c:pt idx="97">
                  <c:v>17055</c:v>
                </c:pt>
                <c:pt idx="98">
                  <c:v>17559</c:v>
                </c:pt>
                <c:pt idx="99">
                  <c:v>17718</c:v>
                </c:pt>
                <c:pt idx="100">
                  <c:v>17862</c:v>
                </c:pt>
                <c:pt idx="101">
                  <c:v>17872</c:v>
                </c:pt>
                <c:pt idx="102">
                  <c:v>17919</c:v>
                </c:pt>
                <c:pt idx="103">
                  <c:v>18026</c:v>
                </c:pt>
                <c:pt idx="104">
                  <c:v>18051</c:v>
                </c:pt>
                <c:pt idx="105">
                  <c:v>18154</c:v>
                </c:pt>
                <c:pt idx="106">
                  <c:v>18285</c:v>
                </c:pt>
                <c:pt idx="107">
                  <c:v>18714</c:v>
                </c:pt>
                <c:pt idx="108">
                  <c:v>18763</c:v>
                </c:pt>
                <c:pt idx="109">
                  <c:v>18867</c:v>
                </c:pt>
                <c:pt idx="110">
                  <c:v>18883</c:v>
                </c:pt>
                <c:pt idx="111">
                  <c:v>18911</c:v>
                </c:pt>
                <c:pt idx="112">
                  <c:v>18951</c:v>
                </c:pt>
                <c:pt idx="113">
                  <c:v>19033</c:v>
                </c:pt>
                <c:pt idx="114">
                  <c:v>19205</c:v>
                </c:pt>
                <c:pt idx="115">
                  <c:v>19315</c:v>
                </c:pt>
                <c:pt idx="116">
                  <c:v>19455</c:v>
                </c:pt>
                <c:pt idx="117">
                  <c:v>19691</c:v>
                </c:pt>
                <c:pt idx="118">
                  <c:v>20213</c:v>
                </c:pt>
                <c:pt idx="119">
                  <c:v>20218</c:v>
                </c:pt>
                <c:pt idx="120">
                  <c:v>20238</c:v>
                </c:pt>
                <c:pt idx="121">
                  <c:v>20243</c:v>
                </c:pt>
                <c:pt idx="122">
                  <c:v>20290</c:v>
                </c:pt>
                <c:pt idx="123">
                  <c:v>20302</c:v>
                </c:pt>
                <c:pt idx="124">
                  <c:v>20339</c:v>
                </c:pt>
                <c:pt idx="125">
                  <c:v>21027</c:v>
                </c:pt>
                <c:pt idx="126">
                  <c:v>21381</c:v>
                </c:pt>
                <c:pt idx="127">
                  <c:v>21491</c:v>
                </c:pt>
                <c:pt idx="128">
                  <c:v>21712</c:v>
                </c:pt>
                <c:pt idx="129">
                  <c:v>21729</c:v>
                </c:pt>
                <c:pt idx="130">
                  <c:v>21738</c:v>
                </c:pt>
                <c:pt idx="131">
                  <c:v>21807</c:v>
                </c:pt>
                <c:pt idx="132">
                  <c:v>21895</c:v>
                </c:pt>
                <c:pt idx="133">
                  <c:v>22062</c:v>
                </c:pt>
                <c:pt idx="134">
                  <c:v>22123</c:v>
                </c:pt>
                <c:pt idx="135">
                  <c:v>22333</c:v>
                </c:pt>
                <c:pt idx="136">
                  <c:v>22534</c:v>
                </c:pt>
                <c:pt idx="137">
                  <c:v>22605</c:v>
                </c:pt>
                <c:pt idx="138">
                  <c:v>22612</c:v>
                </c:pt>
                <c:pt idx="139">
                  <c:v>22763</c:v>
                </c:pt>
                <c:pt idx="140">
                  <c:v>22764</c:v>
                </c:pt>
                <c:pt idx="141">
                  <c:v>22783</c:v>
                </c:pt>
                <c:pt idx="142">
                  <c:v>23246</c:v>
                </c:pt>
                <c:pt idx="143">
                  <c:v>23397</c:v>
                </c:pt>
                <c:pt idx="144">
                  <c:v>23398</c:v>
                </c:pt>
                <c:pt idx="145">
                  <c:v>23401</c:v>
                </c:pt>
                <c:pt idx="146">
                  <c:v>23717</c:v>
                </c:pt>
                <c:pt idx="147">
                  <c:v>24428</c:v>
                </c:pt>
                <c:pt idx="148">
                  <c:v>24692</c:v>
                </c:pt>
                <c:pt idx="149">
                  <c:v>25251</c:v>
                </c:pt>
                <c:pt idx="150">
                  <c:v>25441</c:v>
                </c:pt>
                <c:pt idx="151">
                  <c:v>25642</c:v>
                </c:pt>
                <c:pt idx="152">
                  <c:v>25669</c:v>
                </c:pt>
                <c:pt idx="153">
                  <c:v>25791</c:v>
                </c:pt>
                <c:pt idx="154">
                  <c:v>27647</c:v>
                </c:pt>
                <c:pt idx="155">
                  <c:v>28044</c:v>
                </c:pt>
                <c:pt idx="156">
                  <c:v>28138</c:v>
                </c:pt>
                <c:pt idx="157">
                  <c:v>28813</c:v>
                </c:pt>
                <c:pt idx="158">
                  <c:v>29121</c:v>
                </c:pt>
                <c:pt idx="159">
                  <c:v>29140</c:v>
                </c:pt>
                <c:pt idx="160">
                  <c:v>29481</c:v>
                </c:pt>
                <c:pt idx="161">
                  <c:v>29694</c:v>
                </c:pt>
                <c:pt idx="162">
                  <c:v>29711</c:v>
                </c:pt>
                <c:pt idx="163">
                  <c:v>30015</c:v>
                </c:pt>
                <c:pt idx="164">
                  <c:v>30186</c:v>
                </c:pt>
                <c:pt idx="165">
                  <c:v>30354</c:v>
                </c:pt>
                <c:pt idx="166">
                  <c:v>31242</c:v>
                </c:pt>
                <c:pt idx="167">
                  <c:v>31578</c:v>
                </c:pt>
                <c:pt idx="168">
                  <c:v>31854</c:v>
                </c:pt>
                <c:pt idx="169">
                  <c:v>32420</c:v>
                </c:pt>
                <c:pt idx="170">
                  <c:v>32422</c:v>
                </c:pt>
                <c:pt idx="171">
                  <c:v>32610</c:v>
                </c:pt>
                <c:pt idx="172">
                  <c:v>32652</c:v>
                </c:pt>
                <c:pt idx="173">
                  <c:v>34532</c:v>
                </c:pt>
                <c:pt idx="174">
                  <c:v>35183</c:v>
                </c:pt>
                <c:pt idx="175">
                  <c:v>35360</c:v>
                </c:pt>
                <c:pt idx="176">
                  <c:v>35394</c:v>
                </c:pt>
                <c:pt idx="177">
                  <c:v>36192</c:v>
                </c:pt>
                <c:pt idx="178">
                  <c:v>36391</c:v>
                </c:pt>
                <c:pt idx="179">
                  <c:v>37232</c:v>
                </c:pt>
                <c:pt idx="180">
                  <c:v>37954</c:v>
                </c:pt>
                <c:pt idx="181">
                  <c:v>38287</c:v>
                </c:pt>
                <c:pt idx="182">
                  <c:v>38470</c:v>
                </c:pt>
                <c:pt idx="183">
                  <c:v>38892</c:v>
                </c:pt>
                <c:pt idx="184">
                  <c:v>39108</c:v>
                </c:pt>
                <c:pt idx="185">
                  <c:v>39233</c:v>
                </c:pt>
                <c:pt idx="186">
                  <c:v>39260</c:v>
                </c:pt>
                <c:pt idx="187">
                  <c:v>39405</c:v>
                </c:pt>
                <c:pt idx="188">
                  <c:v>40679</c:v>
                </c:pt>
                <c:pt idx="189">
                  <c:v>40730</c:v>
                </c:pt>
                <c:pt idx="190">
                  <c:v>40776</c:v>
                </c:pt>
                <c:pt idx="191">
                  <c:v>40886</c:v>
                </c:pt>
                <c:pt idx="192">
                  <c:v>40988</c:v>
                </c:pt>
                <c:pt idx="193">
                  <c:v>41437</c:v>
                </c:pt>
                <c:pt idx="194">
                  <c:v>41498</c:v>
                </c:pt>
                <c:pt idx="195">
                  <c:v>42182</c:v>
                </c:pt>
                <c:pt idx="196">
                  <c:v>42372</c:v>
                </c:pt>
                <c:pt idx="197">
                  <c:v>42932</c:v>
                </c:pt>
                <c:pt idx="198">
                  <c:v>43442</c:v>
                </c:pt>
                <c:pt idx="199">
                  <c:v>43485</c:v>
                </c:pt>
                <c:pt idx="200">
                  <c:v>43551</c:v>
                </c:pt>
                <c:pt idx="201">
                  <c:v>43926</c:v>
                </c:pt>
                <c:pt idx="202">
                  <c:v>43945</c:v>
                </c:pt>
                <c:pt idx="203">
                  <c:v>44007</c:v>
                </c:pt>
                <c:pt idx="204">
                  <c:v>44156</c:v>
                </c:pt>
                <c:pt idx="205">
                  <c:v>44685</c:v>
                </c:pt>
                <c:pt idx="206">
                  <c:v>44696</c:v>
                </c:pt>
                <c:pt idx="207">
                  <c:v>44837</c:v>
                </c:pt>
                <c:pt idx="208">
                  <c:v>44885</c:v>
                </c:pt>
                <c:pt idx="209">
                  <c:v>45249</c:v>
                </c:pt>
                <c:pt idx="210">
                  <c:v>45337</c:v>
                </c:pt>
                <c:pt idx="211">
                  <c:v>45352</c:v>
                </c:pt>
                <c:pt idx="212">
                  <c:v>45955</c:v>
                </c:pt>
                <c:pt idx="213">
                  <c:v>46275</c:v>
                </c:pt>
                <c:pt idx="214">
                  <c:v>46403</c:v>
                </c:pt>
                <c:pt idx="215">
                  <c:v>46631</c:v>
                </c:pt>
                <c:pt idx="216">
                  <c:v>46655</c:v>
                </c:pt>
                <c:pt idx="217">
                  <c:v>46661</c:v>
                </c:pt>
                <c:pt idx="218">
                  <c:v>46689</c:v>
                </c:pt>
                <c:pt idx="219">
                  <c:v>46740</c:v>
                </c:pt>
                <c:pt idx="220">
                  <c:v>46773</c:v>
                </c:pt>
                <c:pt idx="221">
                  <c:v>46820</c:v>
                </c:pt>
                <c:pt idx="222">
                  <c:v>46845</c:v>
                </c:pt>
                <c:pt idx="223">
                  <c:v>46865</c:v>
                </c:pt>
                <c:pt idx="224">
                  <c:v>46870</c:v>
                </c:pt>
                <c:pt idx="225">
                  <c:v>46871</c:v>
                </c:pt>
                <c:pt idx="226">
                  <c:v>46890</c:v>
                </c:pt>
                <c:pt idx="227">
                  <c:v>46899</c:v>
                </c:pt>
                <c:pt idx="228">
                  <c:v>47048</c:v>
                </c:pt>
                <c:pt idx="229">
                  <c:v>47123</c:v>
                </c:pt>
                <c:pt idx="230">
                  <c:v>47218</c:v>
                </c:pt>
                <c:pt idx="231">
                  <c:v>47218</c:v>
                </c:pt>
                <c:pt idx="232">
                  <c:v>47227</c:v>
                </c:pt>
                <c:pt idx="233">
                  <c:v>47273</c:v>
                </c:pt>
                <c:pt idx="234">
                  <c:v>47277</c:v>
                </c:pt>
                <c:pt idx="235">
                  <c:v>47405</c:v>
                </c:pt>
                <c:pt idx="236">
                  <c:v>47469</c:v>
                </c:pt>
                <c:pt idx="237">
                  <c:v>47488</c:v>
                </c:pt>
                <c:pt idx="238">
                  <c:v>47797</c:v>
                </c:pt>
                <c:pt idx="239">
                  <c:v>48086</c:v>
                </c:pt>
                <c:pt idx="240">
                  <c:v>48220</c:v>
                </c:pt>
                <c:pt idx="241">
                  <c:v>48321</c:v>
                </c:pt>
                <c:pt idx="242">
                  <c:v>48491</c:v>
                </c:pt>
                <c:pt idx="243">
                  <c:v>48749</c:v>
                </c:pt>
                <c:pt idx="244">
                  <c:v>49004</c:v>
                </c:pt>
                <c:pt idx="245">
                  <c:v>49217</c:v>
                </c:pt>
                <c:pt idx="246">
                  <c:v>49222</c:v>
                </c:pt>
                <c:pt idx="247">
                  <c:v>50704</c:v>
                </c:pt>
                <c:pt idx="248">
                  <c:v>51260</c:v>
                </c:pt>
                <c:pt idx="249">
                  <c:v>51265</c:v>
                </c:pt>
                <c:pt idx="250">
                  <c:v>51985</c:v>
                </c:pt>
                <c:pt idx="251">
                  <c:v>52205</c:v>
                </c:pt>
                <c:pt idx="252">
                  <c:v>52893</c:v>
                </c:pt>
                <c:pt idx="253">
                  <c:v>53451</c:v>
                </c:pt>
                <c:pt idx="254">
                  <c:v>53458</c:v>
                </c:pt>
                <c:pt idx="255">
                  <c:v>53926</c:v>
                </c:pt>
                <c:pt idx="256">
                  <c:v>53935</c:v>
                </c:pt>
                <c:pt idx="257">
                  <c:v>54901</c:v>
                </c:pt>
                <c:pt idx="258">
                  <c:v>55076</c:v>
                </c:pt>
                <c:pt idx="259">
                  <c:v>55084</c:v>
                </c:pt>
                <c:pt idx="260">
                  <c:v>55677</c:v>
                </c:pt>
                <c:pt idx="261">
                  <c:v>55713</c:v>
                </c:pt>
                <c:pt idx="262">
                  <c:v>55963</c:v>
                </c:pt>
                <c:pt idx="263">
                  <c:v>56026</c:v>
                </c:pt>
                <c:pt idx="264">
                  <c:v>56311</c:v>
                </c:pt>
                <c:pt idx="265">
                  <c:v>56410</c:v>
                </c:pt>
                <c:pt idx="266">
                  <c:v>56524</c:v>
                </c:pt>
                <c:pt idx="267">
                  <c:v>57022</c:v>
                </c:pt>
                <c:pt idx="268">
                  <c:v>57062</c:v>
                </c:pt>
                <c:pt idx="269">
                  <c:v>57355</c:v>
                </c:pt>
                <c:pt idx="270">
                  <c:v>57381</c:v>
                </c:pt>
                <c:pt idx="271">
                  <c:v>57563</c:v>
                </c:pt>
                <c:pt idx="272">
                  <c:v>57578</c:v>
                </c:pt>
                <c:pt idx="273">
                  <c:v>57582</c:v>
                </c:pt>
                <c:pt idx="274">
                  <c:v>57747</c:v>
                </c:pt>
                <c:pt idx="275">
                  <c:v>57755</c:v>
                </c:pt>
                <c:pt idx="276">
                  <c:v>57774</c:v>
                </c:pt>
                <c:pt idx="277">
                  <c:v>58120</c:v>
                </c:pt>
                <c:pt idx="278">
                  <c:v>58455</c:v>
                </c:pt>
                <c:pt idx="279">
                  <c:v>60165</c:v>
                </c:pt>
                <c:pt idx="280">
                  <c:v>60254</c:v>
                </c:pt>
                <c:pt idx="281">
                  <c:v>60991</c:v>
                </c:pt>
                <c:pt idx="282">
                  <c:v>61021</c:v>
                </c:pt>
                <c:pt idx="283">
                  <c:v>61586</c:v>
                </c:pt>
                <c:pt idx="284">
                  <c:v>61943</c:v>
                </c:pt>
                <c:pt idx="285">
                  <c:v>62398</c:v>
                </c:pt>
                <c:pt idx="286">
                  <c:v>62942</c:v>
                </c:pt>
                <c:pt idx="287">
                  <c:v>63319</c:v>
                </c:pt>
                <c:pt idx="288">
                  <c:v>64096</c:v>
                </c:pt>
                <c:pt idx="289">
                  <c:v>65541</c:v>
                </c:pt>
                <c:pt idx="290">
                  <c:v>66057</c:v>
                </c:pt>
                <c:pt idx="291">
                  <c:v>66385</c:v>
                </c:pt>
                <c:pt idx="292">
                  <c:v>66544</c:v>
                </c:pt>
                <c:pt idx="293">
                  <c:v>66660</c:v>
                </c:pt>
                <c:pt idx="294">
                  <c:v>66751</c:v>
                </c:pt>
                <c:pt idx="295">
                  <c:v>68153</c:v>
                </c:pt>
                <c:pt idx="296">
                  <c:v>68305</c:v>
                </c:pt>
                <c:pt idx="297">
                  <c:v>68456</c:v>
                </c:pt>
                <c:pt idx="298">
                  <c:v>68514</c:v>
                </c:pt>
                <c:pt idx="299">
                  <c:v>68836</c:v>
                </c:pt>
                <c:pt idx="300">
                  <c:v>68935</c:v>
                </c:pt>
                <c:pt idx="301">
                  <c:v>69587</c:v>
                </c:pt>
                <c:pt idx="302">
                  <c:v>69681</c:v>
                </c:pt>
                <c:pt idx="303">
                  <c:v>69779</c:v>
                </c:pt>
                <c:pt idx="304">
                  <c:v>69885</c:v>
                </c:pt>
                <c:pt idx="305">
                  <c:v>69888</c:v>
                </c:pt>
                <c:pt idx="306">
                  <c:v>69942</c:v>
                </c:pt>
                <c:pt idx="307">
                  <c:v>70242</c:v>
                </c:pt>
                <c:pt idx="308">
                  <c:v>70335</c:v>
                </c:pt>
                <c:pt idx="309">
                  <c:v>70661</c:v>
                </c:pt>
                <c:pt idx="310">
                  <c:v>70838</c:v>
                </c:pt>
                <c:pt idx="311">
                  <c:v>71023</c:v>
                </c:pt>
                <c:pt idx="312">
                  <c:v>71038</c:v>
                </c:pt>
                <c:pt idx="313">
                  <c:v>71125</c:v>
                </c:pt>
                <c:pt idx="314">
                  <c:v>71449</c:v>
                </c:pt>
                <c:pt idx="315">
                  <c:v>71491</c:v>
                </c:pt>
                <c:pt idx="316">
                  <c:v>71535</c:v>
                </c:pt>
                <c:pt idx="317">
                  <c:v>71597</c:v>
                </c:pt>
                <c:pt idx="318">
                  <c:v>72428</c:v>
                </c:pt>
                <c:pt idx="319">
                  <c:v>72432</c:v>
                </c:pt>
                <c:pt idx="320">
                  <c:v>72604</c:v>
                </c:pt>
                <c:pt idx="321">
                  <c:v>72604</c:v>
                </c:pt>
                <c:pt idx="322">
                  <c:v>72690</c:v>
                </c:pt>
                <c:pt idx="323">
                  <c:v>72782</c:v>
                </c:pt>
                <c:pt idx="324">
                  <c:v>72966</c:v>
                </c:pt>
                <c:pt idx="325">
                  <c:v>73016</c:v>
                </c:pt>
                <c:pt idx="326">
                  <c:v>73020</c:v>
                </c:pt>
                <c:pt idx="327">
                  <c:v>73879</c:v>
                </c:pt>
                <c:pt idx="328">
                  <c:v>74001</c:v>
                </c:pt>
                <c:pt idx="329">
                  <c:v>74136</c:v>
                </c:pt>
                <c:pt idx="330">
                  <c:v>74503</c:v>
                </c:pt>
                <c:pt idx="331">
                  <c:v>74635</c:v>
                </c:pt>
                <c:pt idx="332">
                  <c:v>76137</c:v>
                </c:pt>
                <c:pt idx="333">
                  <c:v>77036</c:v>
                </c:pt>
                <c:pt idx="334">
                  <c:v>78461</c:v>
                </c:pt>
                <c:pt idx="335">
                  <c:v>82134</c:v>
                </c:pt>
                <c:pt idx="336">
                  <c:v>82704</c:v>
                </c:pt>
                <c:pt idx="337">
                  <c:v>84265</c:v>
                </c:pt>
                <c:pt idx="338">
                  <c:v>85667</c:v>
                </c:pt>
                <c:pt idx="339">
                  <c:v>88414</c:v>
                </c:pt>
                <c:pt idx="340">
                  <c:v>89356</c:v>
                </c:pt>
                <c:pt idx="341">
                  <c:v>92857</c:v>
                </c:pt>
                <c:pt idx="342">
                  <c:v>93436</c:v>
                </c:pt>
                <c:pt idx="343">
                  <c:v>94133</c:v>
                </c:pt>
                <c:pt idx="344">
                  <c:v>94195</c:v>
                </c:pt>
                <c:pt idx="345">
                  <c:v>94323</c:v>
                </c:pt>
                <c:pt idx="346">
                  <c:v>94679</c:v>
                </c:pt>
                <c:pt idx="347">
                  <c:v>95086</c:v>
                </c:pt>
                <c:pt idx="348">
                  <c:v>96433</c:v>
                </c:pt>
                <c:pt idx="349">
                  <c:v>96972</c:v>
                </c:pt>
                <c:pt idx="350">
                  <c:v>97886</c:v>
                </c:pt>
                <c:pt idx="351">
                  <c:v>102687</c:v>
                </c:pt>
                <c:pt idx="352">
                  <c:v>102883</c:v>
                </c:pt>
                <c:pt idx="353">
                  <c:v>103050</c:v>
                </c:pt>
                <c:pt idx="354">
                  <c:v>103300</c:v>
                </c:pt>
                <c:pt idx="355">
                  <c:v>104803</c:v>
                </c:pt>
                <c:pt idx="356">
                  <c:v>105069</c:v>
                </c:pt>
                <c:pt idx="357">
                  <c:v>105502</c:v>
                </c:pt>
                <c:pt idx="358">
                  <c:v>106254</c:v>
                </c:pt>
                <c:pt idx="359">
                  <c:v>106266</c:v>
                </c:pt>
                <c:pt idx="360">
                  <c:v>106558</c:v>
                </c:pt>
                <c:pt idx="361">
                  <c:v>106604</c:v>
                </c:pt>
                <c:pt idx="362">
                  <c:v>108533</c:v>
                </c:pt>
                <c:pt idx="363">
                  <c:v>108722</c:v>
                </c:pt>
                <c:pt idx="364">
                  <c:v>109977</c:v>
                </c:pt>
                <c:pt idx="365">
                  <c:v>109989</c:v>
                </c:pt>
                <c:pt idx="366">
                  <c:v>110170</c:v>
                </c:pt>
                <c:pt idx="367">
                  <c:v>110805</c:v>
                </c:pt>
                <c:pt idx="368">
                  <c:v>111299</c:v>
                </c:pt>
                <c:pt idx="369">
                  <c:v>111653</c:v>
                </c:pt>
                <c:pt idx="370">
                  <c:v>111691</c:v>
                </c:pt>
                <c:pt idx="371">
                  <c:v>111830</c:v>
                </c:pt>
                <c:pt idx="372">
                  <c:v>112123</c:v>
                </c:pt>
                <c:pt idx="373">
                  <c:v>112458</c:v>
                </c:pt>
                <c:pt idx="374">
                  <c:v>112572</c:v>
                </c:pt>
                <c:pt idx="375">
                  <c:v>112576</c:v>
                </c:pt>
                <c:pt idx="376">
                  <c:v>112600</c:v>
                </c:pt>
                <c:pt idx="377">
                  <c:v>113109</c:v>
                </c:pt>
                <c:pt idx="378">
                  <c:v>113114</c:v>
                </c:pt>
                <c:pt idx="379">
                  <c:v>113121</c:v>
                </c:pt>
                <c:pt idx="380">
                  <c:v>113405</c:v>
                </c:pt>
                <c:pt idx="381">
                  <c:v>114107</c:v>
                </c:pt>
                <c:pt idx="382">
                  <c:v>115177</c:v>
                </c:pt>
                <c:pt idx="383">
                  <c:v>115208</c:v>
                </c:pt>
                <c:pt idx="384">
                  <c:v>115469</c:v>
                </c:pt>
                <c:pt idx="385">
                  <c:v>115603</c:v>
                </c:pt>
                <c:pt idx="386">
                  <c:v>116840</c:v>
                </c:pt>
                <c:pt idx="387">
                  <c:v>116942</c:v>
                </c:pt>
                <c:pt idx="388">
                  <c:v>116970</c:v>
                </c:pt>
                <c:pt idx="389">
                  <c:v>116995</c:v>
                </c:pt>
                <c:pt idx="390">
                  <c:v>117016</c:v>
                </c:pt>
                <c:pt idx="391">
                  <c:v>117416</c:v>
                </c:pt>
                <c:pt idx="392">
                  <c:v>117473</c:v>
                </c:pt>
                <c:pt idx="393">
                  <c:v>117689</c:v>
                </c:pt>
                <c:pt idx="394">
                  <c:v>117708</c:v>
                </c:pt>
                <c:pt idx="395">
                  <c:v>117729</c:v>
                </c:pt>
                <c:pt idx="396">
                  <c:v>117775</c:v>
                </c:pt>
                <c:pt idx="397">
                  <c:v>117811</c:v>
                </c:pt>
                <c:pt idx="398">
                  <c:v>117823</c:v>
                </c:pt>
                <c:pt idx="399">
                  <c:v>117903</c:v>
                </c:pt>
                <c:pt idx="400">
                  <c:v>117920</c:v>
                </c:pt>
                <c:pt idx="401">
                  <c:v>118389</c:v>
                </c:pt>
                <c:pt idx="402">
                  <c:v>118408</c:v>
                </c:pt>
                <c:pt idx="403">
                  <c:v>118458</c:v>
                </c:pt>
                <c:pt idx="404">
                  <c:v>118467</c:v>
                </c:pt>
                <c:pt idx="405">
                  <c:v>118696</c:v>
                </c:pt>
                <c:pt idx="406">
                  <c:v>118719</c:v>
                </c:pt>
                <c:pt idx="407">
                  <c:v>118908</c:v>
                </c:pt>
                <c:pt idx="408">
                  <c:v>118971</c:v>
                </c:pt>
                <c:pt idx="409">
                  <c:v>119094</c:v>
                </c:pt>
                <c:pt idx="410">
                  <c:v>119440</c:v>
                </c:pt>
                <c:pt idx="411">
                  <c:v>119537</c:v>
                </c:pt>
                <c:pt idx="412">
                  <c:v>119650</c:v>
                </c:pt>
                <c:pt idx="413">
                  <c:v>119814</c:v>
                </c:pt>
                <c:pt idx="414">
                  <c:v>119867</c:v>
                </c:pt>
                <c:pt idx="415">
                  <c:v>119929</c:v>
                </c:pt>
                <c:pt idx="416">
                  <c:v>119963</c:v>
                </c:pt>
                <c:pt idx="417">
                  <c:v>120028</c:v>
                </c:pt>
                <c:pt idx="418">
                  <c:v>120044</c:v>
                </c:pt>
                <c:pt idx="419">
                  <c:v>120154</c:v>
                </c:pt>
                <c:pt idx="420">
                  <c:v>120231</c:v>
                </c:pt>
                <c:pt idx="421">
                  <c:v>120260</c:v>
                </c:pt>
                <c:pt idx="422">
                  <c:v>120339</c:v>
                </c:pt>
                <c:pt idx="423">
                  <c:v>120350</c:v>
                </c:pt>
                <c:pt idx="424">
                  <c:v>120443</c:v>
                </c:pt>
                <c:pt idx="425">
                  <c:v>120480</c:v>
                </c:pt>
                <c:pt idx="426">
                  <c:v>120565</c:v>
                </c:pt>
                <c:pt idx="427">
                  <c:v>120570</c:v>
                </c:pt>
                <c:pt idx="428">
                  <c:v>120671</c:v>
                </c:pt>
                <c:pt idx="429">
                  <c:v>120671</c:v>
                </c:pt>
                <c:pt idx="430">
                  <c:v>120673</c:v>
                </c:pt>
                <c:pt idx="431">
                  <c:v>120729</c:v>
                </c:pt>
                <c:pt idx="432">
                  <c:v>121014</c:v>
                </c:pt>
                <c:pt idx="433">
                  <c:v>121018</c:v>
                </c:pt>
                <c:pt idx="434">
                  <c:v>121201</c:v>
                </c:pt>
                <c:pt idx="435">
                  <c:v>121253</c:v>
                </c:pt>
                <c:pt idx="436">
                  <c:v>121385</c:v>
                </c:pt>
                <c:pt idx="437">
                  <c:v>121569</c:v>
                </c:pt>
                <c:pt idx="438">
                  <c:v>121569</c:v>
                </c:pt>
                <c:pt idx="439">
                  <c:v>122557</c:v>
                </c:pt>
                <c:pt idx="440">
                  <c:v>122622</c:v>
                </c:pt>
                <c:pt idx="441">
                  <c:v>122822</c:v>
                </c:pt>
                <c:pt idx="442">
                  <c:v>122832</c:v>
                </c:pt>
                <c:pt idx="443">
                  <c:v>122846</c:v>
                </c:pt>
                <c:pt idx="444">
                  <c:v>122902</c:v>
                </c:pt>
                <c:pt idx="445">
                  <c:v>122958</c:v>
                </c:pt>
                <c:pt idx="446">
                  <c:v>123076</c:v>
                </c:pt>
                <c:pt idx="447">
                  <c:v>123114</c:v>
                </c:pt>
                <c:pt idx="448">
                  <c:v>123170</c:v>
                </c:pt>
                <c:pt idx="449">
                  <c:v>123238</c:v>
                </c:pt>
                <c:pt idx="450">
                  <c:v>123317</c:v>
                </c:pt>
                <c:pt idx="451">
                  <c:v>123480</c:v>
                </c:pt>
                <c:pt idx="452">
                  <c:v>123514</c:v>
                </c:pt>
                <c:pt idx="453">
                  <c:v>123519</c:v>
                </c:pt>
                <c:pt idx="454">
                  <c:v>123554</c:v>
                </c:pt>
                <c:pt idx="455">
                  <c:v>123608</c:v>
                </c:pt>
                <c:pt idx="456">
                  <c:v>123627</c:v>
                </c:pt>
                <c:pt idx="457">
                  <c:v>123692</c:v>
                </c:pt>
                <c:pt idx="458">
                  <c:v>123979</c:v>
                </c:pt>
                <c:pt idx="459">
                  <c:v>124592</c:v>
                </c:pt>
                <c:pt idx="460">
                  <c:v>124961</c:v>
                </c:pt>
                <c:pt idx="461">
                  <c:v>124963</c:v>
                </c:pt>
                <c:pt idx="462">
                  <c:v>125324</c:v>
                </c:pt>
                <c:pt idx="463">
                  <c:v>125371</c:v>
                </c:pt>
                <c:pt idx="464">
                  <c:v>125397</c:v>
                </c:pt>
                <c:pt idx="465">
                  <c:v>125857</c:v>
                </c:pt>
                <c:pt idx="466">
                  <c:v>125894</c:v>
                </c:pt>
                <c:pt idx="467">
                  <c:v>126089</c:v>
                </c:pt>
                <c:pt idx="468">
                  <c:v>126092</c:v>
                </c:pt>
                <c:pt idx="469">
                  <c:v>126153</c:v>
                </c:pt>
                <c:pt idx="470">
                  <c:v>126210</c:v>
                </c:pt>
                <c:pt idx="471">
                  <c:v>126239</c:v>
                </c:pt>
                <c:pt idx="472">
                  <c:v>126277</c:v>
                </c:pt>
                <c:pt idx="473">
                  <c:v>126294</c:v>
                </c:pt>
                <c:pt idx="474">
                  <c:v>126505</c:v>
                </c:pt>
                <c:pt idx="475">
                  <c:v>126582</c:v>
                </c:pt>
                <c:pt idx="476">
                  <c:v>126822</c:v>
                </c:pt>
                <c:pt idx="477">
                  <c:v>126838</c:v>
                </c:pt>
                <c:pt idx="478">
                  <c:v>126892</c:v>
                </c:pt>
                <c:pt idx="479">
                  <c:v>127626</c:v>
                </c:pt>
                <c:pt idx="480">
                  <c:v>127626</c:v>
                </c:pt>
                <c:pt idx="481">
                  <c:v>128046</c:v>
                </c:pt>
                <c:pt idx="482">
                  <c:v>128102</c:v>
                </c:pt>
                <c:pt idx="483">
                  <c:v>128457</c:v>
                </c:pt>
                <c:pt idx="484">
                  <c:v>128492</c:v>
                </c:pt>
                <c:pt idx="485">
                  <c:v>128582</c:v>
                </c:pt>
                <c:pt idx="486">
                  <c:v>128602</c:v>
                </c:pt>
                <c:pt idx="487">
                  <c:v>128670</c:v>
                </c:pt>
                <c:pt idx="488">
                  <c:v>128682</c:v>
                </c:pt>
                <c:pt idx="489">
                  <c:v>128844</c:v>
                </c:pt>
                <c:pt idx="490">
                  <c:v>128886</c:v>
                </c:pt>
                <c:pt idx="491">
                  <c:v>128898</c:v>
                </c:pt>
                <c:pt idx="492">
                  <c:v>128901</c:v>
                </c:pt>
                <c:pt idx="493">
                  <c:v>128938</c:v>
                </c:pt>
                <c:pt idx="494">
                  <c:v>129033</c:v>
                </c:pt>
                <c:pt idx="495">
                  <c:v>129368</c:v>
                </c:pt>
                <c:pt idx="496">
                  <c:v>129444</c:v>
                </c:pt>
                <c:pt idx="497">
                  <c:v>129469</c:v>
                </c:pt>
                <c:pt idx="498">
                  <c:v>129494</c:v>
                </c:pt>
                <c:pt idx="499">
                  <c:v>129790</c:v>
                </c:pt>
                <c:pt idx="500">
                  <c:v>130817</c:v>
                </c:pt>
                <c:pt idx="501">
                  <c:v>131103</c:v>
                </c:pt>
                <c:pt idx="502">
                  <c:v>131131</c:v>
                </c:pt>
                <c:pt idx="503">
                  <c:v>131986</c:v>
                </c:pt>
                <c:pt idx="504">
                  <c:v>132035</c:v>
                </c:pt>
                <c:pt idx="505">
                  <c:v>132146</c:v>
                </c:pt>
                <c:pt idx="506">
                  <c:v>132152</c:v>
                </c:pt>
                <c:pt idx="507">
                  <c:v>132388</c:v>
                </c:pt>
                <c:pt idx="508">
                  <c:v>132425</c:v>
                </c:pt>
                <c:pt idx="509">
                  <c:v>132466</c:v>
                </c:pt>
                <c:pt idx="510">
                  <c:v>132696</c:v>
                </c:pt>
                <c:pt idx="511">
                  <c:v>132721</c:v>
                </c:pt>
                <c:pt idx="512">
                  <c:v>133051</c:v>
                </c:pt>
                <c:pt idx="513">
                  <c:v>133058</c:v>
                </c:pt>
                <c:pt idx="514">
                  <c:v>133488</c:v>
                </c:pt>
                <c:pt idx="515">
                  <c:v>133691</c:v>
                </c:pt>
                <c:pt idx="516">
                  <c:v>134422</c:v>
                </c:pt>
                <c:pt idx="517">
                  <c:v>134457</c:v>
                </c:pt>
                <c:pt idx="518">
                  <c:v>134625</c:v>
                </c:pt>
                <c:pt idx="519">
                  <c:v>134634</c:v>
                </c:pt>
                <c:pt idx="520">
                  <c:v>134637</c:v>
                </c:pt>
                <c:pt idx="521">
                  <c:v>134708</c:v>
                </c:pt>
                <c:pt idx="522">
                  <c:v>135565</c:v>
                </c:pt>
                <c:pt idx="523">
                  <c:v>135773</c:v>
                </c:pt>
                <c:pt idx="524">
                  <c:v>135776</c:v>
                </c:pt>
                <c:pt idx="525">
                  <c:v>135786</c:v>
                </c:pt>
                <c:pt idx="526">
                  <c:v>136054</c:v>
                </c:pt>
                <c:pt idx="527">
                  <c:v>136192</c:v>
                </c:pt>
                <c:pt idx="528">
                  <c:v>136210</c:v>
                </c:pt>
                <c:pt idx="529">
                  <c:v>136213</c:v>
                </c:pt>
                <c:pt idx="530">
                  <c:v>136243</c:v>
                </c:pt>
                <c:pt idx="531">
                  <c:v>136358</c:v>
                </c:pt>
                <c:pt idx="532">
                  <c:v>136367</c:v>
                </c:pt>
                <c:pt idx="533">
                  <c:v>136445</c:v>
                </c:pt>
                <c:pt idx="534">
                  <c:v>136632</c:v>
                </c:pt>
                <c:pt idx="535">
                  <c:v>136842</c:v>
                </c:pt>
                <c:pt idx="536">
                  <c:v>136929</c:v>
                </c:pt>
                <c:pt idx="537">
                  <c:v>136970</c:v>
                </c:pt>
                <c:pt idx="538">
                  <c:v>137005</c:v>
                </c:pt>
                <c:pt idx="539">
                  <c:v>137006</c:v>
                </c:pt>
                <c:pt idx="540">
                  <c:v>137107</c:v>
                </c:pt>
                <c:pt idx="541">
                  <c:v>137420</c:v>
                </c:pt>
                <c:pt idx="542">
                  <c:v>137676</c:v>
                </c:pt>
                <c:pt idx="543">
                  <c:v>138120</c:v>
                </c:pt>
                <c:pt idx="544">
                  <c:v>138165</c:v>
                </c:pt>
                <c:pt idx="545">
                  <c:v>138274</c:v>
                </c:pt>
                <c:pt idx="546">
                  <c:v>138545</c:v>
                </c:pt>
                <c:pt idx="547">
                  <c:v>138814</c:v>
                </c:pt>
                <c:pt idx="548">
                  <c:v>138864</c:v>
                </c:pt>
                <c:pt idx="549">
                  <c:v>138876</c:v>
                </c:pt>
                <c:pt idx="550">
                  <c:v>139794</c:v>
                </c:pt>
                <c:pt idx="551">
                  <c:v>139858</c:v>
                </c:pt>
                <c:pt idx="552">
                  <c:v>139859</c:v>
                </c:pt>
                <c:pt idx="553">
                  <c:v>139975</c:v>
                </c:pt>
                <c:pt idx="554">
                  <c:v>140002</c:v>
                </c:pt>
                <c:pt idx="555">
                  <c:v>140055</c:v>
                </c:pt>
                <c:pt idx="556">
                  <c:v>140080</c:v>
                </c:pt>
                <c:pt idx="557">
                  <c:v>140091</c:v>
                </c:pt>
                <c:pt idx="558">
                  <c:v>140093</c:v>
                </c:pt>
                <c:pt idx="559">
                  <c:v>140131</c:v>
                </c:pt>
                <c:pt idx="560">
                  <c:v>140166</c:v>
                </c:pt>
                <c:pt idx="561">
                  <c:v>140568</c:v>
                </c:pt>
                <c:pt idx="562">
                  <c:v>140681</c:v>
                </c:pt>
                <c:pt idx="563">
                  <c:v>140750</c:v>
                </c:pt>
                <c:pt idx="564">
                  <c:v>140772</c:v>
                </c:pt>
                <c:pt idx="565">
                  <c:v>140881</c:v>
                </c:pt>
                <c:pt idx="566">
                  <c:v>141088</c:v>
                </c:pt>
                <c:pt idx="567">
                  <c:v>141099</c:v>
                </c:pt>
                <c:pt idx="568">
                  <c:v>141169</c:v>
                </c:pt>
                <c:pt idx="569">
                  <c:v>141183</c:v>
                </c:pt>
                <c:pt idx="570">
                  <c:v>141238</c:v>
                </c:pt>
                <c:pt idx="571">
                  <c:v>141393</c:v>
                </c:pt>
                <c:pt idx="572">
                  <c:v>141647</c:v>
                </c:pt>
                <c:pt idx="573">
                  <c:v>141674</c:v>
                </c:pt>
                <c:pt idx="574">
                  <c:v>142044</c:v>
                </c:pt>
                <c:pt idx="575">
                  <c:v>142241</c:v>
                </c:pt>
                <c:pt idx="576">
                  <c:v>142333</c:v>
                </c:pt>
                <c:pt idx="577">
                  <c:v>142336</c:v>
                </c:pt>
                <c:pt idx="578">
                  <c:v>142364</c:v>
                </c:pt>
                <c:pt idx="579">
                  <c:v>142500</c:v>
                </c:pt>
                <c:pt idx="580">
                  <c:v>142572</c:v>
                </c:pt>
                <c:pt idx="581">
                  <c:v>143115</c:v>
                </c:pt>
                <c:pt idx="582">
                  <c:v>143506</c:v>
                </c:pt>
                <c:pt idx="583">
                  <c:v>143645</c:v>
                </c:pt>
                <c:pt idx="584">
                  <c:v>143734</c:v>
                </c:pt>
                <c:pt idx="585">
                  <c:v>143834</c:v>
                </c:pt>
                <c:pt idx="586">
                  <c:v>144220</c:v>
                </c:pt>
                <c:pt idx="587">
                  <c:v>144230</c:v>
                </c:pt>
                <c:pt idx="588">
                  <c:v>144234</c:v>
                </c:pt>
                <c:pt idx="589">
                  <c:v>144284</c:v>
                </c:pt>
                <c:pt idx="590">
                  <c:v>144416</c:v>
                </c:pt>
                <c:pt idx="591">
                  <c:v>144419</c:v>
                </c:pt>
                <c:pt idx="592">
                  <c:v>144879</c:v>
                </c:pt>
                <c:pt idx="593">
                  <c:v>145027</c:v>
                </c:pt>
                <c:pt idx="594">
                  <c:v>145100</c:v>
                </c:pt>
                <c:pt idx="595">
                  <c:v>145148</c:v>
                </c:pt>
                <c:pt idx="596">
                  <c:v>145149</c:v>
                </c:pt>
                <c:pt idx="597">
                  <c:v>145174</c:v>
                </c:pt>
                <c:pt idx="598">
                  <c:v>145178</c:v>
                </c:pt>
                <c:pt idx="599">
                  <c:v>145197</c:v>
                </c:pt>
                <c:pt idx="600">
                  <c:v>145216</c:v>
                </c:pt>
                <c:pt idx="601">
                  <c:v>145308</c:v>
                </c:pt>
                <c:pt idx="602">
                  <c:v>145368</c:v>
                </c:pt>
                <c:pt idx="603">
                  <c:v>145436</c:v>
                </c:pt>
                <c:pt idx="604">
                  <c:v>145455</c:v>
                </c:pt>
                <c:pt idx="605">
                  <c:v>145455</c:v>
                </c:pt>
                <c:pt idx="606">
                  <c:v>145467</c:v>
                </c:pt>
                <c:pt idx="607">
                  <c:v>145469</c:v>
                </c:pt>
                <c:pt idx="608">
                  <c:v>145472</c:v>
                </c:pt>
                <c:pt idx="609">
                  <c:v>145475</c:v>
                </c:pt>
                <c:pt idx="610">
                  <c:v>145530</c:v>
                </c:pt>
                <c:pt idx="611">
                  <c:v>145531</c:v>
                </c:pt>
                <c:pt idx="612">
                  <c:v>145557</c:v>
                </c:pt>
                <c:pt idx="613">
                  <c:v>145573</c:v>
                </c:pt>
                <c:pt idx="614">
                  <c:v>145619</c:v>
                </c:pt>
                <c:pt idx="615">
                  <c:v>145639</c:v>
                </c:pt>
                <c:pt idx="616">
                  <c:v>145739</c:v>
                </c:pt>
                <c:pt idx="617">
                  <c:v>145747</c:v>
                </c:pt>
                <c:pt idx="618">
                  <c:v>145782</c:v>
                </c:pt>
                <c:pt idx="619">
                  <c:v>146116</c:v>
                </c:pt>
                <c:pt idx="620">
                  <c:v>146145</c:v>
                </c:pt>
                <c:pt idx="621">
                  <c:v>146315</c:v>
                </c:pt>
                <c:pt idx="622">
                  <c:v>146363</c:v>
                </c:pt>
                <c:pt idx="623">
                  <c:v>146388</c:v>
                </c:pt>
                <c:pt idx="624">
                  <c:v>146404</c:v>
                </c:pt>
                <c:pt idx="625">
                  <c:v>146717</c:v>
                </c:pt>
                <c:pt idx="626">
                  <c:v>147040</c:v>
                </c:pt>
                <c:pt idx="627">
                  <c:v>147047</c:v>
                </c:pt>
                <c:pt idx="628">
                  <c:v>147090</c:v>
                </c:pt>
                <c:pt idx="629">
                  <c:v>147096</c:v>
                </c:pt>
                <c:pt idx="630">
                  <c:v>147142</c:v>
                </c:pt>
                <c:pt idx="631">
                  <c:v>147146</c:v>
                </c:pt>
                <c:pt idx="632">
                  <c:v>147348</c:v>
                </c:pt>
                <c:pt idx="633">
                  <c:v>147507</c:v>
                </c:pt>
                <c:pt idx="634">
                  <c:v>147784</c:v>
                </c:pt>
                <c:pt idx="635">
                  <c:v>147804</c:v>
                </c:pt>
                <c:pt idx="636">
                  <c:v>147809</c:v>
                </c:pt>
                <c:pt idx="637">
                  <c:v>147852</c:v>
                </c:pt>
                <c:pt idx="638">
                  <c:v>147949</c:v>
                </c:pt>
                <c:pt idx="639">
                  <c:v>147996</c:v>
                </c:pt>
                <c:pt idx="640">
                  <c:v>148076</c:v>
                </c:pt>
                <c:pt idx="641">
                  <c:v>148077</c:v>
                </c:pt>
                <c:pt idx="642">
                  <c:v>148168</c:v>
                </c:pt>
                <c:pt idx="643">
                  <c:v>148220</c:v>
                </c:pt>
                <c:pt idx="644">
                  <c:v>148235</c:v>
                </c:pt>
                <c:pt idx="645">
                  <c:v>148269</c:v>
                </c:pt>
                <c:pt idx="646">
                  <c:v>148269</c:v>
                </c:pt>
                <c:pt idx="647">
                  <c:v>148270</c:v>
                </c:pt>
                <c:pt idx="648">
                  <c:v>148363</c:v>
                </c:pt>
                <c:pt idx="649">
                  <c:v>148369</c:v>
                </c:pt>
                <c:pt idx="650">
                  <c:v>148393</c:v>
                </c:pt>
                <c:pt idx="651">
                  <c:v>148410</c:v>
                </c:pt>
                <c:pt idx="652">
                  <c:v>148455</c:v>
                </c:pt>
                <c:pt idx="653">
                  <c:v>148458</c:v>
                </c:pt>
                <c:pt idx="654">
                  <c:v>148520</c:v>
                </c:pt>
                <c:pt idx="655">
                  <c:v>148588</c:v>
                </c:pt>
                <c:pt idx="656">
                  <c:v>148595</c:v>
                </c:pt>
                <c:pt idx="657">
                  <c:v>148675</c:v>
                </c:pt>
                <c:pt idx="658">
                  <c:v>148726</c:v>
                </c:pt>
                <c:pt idx="659">
                  <c:v>148855</c:v>
                </c:pt>
                <c:pt idx="660">
                  <c:v>148899</c:v>
                </c:pt>
                <c:pt idx="661">
                  <c:v>148923</c:v>
                </c:pt>
                <c:pt idx="662">
                  <c:v>148949</c:v>
                </c:pt>
                <c:pt idx="663">
                  <c:v>149216</c:v>
                </c:pt>
                <c:pt idx="664">
                  <c:v>149462</c:v>
                </c:pt>
                <c:pt idx="665">
                  <c:v>149641</c:v>
                </c:pt>
                <c:pt idx="666">
                  <c:v>149961</c:v>
                </c:pt>
                <c:pt idx="667">
                  <c:v>149966</c:v>
                </c:pt>
                <c:pt idx="668">
                  <c:v>149980</c:v>
                </c:pt>
                <c:pt idx="669">
                  <c:v>150007</c:v>
                </c:pt>
                <c:pt idx="670">
                  <c:v>150126</c:v>
                </c:pt>
                <c:pt idx="671">
                  <c:v>150249</c:v>
                </c:pt>
                <c:pt idx="672">
                  <c:v>150261</c:v>
                </c:pt>
                <c:pt idx="673">
                  <c:v>150343</c:v>
                </c:pt>
                <c:pt idx="674">
                  <c:v>150358</c:v>
                </c:pt>
                <c:pt idx="675">
                  <c:v>150494</c:v>
                </c:pt>
                <c:pt idx="676">
                  <c:v>150577</c:v>
                </c:pt>
                <c:pt idx="677">
                  <c:v>150762</c:v>
                </c:pt>
                <c:pt idx="678">
                  <c:v>150807</c:v>
                </c:pt>
                <c:pt idx="679">
                  <c:v>150811</c:v>
                </c:pt>
                <c:pt idx="680">
                  <c:v>150863</c:v>
                </c:pt>
                <c:pt idx="681">
                  <c:v>150896</c:v>
                </c:pt>
                <c:pt idx="682">
                  <c:v>150911</c:v>
                </c:pt>
                <c:pt idx="683">
                  <c:v>150998</c:v>
                </c:pt>
                <c:pt idx="684">
                  <c:v>151006</c:v>
                </c:pt>
                <c:pt idx="685">
                  <c:v>151081</c:v>
                </c:pt>
                <c:pt idx="686">
                  <c:v>151290</c:v>
                </c:pt>
                <c:pt idx="687">
                  <c:v>151539</c:v>
                </c:pt>
                <c:pt idx="688">
                  <c:v>151543</c:v>
                </c:pt>
                <c:pt idx="689">
                  <c:v>151659</c:v>
                </c:pt>
                <c:pt idx="690">
                  <c:v>151880</c:v>
                </c:pt>
                <c:pt idx="691">
                  <c:v>152024</c:v>
                </c:pt>
                <c:pt idx="692">
                  <c:v>152105</c:v>
                </c:pt>
                <c:pt idx="693">
                  <c:v>152126</c:v>
                </c:pt>
                <c:pt idx="694">
                  <c:v>152517</c:v>
                </c:pt>
                <c:pt idx="695">
                  <c:v>152665</c:v>
                </c:pt>
                <c:pt idx="696">
                  <c:v>152800</c:v>
                </c:pt>
                <c:pt idx="697">
                  <c:v>153101</c:v>
                </c:pt>
                <c:pt idx="698">
                  <c:v>153518</c:v>
                </c:pt>
                <c:pt idx="699">
                  <c:v>153991</c:v>
                </c:pt>
                <c:pt idx="700">
                  <c:v>154317</c:v>
                </c:pt>
                <c:pt idx="701">
                  <c:v>154559</c:v>
                </c:pt>
                <c:pt idx="702">
                  <c:v>154846</c:v>
                </c:pt>
                <c:pt idx="703">
                  <c:v>155314</c:v>
                </c:pt>
                <c:pt idx="704">
                  <c:v>155326</c:v>
                </c:pt>
                <c:pt idx="705">
                  <c:v>155783</c:v>
                </c:pt>
                <c:pt idx="706">
                  <c:v>156258</c:v>
                </c:pt>
                <c:pt idx="707">
                  <c:v>156849</c:v>
                </c:pt>
                <c:pt idx="708">
                  <c:v>156943</c:v>
                </c:pt>
                <c:pt idx="709">
                  <c:v>157661</c:v>
                </c:pt>
                <c:pt idx="710">
                  <c:v>157675</c:v>
                </c:pt>
                <c:pt idx="711">
                  <c:v>157830</c:v>
                </c:pt>
                <c:pt idx="712">
                  <c:v>157851</c:v>
                </c:pt>
                <c:pt idx="713">
                  <c:v>157984</c:v>
                </c:pt>
                <c:pt idx="714">
                  <c:v>158142</c:v>
                </c:pt>
                <c:pt idx="715">
                  <c:v>158164</c:v>
                </c:pt>
                <c:pt idx="716">
                  <c:v>158206</c:v>
                </c:pt>
                <c:pt idx="717">
                  <c:v>158275</c:v>
                </c:pt>
                <c:pt idx="718">
                  <c:v>158289</c:v>
                </c:pt>
                <c:pt idx="719">
                  <c:v>158293</c:v>
                </c:pt>
                <c:pt idx="720">
                  <c:v>158301</c:v>
                </c:pt>
                <c:pt idx="721">
                  <c:v>158389</c:v>
                </c:pt>
                <c:pt idx="722">
                  <c:v>158399</c:v>
                </c:pt>
                <c:pt idx="723">
                  <c:v>158512</c:v>
                </c:pt>
                <c:pt idx="724">
                  <c:v>158827</c:v>
                </c:pt>
                <c:pt idx="725">
                  <c:v>158985</c:v>
                </c:pt>
                <c:pt idx="726">
                  <c:v>158998</c:v>
                </c:pt>
                <c:pt idx="727">
                  <c:v>159027</c:v>
                </c:pt>
                <c:pt idx="728">
                  <c:v>159089</c:v>
                </c:pt>
                <c:pt idx="729">
                  <c:v>159166</c:v>
                </c:pt>
                <c:pt idx="730">
                  <c:v>159375</c:v>
                </c:pt>
                <c:pt idx="731">
                  <c:v>159535</c:v>
                </c:pt>
                <c:pt idx="732">
                  <c:v>159570</c:v>
                </c:pt>
                <c:pt idx="733">
                  <c:v>159636</c:v>
                </c:pt>
                <c:pt idx="734">
                  <c:v>159678</c:v>
                </c:pt>
                <c:pt idx="735">
                  <c:v>160114</c:v>
                </c:pt>
                <c:pt idx="736">
                  <c:v>160174</c:v>
                </c:pt>
                <c:pt idx="737">
                  <c:v>160211</c:v>
                </c:pt>
                <c:pt idx="738">
                  <c:v>160445</c:v>
                </c:pt>
                <c:pt idx="739">
                  <c:v>160501</c:v>
                </c:pt>
                <c:pt idx="740">
                  <c:v>160714</c:v>
                </c:pt>
                <c:pt idx="741">
                  <c:v>160765</c:v>
                </c:pt>
                <c:pt idx="742">
                  <c:v>160834</c:v>
                </c:pt>
                <c:pt idx="743">
                  <c:v>160916</c:v>
                </c:pt>
                <c:pt idx="744">
                  <c:v>160927</c:v>
                </c:pt>
                <c:pt idx="745">
                  <c:v>160936</c:v>
                </c:pt>
                <c:pt idx="746">
                  <c:v>160959</c:v>
                </c:pt>
                <c:pt idx="747">
                  <c:v>161049</c:v>
                </c:pt>
                <c:pt idx="748">
                  <c:v>161271</c:v>
                </c:pt>
                <c:pt idx="749">
                  <c:v>161498</c:v>
                </c:pt>
                <c:pt idx="750">
                  <c:v>161551</c:v>
                </c:pt>
                <c:pt idx="751">
                  <c:v>161659</c:v>
                </c:pt>
                <c:pt idx="752">
                  <c:v>161834</c:v>
                </c:pt>
                <c:pt idx="753">
                  <c:v>161964</c:v>
                </c:pt>
                <c:pt idx="754">
                  <c:v>162322</c:v>
                </c:pt>
                <c:pt idx="755">
                  <c:v>162333</c:v>
                </c:pt>
                <c:pt idx="756">
                  <c:v>162401</c:v>
                </c:pt>
                <c:pt idx="757">
                  <c:v>162420</c:v>
                </c:pt>
                <c:pt idx="758">
                  <c:v>162421</c:v>
                </c:pt>
                <c:pt idx="759">
                  <c:v>162980</c:v>
                </c:pt>
                <c:pt idx="760">
                  <c:v>163173</c:v>
                </c:pt>
                <c:pt idx="761">
                  <c:v>163386</c:v>
                </c:pt>
                <c:pt idx="762">
                  <c:v>163502</c:v>
                </c:pt>
                <c:pt idx="763">
                  <c:v>163660</c:v>
                </c:pt>
                <c:pt idx="764">
                  <c:v>163665</c:v>
                </c:pt>
                <c:pt idx="765">
                  <c:v>163677</c:v>
                </c:pt>
                <c:pt idx="766">
                  <c:v>163754</c:v>
                </c:pt>
                <c:pt idx="767">
                  <c:v>163845</c:v>
                </c:pt>
                <c:pt idx="768">
                  <c:v>163979</c:v>
                </c:pt>
                <c:pt idx="769">
                  <c:v>164124</c:v>
                </c:pt>
                <c:pt idx="770">
                  <c:v>164318</c:v>
                </c:pt>
                <c:pt idx="771">
                  <c:v>164492</c:v>
                </c:pt>
                <c:pt idx="772">
                  <c:v>164495</c:v>
                </c:pt>
                <c:pt idx="773">
                  <c:v>164544</c:v>
                </c:pt>
                <c:pt idx="774">
                  <c:v>164553</c:v>
                </c:pt>
                <c:pt idx="775">
                  <c:v>164734</c:v>
                </c:pt>
                <c:pt idx="776">
                  <c:v>164803</c:v>
                </c:pt>
                <c:pt idx="777">
                  <c:v>164856</c:v>
                </c:pt>
                <c:pt idx="778">
                  <c:v>164984</c:v>
                </c:pt>
                <c:pt idx="779">
                  <c:v>165016</c:v>
                </c:pt>
                <c:pt idx="780">
                  <c:v>165075</c:v>
                </c:pt>
                <c:pt idx="781">
                  <c:v>165433</c:v>
                </c:pt>
                <c:pt idx="782">
                  <c:v>166087</c:v>
                </c:pt>
                <c:pt idx="783">
                  <c:v>166444</c:v>
                </c:pt>
                <c:pt idx="784">
                  <c:v>167090</c:v>
                </c:pt>
                <c:pt idx="785">
                  <c:v>167270</c:v>
                </c:pt>
                <c:pt idx="786">
                  <c:v>167324</c:v>
                </c:pt>
                <c:pt idx="787">
                  <c:v>167329</c:v>
                </c:pt>
                <c:pt idx="788">
                  <c:v>167348</c:v>
                </c:pt>
                <c:pt idx="789">
                  <c:v>167891</c:v>
                </c:pt>
                <c:pt idx="790">
                  <c:v>167998</c:v>
                </c:pt>
                <c:pt idx="791">
                  <c:v>168811</c:v>
                </c:pt>
                <c:pt idx="792">
                  <c:v>168817</c:v>
                </c:pt>
                <c:pt idx="793">
                  <c:v>168929</c:v>
                </c:pt>
                <c:pt idx="794">
                  <c:v>169810</c:v>
                </c:pt>
                <c:pt idx="795">
                  <c:v>169837</c:v>
                </c:pt>
                <c:pt idx="796">
                  <c:v>170030</c:v>
                </c:pt>
                <c:pt idx="797">
                  <c:v>170589</c:v>
                </c:pt>
                <c:pt idx="798">
                  <c:v>170816</c:v>
                </c:pt>
                <c:pt idx="799">
                  <c:v>171331</c:v>
                </c:pt>
                <c:pt idx="800">
                  <c:v>172083</c:v>
                </c:pt>
                <c:pt idx="801">
                  <c:v>172976</c:v>
                </c:pt>
                <c:pt idx="802">
                  <c:v>174455</c:v>
                </c:pt>
                <c:pt idx="803">
                  <c:v>175826</c:v>
                </c:pt>
                <c:pt idx="804">
                  <c:v>176371</c:v>
                </c:pt>
                <c:pt idx="805">
                  <c:v>177022</c:v>
                </c:pt>
                <c:pt idx="806">
                  <c:v>177060</c:v>
                </c:pt>
                <c:pt idx="807">
                  <c:v>178239</c:v>
                </c:pt>
                <c:pt idx="808">
                  <c:v>178648</c:v>
                </c:pt>
                <c:pt idx="809">
                  <c:v>179180</c:v>
                </c:pt>
                <c:pt idx="810">
                  <c:v>179185</c:v>
                </c:pt>
                <c:pt idx="811">
                  <c:v>179235</c:v>
                </c:pt>
                <c:pt idx="812">
                  <c:v>179803</c:v>
                </c:pt>
                <c:pt idx="813">
                  <c:v>180579</c:v>
                </c:pt>
                <c:pt idx="814">
                  <c:v>180997</c:v>
                </c:pt>
                <c:pt idx="815">
                  <c:v>181927</c:v>
                </c:pt>
                <c:pt idx="816">
                  <c:v>182337</c:v>
                </c:pt>
                <c:pt idx="817">
                  <c:v>182614</c:v>
                </c:pt>
                <c:pt idx="818">
                  <c:v>182739</c:v>
                </c:pt>
                <c:pt idx="819">
                  <c:v>182862</c:v>
                </c:pt>
                <c:pt idx="820">
                  <c:v>182889</c:v>
                </c:pt>
                <c:pt idx="821">
                  <c:v>183062</c:v>
                </c:pt>
                <c:pt idx="822">
                  <c:v>183168</c:v>
                </c:pt>
                <c:pt idx="823">
                  <c:v>184697</c:v>
                </c:pt>
                <c:pt idx="824">
                  <c:v>184976</c:v>
                </c:pt>
                <c:pt idx="825">
                  <c:v>185368</c:v>
                </c:pt>
                <c:pt idx="826">
                  <c:v>185504</c:v>
                </c:pt>
                <c:pt idx="827">
                  <c:v>185584</c:v>
                </c:pt>
                <c:pt idx="828">
                  <c:v>185664</c:v>
                </c:pt>
                <c:pt idx="829">
                  <c:v>186147</c:v>
                </c:pt>
                <c:pt idx="830">
                  <c:v>187284</c:v>
                </c:pt>
                <c:pt idx="831">
                  <c:v>187922</c:v>
                </c:pt>
                <c:pt idx="832">
                  <c:v>188017</c:v>
                </c:pt>
                <c:pt idx="833">
                  <c:v>188384</c:v>
                </c:pt>
                <c:pt idx="834">
                  <c:v>188420</c:v>
                </c:pt>
                <c:pt idx="835">
                  <c:v>188599</c:v>
                </c:pt>
                <c:pt idx="836">
                  <c:v>189151</c:v>
                </c:pt>
                <c:pt idx="837">
                  <c:v>189570</c:v>
                </c:pt>
                <c:pt idx="838">
                  <c:v>189812</c:v>
                </c:pt>
                <c:pt idx="839">
                  <c:v>191245</c:v>
                </c:pt>
                <c:pt idx="840">
                  <c:v>191783</c:v>
                </c:pt>
                <c:pt idx="841">
                  <c:v>194769</c:v>
                </c:pt>
                <c:pt idx="842">
                  <c:v>194881</c:v>
                </c:pt>
                <c:pt idx="843">
                  <c:v>195172</c:v>
                </c:pt>
                <c:pt idx="844">
                  <c:v>195260</c:v>
                </c:pt>
                <c:pt idx="845">
                  <c:v>197072</c:v>
                </c:pt>
                <c:pt idx="846">
                  <c:v>197202</c:v>
                </c:pt>
                <c:pt idx="847">
                  <c:v>197675</c:v>
                </c:pt>
                <c:pt idx="848">
                  <c:v>199362</c:v>
                </c:pt>
                <c:pt idx="849">
                  <c:v>199503</c:v>
                </c:pt>
                <c:pt idx="850">
                  <c:v>199987</c:v>
                </c:pt>
                <c:pt idx="851">
                  <c:v>200235</c:v>
                </c:pt>
                <c:pt idx="852">
                  <c:v>200249</c:v>
                </c:pt>
                <c:pt idx="853">
                  <c:v>200360</c:v>
                </c:pt>
                <c:pt idx="854">
                  <c:v>200538</c:v>
                </c:pt>
                <c:pt idx="855">
                  <c:v>200555</c:v>
                </c:pt>
                <c:pt idx="856">
                  <c:v>200907</c:v>
                </c:pt>
                <c:pt idx="857">
                  <c:v>201371</c:v>
                </c:pt>
                <c:pt idx="858">
                  <c:v>201497</c:v>
                </c:pt>
                <c:pt idx="859">
                  <c:v>201588</c:v>
                </c:pt>
                <c:pt idx="860">
                  <c:v>201595</c:v>
                </c:pt>
                <c:pt idx="861">
                  <c:v>201741</c:v>
                </c:pt>
                <c:pt idx="862">
                  <c:v>202285</c:v>
                </c:pt>
                <c:pt idx="863">
                  <c:v>202863</c:v>
                </c:pt>
                <c:pt idx="864">
                  <c:v>202869</c:v>
                </c:pt>
                <c:pt idx="865">
                  <c:v>203215</c:v>
                </c:pt>
                <c:pt idx="866">
                  <c:v>203255</c:v>
                </c:pt>
                <c:pt idx="867">
                  <c:v>204293</c:v>
                </c:pt>
                <c:pt idx="868">
                  <c:v>204325</c:v>
                </c:pt>
                <c:pt idx="869">
                  <c:v>204546</c:v>
                </c:pt>
                <c:pt idx="870">
                  <c:v>204807</c:v>
                </c:pt>
                <c:pt idx="871">
                  <c:v>205446</c:v>
                </c:pt>
                <c:pt idx="872">
                  <c:v>205578</c:v>
                </c:pt>
                <c:pt idx="873">
                  <c:v>205604</c:v>
                </c:pt>
                <c:pt idx="874">
                  <c:v>205771</c:v>
                </c:pt>
                <c:pt idx="875">
                  <c:v>205780</c:v>
                </c:pt>
                <c:pt idx="876">
                  <c:v>206302</c:v>
                </c:pt>
                <c:pt idx="877">
                  <c:v>206436</c:v>
                </c:pt>
                <c:pt idx="878">
                  <c:v>206684</c:v>
                </c:pt>
                <c:pt idx="879">
                  <c:v>207019</c:v>
                </c:pt>
                <c:pt idx="880">
                  <c:v>207158</c:v>
                </c:pt>
                <c:pt idx="881">
                  <c:v>207188</c:v>
                </c:pt>
                <c:pt idx="882">
                  <c:v>207278</c:v>
                </c:pt>
                <c:pt idx="883">
                  <c:v>207296</c:v>
                </c:pt>
                <c:pt idx="884">
                  <c:v>207298</c:v>
                </c:pt>
                <c:pt idx="885">
                  <c:v>207304</c:v>
                </c:pt>
                <c:pt idx="886">
                  <c:v>207347</c:v>
                </c:pt>
                <c:pt idx="887">
                  <c:v>207408</c:v>
                </c:pt>
                <c:pt idx="888">
                  <c:v>207568</c:v>
                </c:pt>
                <c:pt idx="889">
                  <c:v>209653</c:v>
                </c:pt>
                <c:pt idx="890">
                  <c:v>209852</c:v>
                </c:pt>
                <c:pt idx="891">
                  <c:v>210485</c:v>
                </c:pt>
                <c:pt idx="892">
                  <c:v>210504</c:v>
                </c:pt>
                <c:pt idx="893">
                  <c:v>210694</c:v>
                </c:pt>
                <c:pt idx="894">
                  <c:v>210813</c:v>
                </c:pt>
                <c:pt idx="895">
                  <c:v>210926</c:v>
                </c:pt>
                <c:pt idx="896">
                  <c:v>210940</c:v>
                </c:pt>
                <c:pt idx="897">
                  <c:v>211204</c:v>
                </c:pt>
                <c:pt idx="898">
                  <c:v>211236</c:v>
                </c:pt>
                <c:pt idx="899">
                  <c:v>211289</c:v>
                </c:pt>
                <c:pt idx="900">
                  <c:v>211756</c:v>
                </c:pt>
                <c:pt idx="901">
                  <c:v>211803</c:v>
                </c:pt>
                <c:pt idx="902">
                  <c:v>211978</c:v>
                </c:pt>
                <c:pt idx="903">
                  <c:v>211981</c:v>
                </c:pt>
                <c:pt idx="904">
                  <c:v>212004</c:v>
                </c:pt>
                <c:pt idx="905">
                  <c:v>212136</c:v>
                </c:pt>
                <c:pt idx="906">
                  <c:v>212983</c:v>
                </c:pt>
                <c:pt idx="907">
                  <c:v>213027</c:v>
                </c:pt>
                <c:pt idx="908">
                  <c:v>213032</c:v>
                </c:pt>
                <c:pt idx="909">
                  <c:v>213316</c:v>
                </c:pt>
                <c:pt idx="910">
                  <c:v>213438</c:v>
                </c:pt>
                <c:pt idx="911">
                  <c:v>213534</c:v>
                </c:pt>
                <c:pt idx="912">
                  <c:v>213631</c:v>
                </c:pt>
                <c:pt idx="913">
                  <c:v>213739</c:v>
                </c:pt>
                <c:pt idx="914">
                  <c:v>213851</c:v>
                </c:pt>
                <c:pt idx="915">
                  <c:v>214136</c:v>
                </c:pt>
                <c:pt idx="916">
                  <c:v>214314</c:v>
                </c:pt>
                <c:pt idx="917">
                  <c:v>214900</c:v>
                </c:pt>
                <c:pt idx="918">
                  <c:v>215372</c:v>
                </c:pt>
                <c:pt idx="919">
                  <c:v>218277</c:v>
                </c:pt>
                <c:pt idx="920">
                  <c:v>218932</c:v>
                </c:pt>
                <c:pt idx="921">
                  <c:v>219014</c:v>
                </c:pt>
                <c:pt idx="922">
                  <c:v>219193</c:v>
                </c:pt>
                <c:pt idx="923">
                  <c:v>219194</c:v>
                </c:pt>
                <c:pt idx="924">
                  <c:v>219217</c:v>
                </c:pt>
                <c:pt idx="925">
                  <c:v>219276</c:v>
                </c:pt>
                <c:pt idx="926">
                  <c:v>219292</c:v>
                </c:pt>
                <c:pt idx="927">
                  <c:v>219316</c:v>
                </c:pt>
                <c:pt idx="928">
                  <c:v>219441</c:v>
                </c:pt>
                <c:pt idx="929">
                  <c:v>219541</c:v>
                </c:pt>
                <c:pt idx="930">
                  <c:v>219863</c:v>
                </c:pt>
                <c:pt idx="931">
                  <c:v>219928</c:v>
                </c:pt>
                <c:pt idx="932">
                  <c:v>219992</c:v>
                </c:pt>
                <c:pt idx="933">
                  <c:v>220095</c:v>
                </c:pt>
                <c:pt idx="934">
                  <c:v>220137</c:v>
                </c:pt>
                <c:pt idx="935">
                  <c:v>220153</c:v>
                </c:pt>
                <c:pt idx="936">
                  <c:v>220244</c:v>
                </c:pt>
                <c:pt idx="937">
                  <c:v>220273</c:v>
                </c:pt>
                <c:pt idx="938">
                  <c:v>220318</c:v>
                </c:pt>
                <c:pt idx="939">
                  <c:v>220362</c:v>
                </c:pt>
                <c:pt idx="940">
                  <c:v>220728</c:v>
                </c:pt>
                <c:pt idx="941">
                  <c:v>220797</c:v>
                </c:pt>
                <c:pt idx="942">
                  <c:v>221035</c:v>
                </c:pt>
                <c:pt idx="943">
                  <c:v>221067</c:v>
                </c:pt>
                <c:pt idx="944">
                  <c:v>221105</c:v>
                </c:pt>
                <c:pt idx="945">
                  <c:v>221173</c:v>
                </c:pt>
                <c:pt idx="946">
                  <c:v>221837</c:v>
                </c:pt>
                <c:pt idx="947">
                  <c:v>222101</c:v>
                </c:pt>
                <c:pt idx="948">
                  <c:v>222184</c:v>
                </c:pt>
                <c:pt idx="949">
                  <c:v>222328</c:v>
                </c:pt>
                <c:pt idx="950">
                  <c:v>222356</c:v>
                </c:pt>
                <c:pt idx="951">
                  <c:v>222374</c:v>
                </c:pt>
                <c:pt idx="952">
                  <c:v>223029</c:v>
                </c:pt>
                <c:pt idx="953">
                  <c:v>223196</c:v>
                </c:pt>
                <c:pt idx="954">
                  <c:v>223740</c:v>
                </c:pt>
                <c:pt idx="955">
                  <c:v>223943</c:v>
                </c:pt>
                <c:pt idx="956">
                  <c:v>223997</c:v>
                </c:pt>
                <c:pt idx="957">
                  <c:v>224038</c:v>
                </c:pt>
                <c:pt idx="958">
                  <c:v>224181</c:v>
                </c:pt>
                <c:pt idx="959">
                  <c:v>224393</c:v>
                </c:pt>
                <c:pt idx="960">
                  <c:v>224405</c:v>
                </c:pt>
                <c:pt idx="961">
                  <c:v>224530</c:v>
                </c:pt>
                <c:pt idx="962">
                  <c:v>224544</c:v>
                </c:pt>
                <c:pt idx="963">
                  <c:v>225460</c:v>
                </c:pt>
                <c:pt idx="964">
                  <c:v>226246</c:v>
                </c:pt>
                <c:pt idx="965">
                  <c:v>227402</c:v>
                </c:pt>
                <c:pt idx="966">
                  <c:v>228462</c:v>
                </c:pt>
                <c:pt idx="967">
                  <c:v>228875</c:v>
                </c:pt>
                <c:pt idx="968">
                  <c:v>229126</c:v>
                </c:pt>
                <c:pt idx="969">
                  <c:v>229692</c:v>
                </c:pt>
                <c:pt idx="970">
                  <c:v>230067</c:v>
                </c:pt>
                <c:pt idx="971">
                  <c:v>230129</c:v>
                </c:pt>
                <c:pt idx="972">
                  <c:v>230397</c:v>
                </c:pt>
                <c:pt idx="973">
                  <c:v>230449</c:v>
                </c:pt>
                <c:pt idx="974">
                  <c:v>230615</c:v>
                </c:pt>
                <c:pt idx="975">
                  <c:v>230622</c:v>
                </c:pt>
                <c:pt idx="976">
                  <c:v>230931</c:v>
                </c:pt>
                <c:pt idx="977">
                  <c:v>231965</c:v>
                </c:pt>
                <c:pt idx="978">
                  <c:v>231967</c:v>
                </c:pt>
                <c:pt idx="979">
                  <c:v>233308</c:v>
                </c:pt>
                <c:pt idx="980">
                  <c:v>233558</c:v>
                </c:pt>
                <c:pt idx="981">
                  <c:v>234127</c:v>
                </c:pt>
                <c:pt idx="982">
                  <c:v>234147</c:v>
                </c:pt>
                <c:pt idx="983">
                  <c:v>234769</c:v>
                </c:pt>
                <c:pt idx="984">
                  <c:v>235854</c:v>
                </c:pt>
                <c:pt idx="985">
                  <c:v>236075</c:v>
                </c:pt>
                <c:pt idx="986">
                  <c:v>236987</c:v>
                </c:pt>
                <c:pt idx="987">
                  <c:v>237459</c:v>
                </c:pt>
                <c:pt idx="988">
                  <c:v>237747</c:v>
                </c:pt>
                <c:pt idx="989">
                  <c:v>238058</c:v>
                </c:pt>
                <c:pt idx="990">
                  <c:v>238407</c:v>
                </c:pt>
                <c:pt idx="991">
                  <c:v>238565</c:v>
                </c:pt>
                <c:pt idx="992">
                  <c:v>239061</c:v>
                </c:pt>
                <c:pt idx="993">
                  <c:v>239062</c:v>
                </c:pt>
                <c:pt idx="994">
                  <c:v>239445</c:v>
                </c:pt>
                <c:pt idx="995">
                  <c:v>239463</c:v>
                </c:pt>
                <c:pt idx="996">
                  <c:v>239463</c:v>
                </c:pt>
                <c:pt idx="997">
                  <c:v>239577</c:v>
                </c:pt>
                <c:pt idx="998">
                  <c:v>240052</c:v>
                </c:pt>
                <c:pt idx="999">
                  <c:v>240975</c:v>
                </c:pt>
                <c:pt idx="1000">
                  <c:v>241054</c:v>
                </c:pt>
                <c:pt idx="1001">
                  <c:v>241275</c:v>
                </c:pt>
                <c:pt idx="1002">
                  <c:v>241352</c:v>
                </c:pt>
                <c:pt idx="1003">
                  <c:v>241353</c:v>
                </c:pt>
                <c:pt idx="1004">
                  <c:v>241361</c:v>
                </c:pt>
                <c:pt idx="1005">
                  <c:v>241507</c:v>
                </c:pt>
                <c:pt idx="1006">
                  <c:v>241642</c:v>
                </c:pt>
                <c:pt idx="1007">
                  <c:v>241658</c:v>
                </c:pt>
                <c:pt idx="1008">
                  <c:v>241675</c:v>
                </c:pt>
                <c:pt idx="1009">
                  <c:v>242934</c:v>
                </c:pt>
                <c:pt idx="1010">
                  <c:v>242991</c:v>
                </c:pt>
                <c:pt idx="1011">
                  <c:v>243173</c:v>
                </c:pt>
                <c:pt idx="1012">
                  <c:v>243302</c:v>
                </c:pt>
                <c:pt idx="1013">
                  <c:v>244084</c:v>
                </c:pt>
                <c:pt idx="1014">
                  <c:v>244214</c:v>
                </c:pt>
                <c:pt idx="1015">
                  <c:v>244505</c:v>
                </c:pt>
                <c:pt idx="1016">
                  <c:v>244738</c:v>
                </c:pt>
                <c:pt idx="1017">
                  <c:v>244931</c:v>
                </c:pt>
                <c:pt idx="1018">
                  <c:v>245020</c:v>
                </c:pt>
                <c:pt idx="1019">
                  <c:v>245059</c:v>
                </c:pt>
                <c:pt idx="1020">
                  <c:v>245086</c:v>
                </c:pt>
                <c:pt idx="1021">
                  <c:v>245221</c:v>
                </c:pt>
                <c:pt idx="1022">
                  <c:v>245652</c:v>
                </c:pt>
                <c:pt idx="1023">
                  <c:v>245685</c:v>
                </c:pt>
                <c:pt idx="1024">
                  <c:v>246487</c:v>
                </c:pt>
                <c:pt idx="1025">
                  <c:v>246954</c:v>
                </c:pt>
                <c:pt idx="1026">
                  <c:v>247303</c:v>
                </c:pt>
                <c:pt idx="1027">
                  <c:v>247894</c:v>
                </c:pt>
                <c:pt idx="1028">
                  <c:v>248453</c:v>
                </c:pt>
                <c:pt idx="1029">
                  <c:v>248572</c:v>
                </c:pt>
                <c:pt idx="1030">
                  <c:v>248695</c:v>
                </c:pt>
                <c:pt idx="1031">
                  <c:v>248706</c:v>
                </c:pt>
                <c:pt idx="1032">
                  <c:v>250111</c:v>
                </c:pt>
                <c:pt idx="1033">
                  <c:v>250543</c:v>
                </c:pt>
                <c:pt idx="1034">
                  <c:v>250719</c:v>
                </c:pt>
                <c:pt idx="1035">
                  <c:v>250819</c:v>
                </c:pt>
                <c:pt idx="1036">
                  <c:v>251033</c:v>
                </c:pt>
                <c:pt idx="1037">
                  <c:v>251428</c:v>
                </c:pt>
                <c:pt idx="1038">
                  <c:v>251476</c:v>
                </c:pt>
                <c:pt idx="1039">
                  <c:v>251490</c:v>
                </c:pt>
                <c:pt idx="1040">
                  <c:v>251796</c:v>
                </c:pt>
                <c:pt idx="1041">
                  <c:v>252004</c:v>
                </c:pt>
                <c:pt idx="1042">
                  <c:v>252192</c:v>
                </c:pt>
                <c:pt idx="1043">
                  <c:v>252411</c:v>
                </c:pt>
                <c:pt idx="1044">
                  <c:v>252465</c:v>
                </c:pt>
                <c:pt idx="1045">
                  <c:v>252639</c:v>
                </c:pt>
                <c:pt idx="1046">
                  <c:v>252802</c:v>
                </c:pt>
                <c:pt idx="1047">
                  <c:v>252904</c:v>
                </c:pt>
                <c:pt idx="1048">
                  <c:v>253483</c:v>
                </c:pt>
                <c:pt idx="1049">
                  <c:v>253500</c:v>
                </c:pt>
                <c:pt idx="1050">
                  <c:v>255798</c:v>
                </c:pt>
                <c:pt idx="1051">
                  <c:v>256444</c:v>
                </c:pt>
                <c:pt idx="1052">
                  <c:v>256535</c:v>
                </c:pt>
                <c:pt idx="1053">
                  <c:v>256627</c:v>
                </c:pt>
                <c:pt idx="1054">
                  <c:v>256639</c:v>
                </c:pt>
                <c:pt idx="1055">
                  <c:v>256670</c:v>
                </c:pt>
                <c:pt idx="1056">
                  <c:v>257551</c:v>
                </c:pt>
                <c:pt idx="1057">
                  <c:v>259933</c:v>
                </c:pt>
                <c:pt idx="1058">
                  <c:v>260098</c:v>
                </c:pt>
                <c:pt idx="1059">
                  <c:v>260288</c:v>
                </c:pt>
                <c:pt idx="1060">
                  <c:v>260349</c:v>
                </c:pt>
                <c:pt idx="1061">
                  <c:v>260997</c:v>
                </c:pt>
                <c:pt idx="1062">
                  <c:v>262247</c:v>
                </c:pt>
                <c:pt idx="1063">
                  <c:v>263584</c:v>
                </c:pt>
                <c:pt idx="1064">
                  <c:v>263719</c:v>
                </c:pt>
                <c:pt idx="1065">
                  <c:v>264034</c:v>
                </c:pt>
                <c:pt idx="1066">
                  <c:v>264096</c:v>
                </c:pt>
                <c:pt idx="1067">
                  <c:v>264162</c:v>
                </c:pt>
                <c:pt idx="1068">
                  <c:v>264460</c:v>
                </c:pt>
                <c:pt idx="1069">
                  <c:v>264792</c:v>
                </c:pt>
                <c:pt idx="1070">
                  <c:v>264804</c:v>
                </c:pt>
                <c:pt idx="1071">
                  <c:v>265413</c:v>
                </c:pt>
                <c:pt idx="1072">
                  <c:v>265564</c:v>
                </c:pt>
                <c:pt idx="1073">
                  <c:v>266167</c:v>
                </c:pt>
                <c:pt idx="1074">
                  <c:v>266990</c:v>
                </c:pt>
                <c:pt idx="1075">
                  <c:v>267523</c:v>
                </c:pt>
                <c:pt idx="1076">
                  <c:v>267813</c:v>
                </c:pt>
                <c:pt idx="1077">
                  <c:v>268066</c:v>
                </c:pt>
                <c:pt idx="1078">
                  <c:v>268079</c:v>
                </c:pt>
                <c:pt idx="1079">
                  <c:v>269688</c:v>
                </c:pt>
                <c:pt idx="1080">
                  <c:v>270463</c:v>
                </c:pt>
                <c:pt idx="1081">
                  <c:v>275696</c:v>
                </c:pt>
                <c:pt idx="1082">
                  <c:v>276065</c:v>
                </c:pt>
                <c:pt idx="1083">
                  <c:v>276901</c:v>
                </c:pt>
                <c:pt idx="1084">
                  <c:v>276981</c:v>
                </c:pt>
                <c:pt idx="1085">
                  <c:v>277003</c:v>
                </c:pt>
                <c:pt idx="1086">
                  <c:v>277230</c:v>
                </c:pt>
                <c:pt idx="1087">
                  <c:v>277384</c:v>
                </c:pt>
                <c:pt idx="1088">
                  <c:v>277411</c:v>
                </c:pt>
                <c:pt idx="1089">
                  <c:v>277530</c:v>
                </c:pt>
                <c:pt idx="1090">
                  <c:v>277615</c:v>
                </c:pt>
                <c:pt idx="1091">
                  <c:v>277828</c:v>
                </c:pt>
                <c:pt idx="1092">
                  <c:v>277832</c:v>
                </c:pt>
                <c:pt idx="1093">
                  <c:v>277912</c:v>
                </c:pt>
                <c:pt idx="1094">
                  <c:v>277950</c:v>
                </c:pt>
                <c:pt idx="1095">
                  <c:v>277959</c:v>
                </c:pt>
                <c:pt idx="1096">
                  <c:v>277976</c:v>
                </c:pt>
                <c:pt idx="1097">
                  <c:v>277981</c:v>
                </c:pt>
                <c:pt idx="1098">
                  <c:v>277983</c:v>
                </c:pt>
                <c:pt idx="1099">
                  <c:v>278088</c:v>
                </c:pt>
                <c:pt idx="1100">
                  <c:v>278098</c:v>
                </c:pt>
                <c:pt idx="1101">
                  <c:v>278142</c:v>
                </c:pt>
                <c:pt idx="1102">
                  <c:v>278164</c:v>
                </c:pt>
                <c:pt idx="1103">
                  <c:v>278718</c:v>
                </c:pt>
                <c:pt idx="1104">
                  <c:v>279162</c:v>
                </c:pt>
                <c:pt idx="1105">
                  <c:v>279321</c:v>
                </c:pt>
                <c:pt idx="1106">
                  <c:v>279534</c:v>
                </c:pt>
                <c:pt idx="1107">
                  <c:v>280001</c:v>
                </c:pt>
                <c:pt idx="1108">
                  <c:v>280795</c:v>
                </c:pt>
                <c:pt idx="1109">
                  <c:v>281747</c:v>
                </c:pt>
                <c:pt idx="1110">
                  <c:v>282119</c:v>
                </c:pt>
                <c:pt idx="1111">
                  <c:v>282687</c:v>
                </c:pt>
                <c:pt idx="1112">
                  <c:v>282701</c:v>
                </c:pt>
                <c:pt idx="1113">
                  <c:v>282943</c:v>
                </c:pt>
                <c:pt idx="1114">
                  <c:v>283110</c:v>
                </c:pt>
                <c:pt idx="1115">
                  <c:v>283270</c:v>
                </c:pt>
                <c:pt idx="1116">
                  <c:v>283284</c:v>
                </c:pt>
                <c:pt idx="1117">
                  <c:v>283353</c:v>
                </c:pt>
                <c:pt idx="1118">
                  <c:v>283386</c:v>
                </c:pt>
                <c:pt idx="1119">
                  <c:v>283429</c:v>
                </c:pt>
                <c:pt idx="1120">
                  <c:v>283861</c:v>
                </c:pt>
                <c:pt idx="1121">
                  <c:v>284111</c:v>
                </c:pt>
                <c:pt idx="1122">
                  <c:v>284395</c:v>
                </c:pt>
                <c:pt idx="1123">
                  <c:v>284512</c:v>
                </c:pt>
                <c:pt idx="1124">
                  <c:v>284602</c:v>
                </c:pt>
                <c:pt idx="1125">
                  <c:v>284703</c:v>
                </c:pt>
                <c:pt idx="1126">
                  <c:v>284764</c:v>
                </c:pt>
                <c:pt idx="1127">
                  <c:v>285338</c:v>
                </c:pt>
                <c:pt idx="1128">
                  <c:v>285365</c:v>
                </c:pt>
                <c:pt idx="1129">
                  <c:v>285415</c:v>
                </c:pt>
                <c:pt idx="1130">
                  <c:v>285480</c:v>
                </c:pt>
                <c:pt idx="1131">
                  <c:v>285539</c:v>
                </c:pt>
                <c:pt idx="1132">
                  <c:v>285681</c:v>
                </c:pt>
                <c:pt idx="1133">
                  <c:v>285691</c:v>
                </c:pt>
                <c:pt idx="1134">
                  <c:v>285722</c:v>
                </c:pt>
                <c:pt idx="1135">
                  <c:v>285752</c:v>
                </c:pt>
                <c:pt idx="1136">
                  <c:v>285806</c:v>
                </c:pt>
                <c:pt idx="1137">
                  <c:v>286124</c:v>
                </c:pt>
                <c:pt idx="1138">
                  <c:v>286171</c:v>
                </c:pt>
                <c:pt idx="1139">
                  <c:v>286172</c:v>
                </c:pt>
                <c:pt idx="1140">
                  <c:v>286176</c:v>
                </c:pt>
                <c:pt idx="1141">
                  <c:v>288054</c:v>
                </c:pt>
                <c:pt idx="1142">
                  <c:v>288721</c:v>
                </c:pt>
                <c:pt idx="1143">
                  <c:v>288815</c:v>
                </c:pt>
                <c:pt idx="1144">
                  <c:v>289259</c:v>
                </c:pt>
                <c:pt idx="1145">
                  <c:v>289556</c:v>
                </c:pt>
                <c:pt idx="1146">
                  <c:v>289599</c:v>
                </c:pt>
                <c:pt idx="1147">
                  <c:v>290071</c:v>
                </c:pt>
                <c:pt idx="1148">
                  <c:v>290315</c:v>
                </c:pt>
                <c:pt idx="1149">
                  <c:v>290366</c:v>
                </c:pt>
                <c:pt idx="1150">
                  <c:v>290577</c:v>
                </c:pt>
                <c:pt idx="1151">
                  <c:v>290694</c:v>
                </c:pt>
                <c:pt idx="1152">
                  <c:v>291335</c:v>
                </c:pt>
                <c:pt idx="1153">
                  <c:v>291505</c:v>
                </c:pt>
                <c:pt idx="1154">
                  <c:v>292430</c:v>
                </c:pt>
                <c:pt idx="1155">
                  <c:v>292510</c:v>
                </c:pt>
                <c:pt idx="1156">
                  <c:v>292585</c:v>
                </c:pt>
                <c:pt idx="1157">
                  <c:v>292592</c:v>
                </c:pt>
                <c:pt idx="1158">
                  <c:v>292695</c:v>
                </c:pt>
                <c:pt idx="1159">
                  <c:v>292823</c:v>
                </c:pt>
                <c:pt idx="1160">
                  <c:v>293060</c:v>
                </c:pt>
                <c:pt idx="1161">
                  <c:v>293229</c:v>
                </c:pt>
                <c:pt idx="1162">
                  <c:v>293634</c:v>
                </c:pt>
                <c:pt idx="1163">
                  <c:v>293879</c:v>
                </c:pt>
                <c:pt idx="1164">
                  <c:v>294615</c:v>
                </c:pt>
                <c:pt idx="1165">
                  <c:v>294892</c:v>
                </c:pt>
                <c:pt idx="1166">
                  <c:v>295250</c:v>
                </c:pt>
                <c:pt idx="1167">
                  <c:v>295489</c:v>
                </c:pt>
                <c:pt idx="1168">
                  <c:v>297077</c:v>
                </c:pt>
                <c:pt idx="1169">
                  <c:v>297116</c:v>
                </c:pt>
                <c:pt idx="1170">
                  <c:v>297698</c:v>
                </c:pt>
                <c:pt idx="1171">
                  <c:v>298147</c:v>
                </c:pt>
                <c:pt idx="1172">
                  <c:v>298778</c:v>
                </c:pt>
                <c:pt idx="1173">
                  <c:v>300890</c:v>
                </c:pt>
                <c:pt idx="1174">
                  <c:v>303124</c:v>
                </c:pt>
                <c:pt idx="1175">
                  <c:v>303550</c:v>
                </c:pt>
                <c:pt idx="1176">
                  <c:v>303551</c:v>
                </c:pt>
                <c:pt idx="1177">
                  <c:v>303774</c:v>
                </c:pt>
                <c:pt idx="1178">
                  <c:v>303837</c:v>
                </c:pt>
                <c:pt idx="1179">
                  <c:v>304167</c:v>
                </c:pt>
                <c:pt idx="1180">
                  <c:v>304435</c:v>
                </c:pt>
                <c:pt idx="1181">
                  <c:v>304707</c:v>
                </c:pt>
                <c:pt idx="1182">
                  <c:v>304817</c:v>
                </c:pt>
                <c:pt idx="1183">
                  <c:v>304844</c:v>
                </c:pt>
                <c:pt idx="1184">
                  <c:v>305889</c:v>
                </c:pt>
                <c:pt idx="1185">
                  <c:v>306369</c:v>
                </c:pt>
                <c:pt idx="1186">
                  <c:v>306946</c:v>
                </c:pt>
                <c:pt idx="1187">
                  <c:v>308070</c:v>
                </c:pt>
                <c:pt idx="1188">
                  <c:v>308263</c:v>
                </c:pt>
                <c:pt idx="1189">
                  <c:v>308367</c:v>
                </c:pt>
                <c:pt idx="1190">
                  <c:v>308776</c:v>
                </c:pt>
                <c:pt idx="1191">
                  <c:v>309463</c:v>
                </c:pt>
                <c:pt idx="1192">
                  <c:v>309638</c:v>
                </c:pt>
                <c:pt idx="1193">
                  <c:v>310614</c:v>
                </c:pt>
                <c:pt idx="1194">
                  <c:v>310697</c:v>
                </c:pt>
                <c:pt idx="1195">
                  <c:v>311781</c:v>
                </c:pt>
                <c:pt idx="1196">
                  <c:v>312027</c:v>
                </c:pt>
                <c:pt idx="1197">
                  <c:v>312606</c:v>
                </c:pt>
                <c:pt idx="1198">
                  <c:v>314232</c:v>
                </c:pt>
                <c:pt idx="1199">
                  <c:v>314563</c:v>
                </c:pt>
                <c:pt idx="1200">
                  <c:v>314866</c:v>
                </c:pt>
                <c:pt idx="1201">
                  <c:v>315735</c:v>
                </c:pt>
                <c:pt idx="1202">
                  <c:v>317801</c:v>
                </c:pt>
                <c:pt idx="1203">
                  <c:v>318397</c:v>
                </c:pt>
                <c:pt idx="1204">
                  <c:v>319081</c:v>
                </c:pt>
                <c:pt idx="1205">
                  <c:v>320117</c:v>
                </c:pt>
                <c:pt idx="1206">
                  <c:v>322046</c:v>
                </c:pt>
                <c:pt idx="1207">
                  <c:v>326263</c:v>
                </c:pt>
                <c:pt idx="1208">
                  <c:v>329548</c:v>
                </c:pt>
                <c:pt idx="1209">
                  <c:v>331772</c:v>
                </c:pt>
                <c:pt idx="1210">
                  <c:v>334100</c:v>
                </c:pt>
                <c:pt idx="1211">
                  <c:v>336876</c:v>
                </c:pt>
                <c:pt idx="1212">
                  <c:v>337021</c:v>
                </c:pt>
                <c:pt idx="1213">
                  <c:v>338239</c:v>
                </c:pt>
                <c:pt idx="1214">
                  <c:v>350076</c:v>
                </c:pt>
                <c:pt idx="1215">
                  <c:v>350829</c:v>
                </c:pt>
                <c:pt idx="1216">
                  <c:v>350917</c:v>
                </c:pt>
                <c:pt idx="1217">
                  <c:v>351329</c:v>
                </c:pt>
                <c:pt idx="1218">
                  <c:v>351368</c:v>
                </c:pt>
                <c:pt idx="1219">
                  <c:v>351503</c:v>
                </c:pt>
                <c:pt idx="1220">
                  <c:v>351511</c:v>
                </c:pt>
                <c:pt idx="1221">
                  <c:v>351515</c:v>
                </c:pt>
                <c:pt idx="1222">
                  <c:v>351698</c:v>
                </c:pt>
                <c:pt idx="1223">
                  <c:v>351878</c:v>
                </c:pt>
                <c:pt idx="1224">
                  <c:v>353884</c:v>
                </c:pt>
                <c:pt idx="1225">
                  <c:v>354030</c:v>
                </c:pt>
                <c:pt idx="1226">
                  <c:v>356722</c:v>
                </c:pt>
                <c:pt idx="1227">
                  <c:v>357004</c:v>
                </c:pt>
                <c:pt idx="1228">
                  <c:v>359526</c:v>
                </c:pt>
                <c:pt idx="1229">
                  <c:v>361991</c:v>
                </c:pt>
                <c:pt idx="1230">
                  <c:v>362121</c:v>
                </c:pt>
                <c:pt idx="1231">
                  <c:v>362197</c:v>
                </c:pt>
                <c:pt idx="1232">
                  <c:v>363682</c:v>
                </c:pt>
                <c:pt idx="1233">
                  <c:v>366756</c:v>
                </c:pt>
                <c:pt idx="1234">
                  <c:v>366773</c:v>
                </c:pt>
                <c:pt idx="1235">
                  <c:v>368141</c:v>
                </c:pt>
                <c:pt idx="1236">
                  <c:v>369700</c:v>
                </c:pt>
                <c:pt idx="1237">
                  <c:v>372113</c:v>
                </c:pt>
                <c:pt idx="1238">
                  <c:v>373869</c:v>
                </c:pt>
                <c:pt idx="1239">
                  <c:v>374586</c:v>
                </c:pt>
                <c:pt idx="1240">
                  <c:v>374783</c:v>
                </c:pt>
                <c:pt idx="1241">
                  <c:v>375114</c:v>
                </c:pt>
                <c:pt idx="1242">
                  <c:v>375941</c:v>
                </c:pt>
                <c:pt idx="1243">
                  <c:v>376018</c:v>
                </c:pt>
                <c:pt idx="1244">
                  <c:v>376380</c:v>
                </c:pt>
                <c:pt idx="1245">
                  <c:v>376417</c:v>
                </c:pt>
                <c:pt idx="1246">
                  <c:v>377036</c:v>
                </c:pt>
                <c:pt idx="1247">
                  <c:v>377158</c:v>
                </c:pt>
                <c:pt idx="1248">
                  <c:v>381416</c:v>
                </c:pt>
                <c:pt idx="1249">
                  <c:v>381959</c:v>
                </c:pt>
                <c:pt idx="1250">
                  <c:v>382728</c:v>
                </c:pt>
                <c:pt idx="1251">
                  <c:v>383736</c:v>
                </c:pt>
                <c:pt idx="1252">
                  <c:v>384803</c:v>
                </c:pt>
                <c:pt idx="1253">
                  <c:v>387135</c:v>
                </c:pt>
                <c:pt idx="1254">
                  <c:v>388347</c:v>
                </c:pt>
                <c:pt idx="1255">
                  <c:v>391639</c:v>
                </c:pt>
                <c:pt idx="1256">
                  <c:v>392223</c:v>
                </c:pt>
                <c:pt idx="1257">
                  <c:v>397454</c:v>
                </c:pt>
                <c:pt idx="1258">
                  <c:v>397532</c:v>
                </c:pt>
                <c:pt idx="1259">
                  <c:v>397549</c:v>
                </c:pt>
                <c:pt idx="1260">
                  <c:v>399328</c:v>
                </c:pt>
                <c:pt idx="1261">
                  <c:v>401241</c:v>
                </c:pt>
                <c:pt idx="1262">
                  <c:v>402754</c:v>
                </c:pt>
                <c:pt idx="1263">
                  <c:v>405576</c:v>
                </c:pt>
                <c:pt idx="1264">
                  <c:v>407989</c:v>
                </c:pt>
                <c:pt idx="1265">
                  <c:v>411001</c:v>
                </c:pt>
                <c:pt idx="1266">
                  <c:v>412210</c:v>
                </c:pt>
                <c:pt idx="1267">
                  <c:v>415844</c:v>
                </c:pt>
                <c:pt idx="1268">
                  <c:v>416827</c:v>
                </c:pt>
                <c:pt idx="1269">
                  <c:v>418438</c:v>
                </c:pt>
                <c:pt idx="1270">
                  <c:v>418678</c:v>
                </c:pt>
                <c:pt idx="1271">
                  <c:v>419026</c:v>
                </c:pt>
                <c:pt idx="1272">
                  <c:v>420142</c:v>
                </c:pt>
                <c:pt idx="1273">
                  <c:v>420277</c:v>
                </c:pt>
                <c:pt idx="1274">
                  <c:v>420317</c:v>
                </c:pt>
                <c:pt idx="1275">
                  <c:v>420947</c:v>
                </c:pt>
                <c:pt idx="1276">
                  <c:v>421013</c:v>
                </c:pt>
                <c:pt idx="1277">
                  <c:v>421412</c:v>
                </c:pt>
                <c:pt idx="1278">
                  <c:v>421876</c:v>
                </c:pt>
                <c:pt idx="1279">
                  <c:v>421958</c:v>
                </c:pt>
                <c:pt idx="1280">
                  <c:v>422017</c:v>
                </c:pt>
                <c:pt idx="1281">
                  <c:v>422514</c:v>
                </c:pt>
                <c:pt idx="1282">
                  <c:v>423160</c:v>
                </c:pt>
                <c:pt idx="1283">
                  <c:v>423570</c:v>
                </c:pt>
                <c:pt idx="1284">
                  <c:v>423698</c:v>
                </c:pt>
                <c:pt idx="1285">
                  <c:v>423889</c:v>
                </c:pt>
                <c:pt idx="1286">
                  <c:v>424229</c:v>
                </c:pt>
                <c:pt idx="1287">
                  <c:v>424235</c:v>
                </c:pt>
                <c:pt idx="1288">
                  <c:v>424248</c:v>
                </c:pt>
                <c:pt idx="1289">
                  <c:v>424502</c:v>
                </c:pt>
                <c:pt idx="1290">
                  <c:v>424697</c:v>
                </c:pt>
                <c:pt idx="1291">
                  <c:v>424822</c:v>
                </c:pt>
                <c:pt idx="1292">
                  <c:v>425074</c:v>
                </c:pt>
                <c:pt idx="1293">
                  <c:v>426026</c:v>
                </c:pt>
                <c:pt idx="1294">
                  <c:v>427071</c:v>
                </c:pt>
                <c:pt idx="1295">
                  <c:v>427077</c:v>
                </c:pt>
                <c:pt idx="1296">
                  <c:v>427088</c:v>
                </c:pt>
                <c:pt idx="1297">
                  <c:v>427235</c:v>
                </c:pt>
                <c:pt idx="1298">
                  <c:v>427337</c:v>
                </c:pt>
                <c:pt idx="1299">
                  <c:v>427401</c:v>
                </c:pt>
                <c:pt idx="1300">
                  <c:v>427416</c:v>
                </c:pt>
                <c:pt idx="1301">
                  <c:v>427502</c:v>
                </c:pt>
                <c:pt idx="1302">
                  <c:v>427586</c:v>
                </c:pt>
                <c:pt idx="1303">
                  <c:v>427604</c:v>
                </c:pt>
                <c:pt idx="1304">
                  <c:v>427632</c:v>
                </c:pt>
                <c:pt idx="1305">
                  <c:v>427646</c:v>
                </c:pt>
                <c:pt idx="1306">
                  <c:v>427978</c:v>
                </c:pt>
                <c:pt idx="1307">
                  <c:v>427979</c:v>
                </c:pt>
                <c:pt idx="1308">
                  <c:v>428114</c:v>
                </c:pt>
                <c:pt idx="1309">
                  <c:v>428824</c:v>
                </c:pt>
                <c:pt idx="1310">
                  <c:v>428861</c:v>
                </c:pt>
                <c:pt idx="1311">
                  <c:v>429040</c:v>
                </c:pt>
                <c:pt idx="1312">
                  <c:v>429280</c:v>
                </c:pt>
                <c:pt idx="1313">
                  <c:v>429554</c:v>
                </c:pt>
                <c:pt idx="1314">
                  <c:v>429749</c:v>
                </c:pt>
                <c:pt idx="1315">
                  <c:v>429780</c:v>
                </c:pt>
                <c:pt idx="1316">
                  <c:v>430632</c:v>
                </c:pt>
                <c:pt idx="1317">
                  <c:v>430658</c:v>
                </c:pt>
                <c:pt idx="1318">
                  <c:v>430676</c:v>
                </c:pt>
                <c:pt idx="1319">
                  <c:v>431126</c:v>
                </c:pt>
                <c:pt idx="1320">
                  <c:v>431397</c:v>
                </c:pt>
                <c:pt idx="1321">
                  <c:v>431899</c:v>
                </c:pt>
                <c:pt idx="1322">
                  <c:v>432454</c:v>
                </c:pt>
                <c:pt idx="1323">
                  <c:v>433551</c:v>
                </c:pt>
                <c:pt idx="1324">
                  <c:v>434162</c:v>
                </c:pt>
                <c:pt idx="1325">
                  <c:v>434840</c:v>
                </c:pt>
                <c:pt idx="1326">
                  <c:v>434888</c:v>
                </c:pt>
                <c:pt idx="1327">
                  <c:v>435691</c:v>
                </c:pt>
                <c:pt idx="1328">
                  <c:v>435706</c:v>
                </c:pt>
                <c:pt idx="1329">
                  <c:v>436398</c:v>
                </c:pt>
                <c:pt idx="1330">
                  <c:v>437048</c:v>
                </c:pt>
                <c:pt idx="1331">
                  <c:v>437175</c:v>
                </c:pt>
                <c:pt idx="1332">
                  <c:v>438382</c:v>
                </c:pt>
                <c:pt idx="1333">
                  <c:v>438431</c:v>
                </c:pt>
                <c:pt idx="1334">
                  <c:v>438611</c:v>
                </c:pt>
                <c:pt idx="1335">
                  <c:v>438715</c:v>
                </c:pt>
                <c:pt idx="1336">
                  <c:v>438729</c:v>
                </c:pt>
                <c:pt idx="1337">
                  <c:v>438929</c:v>
                </c:pt>
                <c:pt idx="1338">
                  <c:v>439010</c:v>
                </c:pt>
                <c:pt idx="1339">
                  <c:v>439194</c:v>
                </c:pt>
                <c:pt idx="1340">
                  <c:v>439385</c:v>
                </c:pt>
                <c:pt idx="1341">
                  <c:v>439644</c:v>
                </c:pt>
                <c:pt idx="1342">
                  <c:v>440063</c:v>
                </c:pt>
                <c:pt idx="1343">
                  <c:v>440213</c:v>
                </c:pt>
                <c:pt idx="1344">
                  <c:v>440219</c:v>
                </c:pt>
                <c:pt idx="1345">
                  <c:v>440436</c:v>
                </c:pt>
                <c:pt idx="1346">
                  <c:v>440773</c:v>
                </c:pt>
                <c:pt idx="1347">
                  <c:v>440987</c:v>
                </c:pt>
                <c:pt idx="1348">
                  <c:v>441092</c:v>
                </c:pt>
                <c:pt idx="1349">
                  <c:v>441355</c:v>
                </c:pt>
                <c:pt idx="1350">
                  <c:v>441692</c:v>
                </c:pt>
                <c:pt idx="1351">
                  <c:v>441715</c:v>
                </c:pt>
                <c:pt idx="1352">
                  <c:v>441763</c:v>
                </c:pt>
                <c:pt idx="1353">
                  <c:v>441787</c:v>
                </c:pt>
                <c:pt idx="1354">
                  <c:v>442130</c:v>
                </c:pt>
                <c:pt idx="1355">
                  <c:v>442213</c:v>
                </c:pt>
                <c:pt idx="1356">
                  <c:v>442322</c:v>
                </c:pt>
                <c:pt idx="1357">
                  <c:v>442682</c:v>
                </c:pt>
                <c:pt idx="1358">
                  <c:v>443165</c:v>
                </c:pt>
                <c:pt idx="1359">
                  <c:v>443770</c:v>
                </c:pt>
                <c:pt idx="1360">
                  <c:v>444117</c:v>
                </c:pt>
                <c:pt idx="1361">
                  <c:v>444222</c:v>
                </c:pt>
                <c:pt idx="1362">
                  <c:v>444729</c:v>
                </c:pt>
                <c:pt idx="1363">
                  <c:v>445600</c:v>
                </c:pt>
                <c:pt idx="1364">
                  <c:v>445632</c:v>
                </c:pt>
                <c:pt idx="1365">
                  <c:v>445668</c:v>
                </c:pt>
                <c:pt idx="1366">
                  <c:v>447207</c:v>
                </c:pt>
                <c:pt idx="1367">
                  <c:v>447869</c:v>
                </c:pt>
                <c:pt idx="1368">
                  <c:v>448003</c:v>
                </c:pt>
                <c:pt idx="1369">
                  <c:v>448880</c:v>
                </c:pt>
                <c:pt idx="1370">
                  <c:v>449226</c:v>
                </c:pt>
                <c:pt idx="1371">
                  <c:v>449488</c:v>
                </c:pt>
                <c:pt idx="1372">
                  <c:v>449867</c:v>
                </c:pt>
                <c:pt idx="1373">
                  <c:v>449952</c:v>
                </c:pt>
                <c:pt idx="1374">
                  <c:v>450214</c:v>
                </c:pt>
                <c:pt idx="1375">
                  <c:v>450271</c:v>
                </c:pt>
                <c:pt idx="1376">
                  <c:v>450384</c:v>
                </c:pt>
                <c:pt idx="1377">
                  <c:v>451292</c:v>
                </c:pt>
                <c:pt idx="1378">
                  <c:v>451502</c:v>
                </c:pt>
                <c:pt idx="1379">
                  <c:v>453693</c:v>
                </c:pt>
                <c:pt idx="1380">
                  <c:v>453781</c:v>
                </c:pt>
                <c:pt idx="1381">
                  <c:v>454191</c:v>
                </c:pt>
                <c:pt idx="1382">
                  <c:v>455577</c:v>
                </c:pt>
                <c:pt idx="1383">
                  <c:v>455688</c:v>
                </c:pt>
                <c:pt idx="1384">
                  <c:v>456554</c:v>
                </c:pt>
                <c:pt idx="1385">
                  <c:v>456668</c:v>
                </c:pt>
                <c:pt idx="1386">
                  <c:v>460136</c:v>
                </c:pt>
                <c:pt idx="1387">
                  <c:v>460825</c:v>
                </c:pt>
                <c:pt idx="1388">
                  <c:v>462231</c:v>
                </c:pt>
                <c:pt idx="1389">
                  <c:v>464847</c:v>
                </c:pt>
                <c:pt idx="1390">
                  <c:v>470283</c:v>
                </c:pt>
                <c:pt idx="1391">
                  <c:v>471712</c:v>
                </c:pt>
                <c:pt idx="1392">
                  <c:v>473487</c:v>
                </c:pt>
                <c:pt idx="1393">
                  <c:v>473621</c:v>
                </c:pt>
                <c:pt idx="1394">
                  <c:v>473857</c:v>
                </c:pt>
                <c:pt idx="1395">
                  <c:v>474493</c:v>
                </c:pt>
                <c:pt idx="1396">
                  <c:v>474767</c:v>
                </c:pt>
                <c:pt idx="1397">
                  <c:v>477345</c:v>
                </c:pt>
                <c:pt idx="1398">
                  <c:v>478586</c:v>
                </c:pt>
                <c:pt idx="1399">
                  <c:v>480343</c:v>
                </c:pt>
                <c:pt idx="1400">
                  <c:v>481384</c:v>
                </c:pt>
                <c:pt idx="1401">
                  <c:v>482174</c:v>
                </c:pt>
                <c:pt idx="1402">
                  <c:v>482920</c:v>
                </c:pt>
                <c:pt idx="1403">
                  <c:v>485664</c:v>
                </c:pt>
                <c:pt idx="1404">
                  <c:v>487168</c:v>
                </c:pt>
                <c:pt idx="1405">
                  <c:v>487400</c:v>
                </c:pt>
                <c:pt idx="1406">
                  <c:v>487572</c:v>
                </c:pt>
                <c:pt idx="1407">
                  <c:v>489416</c:v>
                </c:pt>
                <c:pt idx="1408">
                  <c:v>499958</c:v>
                </c:pt>
                <c:pt idx="1409">
                  <c:v>503876</c:v>
                </c:pt>
                <c:pt idx="1410">
                  <c:v>506595</c:v>
                </c:pt>
                <c:pt idx="1411">
                  <c:v>510587</c:v>
                </c:pt>
                <c:pt idx="1412">
                  <c:v>510942</c:v>
                </c:pt>
                <c:pt idx="1413">
                  <c:v>513247</c:v>
                </c:pt>
                <c:pt idx="1414">
                  <c:v>514620</c:v>
                </c:pt>
                <c:pt idx="1415">
                  <c:v>518256</c:v>
                </c:pt>
                <c:pt idx="1416">
                  <c:v>518724</c:v>
                </c:pt>
                <c:pt idx="1417">
                  <c:v>520113</c:v>
                </c:pt>
                <c:pt idx="1418">
                  <c:v>520303</c:v>
                </c:pt>
                <c:pt idx="1419">
                  <c:v>520547</c:v>
                </c:pt>
                <c:pt idx="1420">
                  <c:v>521164</c:v>
                </c:pt>
                <c:pt idx="1421">
                  <c:v>521809</c:v>
                </c:pt>
                <c:pt idx="1422">
                  <c:v>525512</c:v>
                </c:pt>
                <c:pt idx="1423">
                  <c:v>527436</c:v>
                </c:pt>
                <c:pt idx="1424">
                  <c:v>527657</c:v>
                </c:pt>
                <c:pt idx="1425">
                  <c:v>527726</c:v>
                </c:pt>
                <c:pt idx="1426">
                  <c:v>527837</c:v>
                </c:pt>
                <c:pt idx="1427">
                  <c:v>527868</c:v>
                </c:pt>
                <c:pt idx="1428">
                  <c:v>528035</c:v>
                </c:pt>
                <c:pt idx="1429">
                  <c:v>528394</c:v>
                </c:pt>
                <c:pt idx="1430">
                  <c:v>528481</c:v>
                </c:pt>
                <c:pt idx="1431">
                  <c:v>536312</c:v>
                </c:pt>
                <c:pt idx="1432">
                  <c:v>551169</c:v>
                </c:pt>
                <c:pt idx="1433">
                  <c:v>551209</c:v>
                </c:pt>
                <c:pt idx="1434">
                  <c:v>555349</c:v>
                </c:pt>
                <c:pt idx="1435">
                  <c:v>555743</c:v>
                </c:pt>
                <c:pt idx="1436">
                  <c:v>566043</c:v>
                </c:pt>
                <c:pt idx="1437">
                  <c:v>574011</c:v>
                </c:pt>
                <c:pt idx="1438">
                  <c:v>578054</c:v>
                </c:pt>
                <c:pt idx="1439">
                  <c:v>582259</c:v>
                </c:pt>
                <c:pt idx="1440">
                  <c:v>582478</c:v>
                </c:pt>
                <c:pt idx="1441">
                  <c:v>583273</c:v>
                </c:pt>
                <c:pt idx="1442">
                  <c:v>611066</c:v>
                </c:pt>
                <c:pt idx="1443">
                  <c:v>612071</c:v>
                </c:pt>
                <c:pt idx="1444">
                  <c:v>615803</c:v>
                </c:pt>
                <c:pt idx="1445">
                  <c:v>617242</c:v>
                </c:pt>
                <c:pt idx="1446">
                  <c:v>621251</c:v>
                </c:pt>
                <c:pt idx="1447">
                  <c:v>621688</c:v>
                </c:pt>
                <c:pt idx="1448">
                  <c:v>621820</c:v>
                </c:pt>
                <c:pt idx="1449">
                  <c:v>621964</c:v>
                </c:pt>
                <c:pt idx="1450">
                  <c:v>622154</c:v>
                </c:pt>
                <c:pt idx="1451">
                  <c:v>626703</c:v>
                </c:pt>
                <c:pt idx="1452">
                  <c:v>627686</c:v>
                </c:pt>
                <c:pt idx="1453">
                  <c:v>628107</c:v>
                </c:pt>
                <c:pt idx="1454">
                  <c:v>628185</c:v>
                </c:pt>
                <c:pt idx="1455">
                  <c:v>629512</c:v>
                </c:pt>
                <c:pt idx="1456">
                  <c:v>629774</c:v>
                </c:pt>
                <c:pt idx="1457">
                  <c:v>631762</c:v>
                </c:pt>
                <c:pt idx="1458">
                  <c:v>632479</c:v>
                </c:pt>
                <c:pt idx="1459">
                  <c:v>635052</c:v>
                </c:pt>
                <c:pt idx="1460">
                  <c:v>635090</c:v>
                </c:pt>
                <c:pt idx="1461">
                  <c:v>635264</c:v>
                </c:pt>
                <c:pt idx="1462">
                  <c:v>635306</c:v>
                </c:pt>
                <c:pt idx="1463">
                  <c:v>635763</c:v>
                </c:pt>
                <c:pt idx="1464">
                  <c:v>635790</c:v>
                </c:pt>
                <c:pt idx="1465">
                  <c:v>636333</c:v>
                </c:pt>
                <c:pt idx="1466">
                  <c:v>637185</c:v>
                </c:pt>
                <c:pt idx="1467">
                  <c:v>641372</c:v>
                </c:pt>
                <c:pt idx="1468">
                  <c:v>642266</c:v>
                </c:pt>
                <c:pt idx="1469">
                  <c:v>645033</c:v>
                </c:pt>
                <c:pt idx="1470">
                  <c:v>645524</c:v>
                </c:pt>
                <c:pt idx="1471">
                  <c:v>646161</c:v>
                </c:pt>
                <c:pt idx="1472">
                  <c:v>646605</c:v>
                </c:pt>
                <c:pt idx="1473">
                  <c:v>646830</c:v>
                </c:pt>
                <c:pt idx="1474">
                  <c:v>648574</c:v>
                </c:pt>
                <c:pt idx="1475">
                  <c:v>650865</c:v>
                </c:pt>
                <c:pt idx="1476">
                  <c:v>652655</c:v>
                </c:pt>
                <c:pt idx="1477">
                  <c:v>652856</c:v>
                </c:pt>
                <c:pt idx="1478">
                  <c:v>654120</c:v>
                </c:pt>
                <c:pt idx="1479">
                  <c:v>672271</c:v>
                </c:pt>
                <c:pt idx="1480">
                  <c:v>672906</c:v>
                </c:pt>
                <c:pt idx="1481">
                  <c:v>681970</c:v>
                </c:pt>
                <c:pt idx="1482">
                  <c:v>683304</c:v>
                </c:pt>
                <c:pt idx="1483">
                  <c:v>684524</c:v>
                </c:pt>
                <c:pt idx="1484">
                  <c:v>684619</c:v>
                </c:pt>
                <c:pt idx="1485">
                  <c:v>686896</c:v>
                </c:pt>
                <c:pt idx="1486">
                  <c:v>687371</c:v>
                </c:pt>
                <c:pt idx="1487">
                  <c:v>688446</c:v>
                </c:pt>
                <c:pt idx="1488">
                  <c:v>688719</c:v>
                </c:pt>
                <c:pt idx="1489">
                  <c:v>689151</c:v>
                </c:pt>
                <c:pt idx="1490">
                  <c:v>689813</c:v>
                </c:pt>
                <c:pt idx="1491">
                  <c:v>691999</c:v>
                </c:pt>
                <c:pt idx="1492">
                  <c:v>692559</c:v>
                </c:pt>
                <c:pt idx="1493">
                  <c:v>695279</c:v>
                </c:pt>
                <c:pt idx="1494">
                  <c:v>711240</c:v>
                </c:pt>
                <c:pt idx="1495">
                  <c:v>715806</c:v>
                </c:pt>
                <c:pt idx="1496">
                  <c:v>720579</c:v>
                </c:pt>
                <c:pt idx="1497">
                  <c:v>722809</c:v>
                </c:pt>
                <c:pt idx="1498">
                  <c:v>728504</c:v>
                </c:pt>
                <c:pt idx="1499">
                  <c:v>740923</c:v>
                </c:pt>
                <c:pt idx="1500">
                  <c:v>744277</c:v>
                </c:pt>
                <c:pt idx="1501">
                  <c:v>763092</c:v>
                </c:pt>
                <c:pt idx="1502">
                  <c:v>765697</c:v>
                </c:pt>
                <c:pt idx="1503">
                  <c:v>766222</c:v>
                </c:pt>
                <c:pt idx="1504">
                  <c:v>766666</c:v>
                </c:pt>
                <c:pt idx="1505">
                  <c:v>767030</c:v>
                </c:pt>
                <c:pt idx="1506">
                  <c:v>771153</c:v>
                </c:pt>
                <c:pt idx="1507">
                  <c:v>772313</c:v>
                </c:pt>
                <c:pt idx="1508">
                  <c:v>772875</c:v>
                </c:pt>
                <c:pt idx="1509">
                  <c:v>773852</c:v>
                </c:pt>
                <c:pt idx="1510">
                  <c:v>775319</c:v>
                </c:pt>
                <c:pt idx="1511">
                  <c:v>775478</c:v>
                </c:pt>
                <c:pt idx="1512">
                  <c:v>778022</c:v>
                </c:pt>
                <c:pt idx="1513">
                  <c:v>779420</c:v>
                </c:pt>
                <c:pt idx="1514">
                  <c:v>781291</c:v>
                </c:pt>
                <c:pt idx="1515">
                  <c:v>781350</c:v>
                </c:pt>
                <c:pt idx="1516">
                  <c:v>782439</c:v>
                </c:pt>
                <c:pt idx="1517">
                  <c:v>785262</c:v>
                </c:pt>
                <c:pt idx="1518">
                  <c:v>785951</c:v>
                </c:pt>
                <c:pt idx="1519">
                  <c:v>786121</c:v>
                </c:pt>
                <c:pt idx="1520">
                  <c:v>786369</c:v>
                </c:pt>
                <c:pt idx="1521">
                  <c:v>786506</c:v>
                </c:pt>
                <c:pt idx="1522">
                  <c:v>787236</c:v>
                </c:pt>
                <c:pt idx="1523">
                  <c:v>791725</c:v>
                </c:pt>
                <c:pt idx="1524">
                  <c:v>792635</c:v>
                </c:pt>
                <c:pt idx="1525">
                  <c:v>792668</c:v>
                </c:pt>
                <c:pt idx="1526">
                  <c:v>793442</c:v>
                </c:pt>
                <c:pt idx="1527">
                  <c:v>793579</c:v>
                </c:pt>
                <c:pt idx="1528">
                  <c:v>798029</c:v>
                </c:pt>
                <c:pt idx="1529">
                  <c:v>822246</c:v>
                </c:pt>
                <c:pt idx="1530">
                  <c:v>834211</c:v>
                </c:pt>
                <c:pt idx="1531">
                  <c:v>844313</c:v>
                </c:pt>
                <c:pt idx="1532">
                  <c:v>848558</c:v>
                </c:pt>
                <c:pt idx="1533">
                  <c:v>852743</c:v>
                </c:pt>
                <c:pt idx="1534">
                  <c:v>852810</c:v>
                </c:pt>
                <c:pt idx="1535">
                  <c:v>858777</c:v>
                </c:pt>
                <c:pt idx="1536">
                  <c:v>862634</c:v>
                </c:pt>
                <c:pt idx="1537">
                  <c:v>863471</c:v>
                </c:pt>
                <c:pt idx="1538">
                  <c:v>869432</c:v>
                </c:pt>
                <c:pt idx="1539">
                  <c:v>878710</c:v>
                </c:pt>
                <c:pt idx="1540">
                  <c:v>885695</c:v>
                </c:pt>
                <c:pt idx="1541">
                  <c:v>886602</c:v>
                </c:pt>
                <c:pt idx="1542">
                  <c:v>888543</c:v>
                </c:pt>
                <c:pt idx="1543">
                  <c:v>892036</c:v>
                </c:pt>
                <c:pt idx="1544">
                  <c:v>894056</c:v>
                </c:pt>
                <c:pt idx="1545">
                  <c:v>896147</c:v>
                </c:pt>
                <c:pt idx="1546">
                  <c:v>898845</c:v>
                </c:pt>
                <c:pt idx="1547">
                  <c:v>903516</c:v>
                </c:pt>
                <c:pt idx="1548">
                  <c:v>903719</c:v>
                </c:pt>
                <c:pt idx="1549">
                  <c:v>905983</c:v>
                </c:pt>
                <c:pt idx="1550">
                  <c:v>906147</c:v>
                </c:pt>
                <c:pt idx="1551">
                  <c:v>906846</c:v>
                </c:pt>
                <c:pt idx="1552">
                  <c:v>908366</c:v>
                </c:pt>
                <c:pt idx="1553">
                  <c:v>909104</c:v>
                </c:pt>
                <c:pt idx="1554">
                  <c:v>913699</c:v>
                </c:pt>
                <c:pt idx="1555">
                  <c:v>914228</c:v>
                </c:pt>
                <c:pt idx="1556">
                  <c:v>920814</c:v>
                </c:pt>
                <c:pt idx="1557">
                  <c:v>926133</c:v>
                </c:pt>
                <c:pt idx="1558">
                  <c:v>928076</c:v>
                </c:pt>
                <c:pt idx="1559">
                  <c:v>938135</c:v>
                </c:pt>
                <c:pt idx="1560">
                  <c:v>941682</c:v>
                </c:pt>
                <c:pt idx="1561">
                  <c:v>949570</c:v>
                </c:pt>
                <c:pt idx="1562">
                  <c:v>951929</c:v>
                </c:pt>
                <c:pt idx="1563">
                  <c:v>952511</c:v>
                </c:pt>
                <c:pt idx="1564">
                  <c:v>954170</c:v>
                </c:pt>
                <c:pt idx="1565">
                  <c:v>961142</c:v>
                </c:pt>
                <c:pt idx="1566">
                  <c:v>969260</c:v>
                </c:pt>
                <c:pt idx="1567">
                  <c:v>972660</c:v>
                </c:pt>
                <c:pt idx="1568">
                  <c:v>972898</c:v>
                </c:pt>
                <c:pt idx="1569">
                  <c:v>973174</c:v>
                </c:pt>
                <c:pt idx="1570">
                  <c:v>974656</c:v>
                </c:pt>
                <c:pt idx="1571">
                  <c:v>974691</c:v>
                </c:pt>
                <c:pt idx="1572">
                  <c:v>979517</c:v>
                </c:pt>
                <c:pt idx="1573">
                  <c:v>990922</c:v>
                </c:pt>
                <c:pt idx="1574">
                  <c:v>999464</c:v>
                </c:pt>
                <c:pt idx="1575">
                  <c:v>1003023</c:v>
                </c:pt>
                <c:pt idx="1576">
                  <c:v>1003432</c:v>
                </c:pt>
                <c:pt idx="1577">
                  <c:v>1004991</c:v>
                </c:pt>
                <c:pt idx="1578">
                  <c:v>1011143</c:v>
                </c:pt>
                <c:pt idx="1579">
                  <c:v>1023973</c:v>
                </c:pt>
                <c:pt idx="1580">
                  <c:v>1025305</c:v>
                </c:pt>
                <c:pt idx="1581">
                  <c:v>1030789</c:v>
                </c:pt>
                <c:pt idx="1582">
                  <c:v>1032142</c:v>
                </c:pt>
                <c:pt idx="1583">
                  <c:v>1033192</c:v>
                </c:pt>
                <c:pt idx="1584">
                  <c:v>1035122</c:v>
                </c:pt>
                <c:pt idx="1585">
                  <c:v>1040470</c:v>
                </c:pt>
                <c:pt idx="1586">
                  <c:v>1044640</c:v>
                </c:pt>
                <c:pt idx="1587">
                  <c:v>1047330</c:v>
                </c:pt>
                <c:pt idx="1588">
                  <c:v>1050831</c:v>
                </c:pt>
                <c:pt idx="1589">
                  <c:v>1051914</c:v>
                </c:pt>
                <c:pt idx="1590">
                  <c:v>1083615</c:v>
                </c:pt>
                <c:pt idx="1591">
                  <c:v>1103296</c:v>
                </c:pt>
                <c:pt idx="1592">
                  <c:v>1104840</c:v>
                </c:pt>
                <c:pt idx="1593">
                  <c:v>1105233</c:v>
                </c:pt>
                <c:pt idx="1594">
                  <c:v>1106938</c:v>
                </c:pt>
                <c:pt idx="1595">
                  <c:v>1111446</c:v>
                </c:pt>
                <c:pt idx="1596">
                  <c:v>1114954</c:v>
                </c:pt>
                <c:pt idx="1597">
                  <c:v>1115093</c:v>
                </c:pt>
                <c:pt idx="1598">
                  <c:v>1116393</c:v>
                </c:pt>
                <c:pt idx="1599">
                  <c:v>1123208</c:v>
                </c:pt>
                <c:pt idx="1600">
                  <c:v>1128212</c:v>
                </c:pt>
                <c:pt idx="1601">
                  <c:v>1130909</c:v>
                </c:pt>
                <c:pt idx="1602">
                  <c:v>1135032</c:v>
                </c:pt>
                <c:pt idx="1603">
                  <c:v>1138918</c:v>
                </c:pt>
                <c:pt idx="1604">
                  <c:v>1139032</c:v>
                </c:pt>
                <c:pt idx="1605">
                  <c:v>1144944</c:v>
                </c:pt>
                <c:pt idx="1606">
                  <c:v>1146155</c:v>
                </c:pt>
                <c:pt idx="1607">
                  <c:v>1148557</c:v>
                </c:pt>
                <c:pt idx="1608">
                  <c:v>1149559</c:v>
                </c:pt>
                <c:pt idx="1609">
                  <c:v>1157762</c:v>
                </c:pt>
                <c:pt idx="1610">
                  <c:v>1166935</c:v>
                </c:pt>
                <c:pt idx="1611">
                  <c:v>1179403</c:v>
                </c:pt>
                <c:pt idx="1612">
                  <c:v>1183104</c:v>
                </c:pt>
                <c:pt idx="1613">
                  <c:v>1186689</c:v>
                </c:pt>
                <c:pt idx="1614">
                  <c:v>1189979</c:v>
                </c:pt>
                <c:pt idx="1615">
                  <c:v>1214444</c:v>
                </c:pt>
                <c:pt idx="1616">
                  <c:v>1214467</c:v>
                </c:pt>
                <c:pt idx="1617">
                  <c:v>1261625</c:v>
                </c:pt>
                <c:pt idx="1618">
                  <c:v>1262237</c:v>
                </c:pt>
                <c:pt idx="1619">
                  <c:v>1274107</c:v>
                </c:pt>
                <c:pt idx="1620">
                  <c:v>1297701</c:v>
                </c:pt>
                <c:pt idx="1621">
                  <c:v>1321317</c:v>
                </c:pt>
                <c:pt idx="1622">
                  <c:v>1351210</c:v>
                </c:pt>
                <c:pt idx="1623">
                  <c:v>1351929</c:v>
                </c:pt>
                <c:pt idx="1624">
                  <c:v>1352332</c:v>
                </c:pt>
                <c:pt idx="1625">
                  <c:v>1361136</c:v>
                </c:pt>
                <c:pt idx="1626">
                  <c:v>1368766</c:v>
                </c:pt>
                <c:pt idx="1627">
                  <c:v>1369191</c:v>
                </c:pt>
                <c:pt idx="1628">
                  <c:v>1370125</c:v>
                </c:pt>
                <c:pt idx="1629">
                  <c:v>1387242</c:v>
                </c:pt>
              </c:numCache>
            </c:numRef>
          </c:xVal>
          <c:yVal>
            <c:numRef>
              <c:f>Sheet1!$N$4:$N$1633</c:f>
              <c:numCache>
                <c:formatCode>General</c:formatCode>
                <c:ptCount val="1630"/>
                <c:pt idx="0">
                  <c:v>3939</c:v>
                </c:pt>
                <c:pt idx="1">
                  <c:v>4205</c:v>
                </c:pt>
                <c:pt idx="2">
                  <c:v>4679</c:v>
                </c:pt>
                <c:pt idx="3">
                  <c:v>4745</c:v>
                </c:pt>
                <c:pt idx="4">
                  <c:v>5569</c:v>
                </c:pt>
                <c:pt idx="5">
                  <c:v>5609</c:v>
                </c:pt>
                <c:pt idx="6">
                  <c:v>5729</c:v>
                </c:pt>
                <c:pt idx="7">
                  <c:v>6123</c:v>
                </c:pt>
                <c:pt idx="8">
                  <c:v>6221</c:v>
                </c:pt>
                <c:pt idx="9">
                  <c:v>6266</c:v>
                </c:pt>
                <c:pt idx="10">
                  <c:v>6497</c:v>
                </c:pt>
                <c:pt idx="11">
                  <c:v>6861</c:v>
                </c:pt>
                <c:pt idx="12">
                  <c:v>7130</c:v>
                </c:pt>
                <c:pt idx="13">
                  <c:v>7253</c:v>
                </c:pt>
                <c:pt idx="14">
                  <c:v>7265</c:v>
                </c:pt>
                <c:pt idx="15">
                  <c:v>7393</c:v>
                </c:pt>
                <c:pt idx="16">
                  <c:v>7416</c:v>
                </c:pt>
                <c:pt idx="17">
                  <c:v>7454</c:v>
                </c:pt>
                <c:pt idx="18">
                  <c:v>7461</c:v>
                </c:pt>
                <c:pt idx="19">
                  <c:v>7583</c:v>
                </c:pt>
                <c:pt idx="20">
                  <c:v>8229</c:v>
                </c:pt>
                <c:pt idx="21">
                  <c:v>8243</c:v>
                </c:pt>
                <c:pt idx="22">
                  <c:v>8235</c:v>
                </c:pt>
                <c:pt idx="23">
                  <c:v>8290</c:v>
                </c:pt>
                <c:pt idx="24">
                  <c:v>8316</c:v>
                </c:pt>
                <c:pt idx="25">
                  <c:v>8412</c:v>
                </c:pt>
                <c:pt idx="26">
                  <c:v>8427</c:v>
                </c:pt>
                <c:pt idx="27">
                  <c:v>8472</c:v>
                </c:pt>
                <c:pt idx="28">
                  <c:v>8481</c:v>
                </c:pt>
                <c:pt idx="29">
                  <c:v>8620</c:v>
                </c:pt>
                <c:pt idx="30">
                  <c:v>8806</c:v>
                </c:pt>
                <c:pt idx="31">
                  <c:v>9109</c:v>
                </c:pt>
                <c:pt idx="32">
                  <c:v>9902</c:v>
                </c:pt>
                <c:pt idx="33">
                  <c:v>9922</c:v>
                </c:pt>
                <c:pt idx="34">
                  <c:v>10511</c:v>
                </c:pt>
                <c:pt idx="35">
                  <c:v>11382</c:v>
                </c:pt>
                <c:pt idx="36">
                  <c:v>11622</c:v>
                </c:pt>
                <c:pt idx="37">
                  <c:v>11716</c:v>
                </c:pt>
                <c:pt idx="38">
                  <c:v>11792</c:v>
                </c:pt>
                <c:pt idx="39">
                  <c:v>12199</c:v>
                </c:pt>
                <c:pt idx="40">
                  <c:v>12263</c:v>
                </c:pt>
                <c:pt idx="41">
                  <c:v>12433</c:v>
                </c:pt>
                <c:pt idx="42">
                  <c:v>12707</c:v>
                </c:pt>
                <c:pt idx="43">
                  <c:v>12693</c:v>
                </c:pt>
                <c:pt idx="44">
                  <c:v>13058</c:v>
                </c:pt>
                <c:pt idx="45">
                  <c:v>13127</c:v>
                </c:pt>
                <c:pt idx="46">
                  <c:v>13447</c:v>
                </c:pt>
                <c:pt idx="47">
                  <c:v>13709</c:v>
                </c:pt>
                <c:pt idx="48">
                  <c:v>13877</c:v>
                </c:pt>
                <c:pt idx="49">
                  <c:v>14240</c:v>
                </c:pt>
                <c:pt idx="50">
                  <c:v>14656</c:v>
                </c:pt>
                <c:pt idx="51">
                  <c:v>14733</c:v>
                </c:pt>
                <c:pt idx="52">
                  <c:v>14835</c:v>
                </c:pt>
                <c:pt idx="53">
                  <c:v>14936</c:v>
                </c:pt>
                <c:pt idx="54">
                  <c:v>15048</c:v>
                </c:pt>
                <c:pt idx="55">
                  <c:v>15138</c:v>
                </c:pt>
                <c:pt idx="56">
                  <c:v>15185</c:v>
                </c:pt>
                <c:pt idx="57">
                  <c:v>15280</c:v>
                </c:pt>
                <c:pt idx="58">
                  <c:v>15314</c:v>
                </c:pt>
                <c:pt idx="59">
                  <c:v>15353</c:v>
                </c:pt>
                <c:pt idx="60">
                  <c:v>15993</c:v>
                </c:pt>
                <c:pt idx="61">
                  <c:v>16294</c:v>
                </c:pt>
                <c:pt idx="62">
                  <c:v>16634</c:v>
                </c:pt>
                <c:pt idx="63">
                  <c:v>16822</c:v>
                </c:pt>
                <c:pt idx="64">
                  <c:v>17527</c:v>
                </c:pt>
                <c:pt idx="65">
                  <c:v>17591</c:v>
                </c:pt>
                <c:pt idx="66">
                  <c:v>17708</c:v>
                </c:pt>
                <c:pt idx="67">
                  <c:v>17832</c:v>
                </c:pt>
                <c:pt idx="68">
                  <c:v>18865</c:v>
                </c:pt>
                <c:pt idx="69">
                  <c:v>19168</c:v>
                </c:pt>
                <c:pt idx="70">
                  <c:v>19575</c:v>
                </c:pt>
                <c:pt idx="71">
                  <c:v>19664</c:v>
                </c:pt>
                <c:pt idx="72">
                  <c:v>19675</c:v>
                </c:pt>
                <c:pt idx="73">
                  <c:v>19766</c:v>
                </c:pt>
                <c:pt idx="74">
                  <c:v>20143</c:v>
                </c:pt>
                <c:pt idx="75">
                  <c:v>20349</c:v>
                </c:pt>
                <c:pt idx="76">
                  <c:v>20625</c:v>
                </c:pt>
                <c:pt idx="77">
                  <c:v>20760</c:v>
                </c:pt>
                <c:pt idx="78">
                  <c:v>20787</c:v>
                </c:pt>
                <c:pt idx="79">
                  <c:v>20852</c:v>
                </c:pt>
                <c:pt idx="80">
                  <c:v>20999</c:v>
                </c:pt>
                <c:pt idx="81">
                  <c:v>21166</c:v>
                </c:pt>
                <c:pt idx="82">
                  <c:v>21212</c:v>
                </c:pt>
                <c:pt idx="83">
                  <c:v>21242</c:v>
                </c:pt>
                <c:pt idx="84">
                  <c:v>21459</c:v>
                </c:pt>
                <c:pt idx="85">
                  <c:v>21536</c:v>
                </c:pt>
                <c:pt idx="86">
                  <c:v>21668</c:v>
                </c:pt>
                <c:pt idx="87">
                  <c:v>21943</c:v>
                </c:pt>
                <c:pt idx="88">
                  <c:v>21970</c:v>
                </c:pt>
                <c:pt idx="89">
                  <c:v>22524</c:v>
                </c:pt>
                <c:pt idx="90">
                  <c:v>23020</c:v>
                </c:pt>
                <c:pt idx="91">
                  <c:v>23405</c:v>
                </c:pt>
                <c:pt idx="92">
                  <c:v>23533</c:v>
                </c:pt>
                <c:pt idx="93">
                  <c:v>24465</c:v>
                </c:pt>
                <c:pt idx="94">
                  <c:v>24607</c:v>
                </c:pt>
                <c:pt idx="95">
                  <c:v>24637</c:v>
                </c:pt>
                <c:pt idx="96">
                  <c:v>25006</c:v>
                </c:pt>
                <c:pt idx="97">
                  <c:v>25043</c:v>
                </c:pt>
                <c:pt idx="98">
                  <c:v>25819</c:v>
                </c:pt>
                <c:pt idx="99">
                  <c:v>26337</c:v>
                </c:pt>
                <c:pt idx="100">
                  <c:v>26636</c:v>
                </c:pt>
                <c:pt idx="101">
                  <c:v>26681</c:v>
                </c:pt>
                <c:pt idx="102">
                  <c:v>26816</c:v>
                </c:pt>
                <c:pt idx="103">
                  <c:v>27114</c:v>
                </c:pt>
                <c:pt idx="104">
                  <c:v>27224</c:v>
                </c:pt>
                <c:pt idx="105">
                  <c:v>27567</c:v>
                </c:pt>
                <c:pt idx="106">
                  <c:v>27787</c:v>
                </c:pt>
                <c:pt idx="107">
                  <c:v>28604</c:v>
                </c:pt>
                <c:pt idx="108">
                  <c:v>28847</c:v>
                </c:pt>
                <c:pt idx="109">
                  <c:v>29642</c:v>
                </c:pt>
                <c:pt idx="110">
                  <c:v>29807</c:v>
                </c:pt>
                <c:pt idx="111">
                  <c:v>30104</c:v>
                </c:pt>
                <c:pt idx="112">
                  <c:v>30281</c:v>
                </c:pt>
                <c:pt idx="113">
                  <c:v>30677</c:v>
                </c:pt>
                <c:pt idx="114">
                  <c:v>31252</c:v>
                </c:pt>
                <c:pt idx="115">
                  <c:v>31908</c:v>
                </c:pt>
                <c:pt idx="116">
                  <c:v>32511</c:v>
                </c:pt>
                <c:pt idx="117">
                  <c:v>33303</c:v>
                </c:pt>
                <c:pt idx="118">
                  <c:v>34717</c:v>
                </c:pt>
                <c:pt idx="119">
                  <c:v>34742</c:v>
                </c:pt>
                <c:pt idx="120">
                  <c:v>34798</c:v>
                </c:pt>
                <c:pt idx="121">
                  <c:v>34829</c:v>
                </c:pt>
                <c:pt idx="122">
                  <c:v>34994</c:v>
                </c:pt>
                <c:pt idx="123">
                  <c:v>35011</c:v>
                </c:pt>
                <c:pt idx="124">
                  <c:v>35119</c:v>
                </c:pt>
                <c:pt idx="125">
                  <c:v>36533</c:v>
                </c:pt>
                <c:pt idx="126">
                  <c:v>37251</c:v>
                </c:pt>
                <c:pt idx="127">
                  <c:v>37449</c:v>
                </c:pt>
                <c:pt idx="128">
                  <c:v>37865</c:v>
                </c:pt>
                <c:pt idx="129">
                  <c:v>37904</c:v>
                </c:pt>
                <c:pt idx="130">
                  <c:v>37925</c:v>
                </c:pt>
                <c:pt idx="131">
                  <c:v>38181</c:v>
                </c:pt>
                <c:pt idx="132">
                  <c:v>38437</c:v>
                </c:pt>
                <c:pt idx="133">
                  <c:v>38813</c:v>
                </c:pt>
                <c:pt idx="134">
                  <c:v>38862</c:v>
                </c:pt>
                <c:pt idx="135">
                  <c:v>39013</c:v>
                </c:pt>
                <c:pt idx="136">
                  <c:v>39372</c:v>
                </c:pt>
                <c:pt idx="137">
                  <c:v>39491</c:v>
                </c:pt>
                <c:pt idx="138">
                  <c:v>39497</c:v>
                </c:pt>
                <c:pt idx="139">
                  <c:v>39924</c:v>
                </c:pt>
                <c:pt idx="140">
                  <c:v>39939</c:v>
                </c:pt>
                <c:pt idx="141">
                  <c:v>40070</c:v>
                </c:pt>
                <c:pt idx="142">
                  <c:v>42451</c:v>
                </c:pt>
                <c:pt idx="143">
                  <c:v>44104</c:v>
                </c:pt>
                <c:pt idx="144">
                  <c:v>44130</c:v>
                </c:pt>
                <c:pt idx="145">
                  <c:v>44175</c:v>
                </c:pt>
                <c:pt idx="146">
                  <c:v>44639</c:v>
                </c:pt>
                <c:pt idx="147">
                  <c:v>45698</c:v>
                </c:pt>
                <c:pt idx="148">
                  <c:v>46410</c:v>
                </c:pt>
                <c:pt idx="149">
                  <c:v>47242</c:v>
                </c:pt>
                <c:pt idx="150">
                  <c:v>47416</c:v>
                </c:pt>
                <c:pt idx="151">
                  <c:v>47680</c:v>
                </c:pt>
                <c:pt idx="152">
                  <c:v>47783</c:v>
                </c:pt>
                <c:pt idx="153">
                  <c:v>48086</c:v>
                </c:pt>
                <c:pt idx="154">
                  <c:v>49868</c:v>
                </c:pt>
                <c:pt idx="155">
                  <c:v>51446</c:v>
                </c:pt>
                <c:pt idx="156">
                  <c:v>51990</c:v>
                </c:pt>
                <c:pt idx="157">
                  <c:v>57736</c:v>
                </c:pt>
                <c:pt idx="158">
                  <c:v>59886</c:v>
                </c:pt>
                <c:pt idx="159">
                  <c:v>59953</c:v>
                </c:pt>
                <c:pt idx="160">
                  <c:v>60789</c:v>
                </c:pt>
                <c:pt idx="161">
                  <c:v>62039</c:v>
                </c:pt>
                <c:pt idx="162">
                  <c:v>62277</c:v>
                </c:pt>
                <c:pt idx="163">
                  <c:v>65018</c:v>
                </c:pt>
                <c:pt idx="164">
                  <c:v>65579</c:v>
                </c:pt>
                <c:pt idx="165">
                  <c:v>65815</c:v>
                </c:pt>
                <c:pt idx="166">
                  <c:v>67012</c:v>
                </c:pt>
                <c:pt idx="167">
                  <c:v>68325</c:v>
                </c:pt>
                <c:pt idx="168">
                  <c:v>69706</c:v>
                </c:pt>
                <c:pt idx="169">
                  <c:v>72774</c:v>
                </c:pt>
                <c:pt idx="170">
                  <c:v>72783</c:v>
                </c:pt>
                <c:pt idx="171">
                  <c:v>73724</c:v>
                </c:pt>
                <c:pt idx="172">
                  <c:v>74298</c:v>
                </c:pt>
                <c:pt idx="173">
                  <c:v>82151</c:v>
                </c:pt>
                <c:pt idx="174">
                  <c:v>85881</c:v>
                </c:pt>
                <c:pt idx="175">
                  <c:v>89565</c:v>
                </c:pt>
                <c:pt idx="176">
                  <c:v>89882</c:v>
                </c:pt>
                <c:pt idx="177">
                  <c:v>94328</c:v>
                </c:pt>
                <c:pt idx="178">
                  <c:v>95975</c:v>
                </c:pt>
                <c:pt idx="179">
                  <c:v>98139</c:v>
                </c:pt>
                <c:pt idx="180">
                  <c:v>99965</c:v>
                </c:pt>
                <c:pt idx="181">
                  <c:v>100517</c:v>
                </c:pt>
                <c:pt idx="182">
                  <c:v>100886</c:v>
                </c:pt>
                <c:pt idx="183">
                  <c:v>102099</c:v>
                </c:pt>
                <c:pt idx="184">
                  <c:v>102308</c:v>
                </c:pt>
                <c:pt idx="185">
                  <c:v>102653</c:v>
                </c:pt>
                <c:pt idx="186">
                  <c:v>102743</c:v>
                </c:pt>
                <c:pt idx="187">
                  <c:v>102982</c:v>
                </c:pt>
                <c:pt idx="188">
                  <c:v>106982</c:v>
                </c:pt>
                <c:pt idx="189">
                  <c:v>107079</c:v>
                </c:pt>
                <c:pt idx="190">
                  <c:v>107138</c:v>
                </c:pt>
                <c:pt idx="191">
                  <c:v>107724</c:v>
                </c:pt>
                <c:pt idx="192">
                  <c:v>108197</c:v>
                </c:pt>
                <c:pt idx="193">
                  <c:v>109299</c:v>
                </c:pt>
                <c:pt idx="194">
                  <c:v>109670</c:v>
                </c:pt>
                <c:pt idx="195">
                  <c:v>111392</c:v>
                </c:pt>
                <c:pt idx="196">
                  <c:v>111979</c:v>
                </c:pt>
                <c:pt idx="197">
                  <c:v>113450</c:v>
                </c:pt>
                <c:pt idx="198">
                  <c:v>116519</c:v>
                </c:pt>
                <c:pt idx="199">
                  <c:v>117138</c:v>
                </c:pt>
                <c:pt idx="200">
                  <c:v>117333</c:v>
                </c:pt>
                <c:pt idx="201">
                  <c:v>120010</c:v>
                </c:pt>
                <c:pt idx="202">
                  <c:v>120340</c:v>
                </c:pt>
                <c:pt idx="203">
                  <c:v>121036</c:v>
                </c:pt>
                <c:pt idx="204">
                  <c:v>122039</c:v>
                </c:pt>
                <c:pt idx="205">
                  <c:v>123325</c:v>
                </c:pt>
                <c:pt idx="206">
                  <c:v>123338</c:v>
                </c:pt>
                <c:pt idx="207">
                  <c:v>123600</c:v>
                </c:pt>
                <c:pt idx="208">
                  <c:v>123688</c:v>
                </c:pt>
                <c:pt idx="209">
                  <c:v>125072</c:v>
                </c:pt>
                <c:pt idx="210">
                  <c:v>125877</c:v>
                </c:pt>
                <c:pt idx="211">
                  <c:v>126198</c:v>
                </c:pt>
                <c:pt idx="212">
                  <c:v>128072</c:v>
                </c:pt>
                <c:pt idx="213">
                  <c:v>129194</c:v>
                </c:pt>
                <c:pt idx="214">
                  <c:v>129464</c:v>
                </c:pt>
                <c:pt idx="215">
                  <c:v>131064</c:v>
                </c:pt>
                <c:pt idx="216">
                  <c:v>131613</c:v>
                </c:pt>
                <c:pt idx="217">
                  <c:v>131936</c:v>
                </c:pt>
                <c:pt idx="218">
                  <c:v>132806</c:v>
                </c:pt>
                <c:pt idx="219">
                  <c:v>133755</c:v>
                </c:pt>
                <c:pt idx="220">
                  <c:v>134200</c:v>
                </c:pt>
                <c:pt idx="221">
                  <c:v>135119</c:v>
                </c:pt>
                <c:pt idx="222">
                  <c:v>135559</c:v>
                </c:pt>
                <c:pt idx="223">
                  <c:v>136013</c:v>
                </c:pt>
                <c:pt idx="224">
                  <c:v>136147</c:v>
                </c:pt>
                <c:pt idx="225">
                  <c:v>136184</c:v>
                </c:pt>
                <c:pt idx="226">
                  <c:v>136661</c:v>
                </c:pt>
                <c:pt idx="227">
                  <c:v>136871</c:v>
                </c:pt>
                <c:pt idx="228">
                  <c:v>139076</c:v>
                </c:pt>
                <c:pt idx="229">
                  <c:v>139562</c:v>
                </c:pt>
                <c:pt idx="230">
                  <c:v>141738</c:v>
                </c:pt>
                <c:pt idx="231">
                  <c:v>141713</c:v>
                </c:pt>
                <c:pt idx="232">
                  <c:v>142429</c:v>
                </c:pt>
                <c:pt idx="233">
                  <c:v>144019</c:v>
                </c:pt>
                <c:pt idx="234">
                  <c:v>144070</c:v>
                </c:pt>
                <c:pt idx="235">
                  <c:v>147017</c:v>
                </c:pt>
                <c:pt idx="236">
                  <c:v>148913</c:v>
                </c:pt>
                <c:pt idx="237">
                  <c:v>149281</c:v>
                </c:pt>
                <c:pt idx="238">
                  <c:v>151351</c:v>
                </c:pt>
                <c:pt idx="239">
                  <c:v>155568</c:v>
                </c:pt>
                <c:pt idx="240">
                  <c:v>157509</c:v>
                </c:pt>
                <c:pt idx="241">
                  <c:v>160524</c:v>
                </c:pt>
                <c:pt idx="242">
                  <c:v>161306</c:v>
                </c:pt>
                <c:pt idx="243">
                  <c:v>163594</c:v>
                </c:pt>
                <c:pt idx="244">
                  <c:v>167817</c:v>
                </c:pt>
                <c:pt idx="245">
                  <c:v>171383</c:v>
                </c:pt>
                <c:pt idx="246">
                  <c:v>171574</c:v>
                </c:pt>
                <c:pt idx="247">
                  <c:v>192954</c:v>
                </c:pt>
                <c:pt idx="248">
                  <c:v>199395</c:v>
                </c:pt>
                <c:pt idx="249">
                  <c:v>199495</c:v>
                </c:pt>
                <c:pt idx="250">
                  <c:v>204127</c:v>
                </c:pt>
                <c:pt idx="251">
                  <c:v>206869</c:v>
                </c:pt>
                <c:pt idx="252">
                  <c:v>210937</c:v>
                </c:pt>
                <c:pt idx="253">
                  <c:v>212887</c:v>
                </c:pt>
                <c:pt idx="254">
                  <c:v>212939</c:v>
                </c:pt>
                <c:pt idx="255">
                  <c:v>217417</c:v>
                </c:pt>
                <c:pt idx="256">
                  <c:v>217712</c:v>
                </c:pt>
                <c:pt idx="257">
                  <c:v>220799</c:v>
                </c:pt>
                <c:pt idx="258">
                  <c:v>221317</c:v>
                </c:pt>
                <c:pt idx="259">
                  <c:v>221329</c:v>
                </c:pt>
                <c:pt idx="260">
                  <c:v>223370</c:v>
                </c:pt>
                <c:pt idx="261">
                  <c:v>223804</c:v>
                </c:pt>
                <c:pt idx="262">
                  <c:v>225430</c:v>
                </c:pt>
                <c:pt idx="263">
                  <c:v>226092</c:v>
                </c:pt>
                <c:pt idx="264">
                  <c:v>230504</c:v>
                </c:pt>
                <c:pt idx="265">
                  <c:v>233879</c:v>
                </c:pt>
                <c:pt idx="266">
                  <c:v>236173</c:v>
                </c:pt>
                <c:pt idx="267">
                  <c:v>242285</c:v>
                </c:pt>
                <c:pt idx="268">
                  <c:v>242747</c:v>
                </c:pt>
                <c:pt idx="269">
                  <c:v>249387</c:v>
                </c:pt>
                <c:pt idx="270">
                  <c:v>250533</c:v>
                </c:pt>
                <c:pt idx="271">
                  <c:v>255280</c:v>
                </c:pt>
                <c:pt idx="272">
                  <c:v>255802</c:v>
                </c:pt>
                <c:pt idx="273">
                  <c:v>256020</c:v>
                </c:pt>
                <c:pt idx="274">
                  <c:v>258728</c:v>
                </c:pt>
                <c:pt idx="275">
                  <c:v>259008</c:v>
                </c:pt>
                <c:pt idx="276">
                  <c:v>259245</c:v>
                </c:pt>
                <c:pt idx="277">
                  <c:v>264594</c:v>
                </c:pt>
                <c:pt idx="278">
                  <c:v>268217</c:v>
                </c:pt>
                <c:pt idx="279">
                  <c:v>277199</c:v>
                </c:pt>
                <c:pt idx="280">
                  <c:v>279235</c:v>
                </c:pt>
                <c:pt idx="281">
                  <c:v>284854</c:v>
                </c:pt>
                <c:pt idx="282">
                  <c:v>285283</c:v>
                </c:pt>
                <c:pt idx="283">
                  <c:v>289384</c:v>
                </c:pt>
                <c:pt idx="284">
                  <c:v>291189</c:v>
                </c:pt>
                <c:pt idx="285">
                  <c:v>292653</c:v>
                </c:pt>
                <c:pt idx="286">
                  <c:v>295900</c:v>
                </c:pt>
                <c:pt idx="287">
                  <c:v>298621</c:v>
                </c:pt>
                <c:pt idx="288">
                  <c:v>301857</c:v>
                </c:pt>
                <c:pt idx="289">
                  <c:v>308643</c:v>
                </c:pt>
                <c:pt idx="290">
                  <c:v>314414</c:v>
                </c:pt>
                <c:pt idx="291">
                  <c:v>318395</c:v>
                </c:pt>
                <c:pt idx="292">
                  <c:v>319976</c:v>
                </c:pt>
                <c:pt idx="293">
                  <c:v>320970</c:v>
                </c:pt>
                <c:pt idx="294">
                  <c:v>321678</c:v>
                </c:pt>
                <c:pt idx="295">
                  <c:v>328350</c:v>
                </c:pt>
                <c:pt idx="296">
                  <c:v>328976</c:v>
                </c:pt>
                <c:pt idx="297">
                  <c:v>329188</c:v>
                </c:pt>
                <c:pt idx="298">
                  <c:v>329278</c:v>
                </c:pt>
                <c:pt idx="299">
                  <c:v>331814</c:v>
                </c:pt>
                <c:pt idx="300">
                  <c:v>333902</c:v>
                </c:pt>
                <c:pt idx="301">
                  <c:v>338611</c:v>
                </c:pt>
                <c:pt idx="302">
                  <c:v>339687</c:v>
                </c:pt>
                <c:pt idx="303">
                  <c:v>340128</c:v>
                </c:pt>
                <c:pt idx="304">
                  <c:v>340990</c:v>
                </c:pt>
                <c:pt idx="305">
                  <c:v>341079</c:v>
                </c:pt>
                <c:pt idx="306">
                  <c:v>341724</c:v>
                </c:pt>
                <c:pt idx="307">
                  <c:v>344396</c:v>
                </c:pt>
                <c:pt idx="308">
                  <c:v>345377</c:v>
                </c:pt>
                <c:pt idx="309">
                  <c:v>347842</c:v>
                </c:pt>
                <c:pt idx="310">
                  <c:v>348766</c:v>
                </c:pt>
                <c:pt idx="311">
                  <c:v>350969</c:v>
                </c:pt>
                <c:pt idx="312">
                  <c:v>351374</c:v>
                </c:pt>
                <c:pt idx="313">
                  <c:v>353866</c:v>
                </c:pt>
                <c:pt idx="314">
                  <c:v>356334</c:v>
                </c:pt>
                <c:pt idx="315">
                  <c:v>358106</c:v>
                </c:pt>
                <c:pt idx="316">
                  <c:v>359829</c:v>
                </c:pt>
                <c:pt idx="317">
                  <c:v>360749</c:v>
                </c:pt>
                <c:pt idx="318">
                  <c:v>370213</c:v>
                </c:pt>
                <c:pt idx="319">
                  <c:v>370538</c:v>
                </c:pt>
                <c:pt idx="320">
                  <c:v>374384</c:v>
                </c:pt>
                <c:pt idx="321">
                  <c:v>374345</c:v>
                </c:pt>
                <c:pt idx="322">
                  <c:v>375130</c:v>
                </c:pt>
                <c:pt idx="323">
                  <c:v>377254</c:v>
                </c:pt>
                <c:pt idx="324">
                  <c:v>379412</c:v>
                </c:pt>
                <c:pt idx="325">
                  <c:v>380425</c:v>
                </c:pt>
                <c:pt idx="326">
                  <c:v>380648</c:v>
                </c:pt>
                <c:pt idx="327">
                  <c:v>393096</c:v>
                </c:pt>
                <c:pt idx="328">
                  <c:v>395780</c:v>
                </c:pt>
                <c:pt idx="329">
                  <c:v>399636</c:v>
                </c:pt>
                <c:pt idx="330">
                  <c:v>406271</c:v>
                </c:pt>
                <c:pt idx="331">
                  <c:v>408288</c:v>
                </c:pt>
                <c:pt idx="332">
                  <c:v>411263</c:v>
                </c:pt>
                <c:pt idx="333">
                  <c:v>415787</c:v>
                </c:pt>
                <c:pt idx="334">
                  <c:v>421463</c:v>
                </c:pt>
                <c:pt idx="335">
                  <c:v>426656</c:v>
                </c:pt>
                <c:pt idx="336">
                  <c:v>427611</c:v>
                </c:pt>
                <c:pt idx="337">
                  <c:v>430335</c:v>
                </c:pt>
                <c:pt idx="338">
                  <c:v>434353</c:v>
                </c:pt>
                <c:pt idx="339">
                  <c:v>438116</c:v>
                </c:pt>
                <c:pt idx="340">
                  <c:v>439772</c:v>
                </c:pt>
                <c:pt idx="341">
                  <c:v>445846</c:v>
                </c:pt>
                <c:pt idx="342">
                  <c:v>446933</c:v>
                </c:pt>
                <c:pt idx="343">
                  <c:v>453852</c:v>
                </c:pt>
                <c:pt idx="344">
                  <c:v>454589</c:v>
                </c:pt>
                <c:pt idx="345">
                  <c:v>458463</c:v>
                </c:pt>
                <c:pt idx="346">
                  <c:v>464888</c:v>
                </c:pt>
                <c:pt idx="347">
                  <c:v>469787</c:v>
                </c:pt>
                <c:pt idx="348">
                  <c:v>481102</c:v>
                </c:pt>
                <c:pt idx="349">
                  <c:v>484529</c:v>
                </c:pt>
                <c:pt idx="350">
                  <c:v>492829</c:v>
                </c:pt>
                <c:pt idx="351">
                  <c:v>499677</c:v>
                </c:pt>
                <c:pt idx="352">
                  <c:v>502643</c:v>
                </c:pt>
                <c:pt idx="353">
                  <c:v>503631</c:v>
                </c:pt>
                <c:pt idx="354">
                  <c:v>505082</c:v>
                </c:pt>
                <c:pt idx="355">
                  <c:v>511954</c:v>
                </c:pt>
                <c:pt idx="356">
                  <c:v>516201</c:v>
                </c:pt>
                <c:pt idx="357">
                  <c:v>520899</c:v>
                </c:pt>
                <c:pt idx="358">
                  <c:v>530432</c:v>
                </c:pt>
                <c:pt idx="359">
                  <c:v>530763</c:v>
                </c:pt>
                <c:pt idx="360">
                  <c:v>535805</c:v>
                </c:pt>
                <c:pt idx="361">
                  <c:v>536198</c:v>
                </c:pt>
                <c:pt idx="362">
                  <c:v>545625</c:v>
                </c:pt>
                <c:pt idx="363">
                  <c:v>546232</c:v>
                </c:pt>
                <c:pt idx="364">
                  <c:v>550361</c:v>
                </c:pt>
                <c:pt idx="365">
                  <c:v>550470</c:v>
                </c:pt>
                <c:pt idx="366">
                  <c:v>551253</c:v>
                </c:pt>
                <c:pt idx="367">
                  <c:v>553589</c:v>
                </c:pt>
                <c:pt idx="368">
                  <c:v>557273</c:v>
                </c:pt>
                <c:pt idx="369">
                  <c:v>562085</c:v>
                </c:pt>
                <c:pt idx="370">
                  <c:v>563455</c:v>
                </c:pt>
                <c:pt idx="371">
                  <c:v>571004</c:v>
                </c:pt>
                <c:pt idx="372">
                  <c:v>576820</c:v>
                </c:pt>
                <c:pt idx="373">
                  <c:v>582414</c:v>
                </c:pt>
                <c:pt idx="374">
                  <c:v>585100</c:v>
                </c:pt>
                <c:pt idx="375">
                  <c:v>585275</c:v>
                </c:pt>
                <c:pt idx="376">
                  <c:v>585560</c:v>
                </c:pt>
                <c:pt idx="377">
                  <c:v>592613</c:v>
                </c:pt>
                <c:pt idx="378">
                  <c:v>592684</c:v>
                </c:pt>
                <c:pt idx="379">
                  <c:v>592797</c:v>
                </c:pt>
                <c:pt idx="380">
                  <c:v>595585</c:v>
                </c:pt>
                <c:pt idx="381">
                  <c:v>604060</c:v>
                </c:pt>
                <c:pt idx="382">
                  <c:v>610062</c:v>
                </c:pt>
                <c:pt idx="383">
                  <c:v>610518</c:v>
                </c:pt>
                <c:pt idx="384">
                  <c:v>613284</c:v>
                </c:pt>
                <c:pt idx="385">
                  <c:v>613825</c:v>
                </c:pt>
                <c:pt idx="386">
                  <c:v>619701</c:v>
                </c:pt>
                <c:pt idx="387">
                  <c:v>621598</c:v>
                </c:pt>
                <c:pt idx="388">
                  <c:v>623039</c:v>
                </c:pt>
                <c:pt idx="389">
                  <c:v>624116</c:v>
                </c:pt>
                <c:pt idx="390">
                  <c:v>625215</c:v>
                </c:pt>
                <c:pt idx="391">
                  <c:v>631985</c:v>
                </c:pt>
                <c:pt idx="392">
                  <c:v>634118</c:v>
                </c:pt>
                <c:pt idx="393">
                  <c:v>637757</c:v>
                </c:pt>
                <c:pt idx="394">
                  <c:v>638230</c:v>
                </c:pt>
                <c:pt idx="395">
                  <c:v>639031</c:v>
                </c:pt>
                <c:pt idx="396">
                  <c:v>639832</c:v>
                </c:pt>
                <c:pt idx="397">
                  <c:v>640104</c:v>
                </c:pt>
                <c:pt idx="398">
                  <c:v>640236</c:v>
                </c:pt>
                <c:pt idx="399">
                  <c:v>642134</c:v>
                </c:pt>
                <c:pt idx="400">
                  <c:v>643053</c:v>
                </c:pt>
                <c:pt idx="401">
                  <c:v>650971</c:v>
                </c:pt>
                <c:pt idx="402">
                  <c:v>651385</c:v>
                </c:pt>
                <c:pt idx="403">
                  <c:v>652288</c:v>
                </c:pt>
                <c:pt idx="404">
                  <c:v>652549</c:v>
                </c:pt>
                <c:pt idx="405">
                  <c:v>656738</c:v>
                </c:pt>
                <c:pt idx="406">
                  <c:v>657348</c:v>
                </c:pt>
                <c:pt idx="407">
                  <c:v>658808</c:v>
                </c:pt>
                <c:pt idx="408">
                  <c:v>659784</c:v>
                </c:pt>
                <c:pt idx="409">
                  <c:v>661383</c:v>
                </c:pt>
                <c:pt idx="410">
                  <c:v>663992</c:v>
                </c:pt>
                <c:pt idx="411">
                  <c:v>664879</c:v>
                </c:pt>
                <c:pt idx="412">
                  <c:v>668350</c:v>
                </c:pt>
                <c:pt idx="413">
                  <c:v>672106</c:v>
                </c:pt>
                <c:pt idx="414">
                  <c:v>674265</c:v>
                </c:pt>
                <c:pt idx="415">
                  <c:v>675377</c:v>
                </c:pt>
                <c:pt idx="416">
                  <c:v>678662</c:v>
                </c:pt>
                <c:pt idx="417">
                  <c:v>679938</c:v>
                </c:pt>
                <c:pt idx="418">
                  <c:v>680172</c:v>
                </c:pt>
                <c:pt idx="419">
                  <c:v>680780</c:v>
                </c:pt>
                <c:pt idx="420">
                  <c:v>681261</c:v>
                </c:pt>
                <c:pt idx="421">
                  <c:v>681542</c:v>
                </c:pt>
                <c:pt idx="422">
                  <c:v>682404</c:v>
                </c:pt>
                <c:pt idx="423">
                  <c:v>683119</c:v>
                </c:pt>
                <c:pt idx="424">
                  <c:v>686371</c:v>
                </c:pt>
                <c:pt idx="425">
                  <c:v>687348</c:v>
                </c:pt>
                <c:pt idx="426">
                  <c:v>690063</c:v>
                </c:pt>
                <c:pt idx="427">
                  <c:v>690218</c:v>
                </c:pt>
                <c:pt idx="428">
                  <c:v>692844</c:v>
                </c:pt>
                <c:pt idx="429">
                  <c:v>692835</c:v>
                </c:pt>
                <c:pt idx="430">
                  <c:v>692941</c:v>
                </c:pt>
                <c:pt idx="431">
                  <c:v>695083</c:v>
                </c:pt>
                <c:pt idx="432">
                  <c:v>700867</c:v>
                </c:pt>
                <c:pt idx="433">
                  <c:v>701167</c:v>
                </c:pt>
                <c:pt idx="434">
                  <c:v>708018</c:v>
                </c:pt>
                <c:pt idx="435">
                  <c:v>711922</c:v>
                </c:pt>
                <c:pt idx="436">
                  <c:v>719799</c:v>
                </c:pt>
                <c:pt idx="437">
                  <c:v>726048</c:v>
                </c:pt>
                <c:pt idx="438">
                  <c:v>726044</c:v>
                </c:pt>
                <c:pt idx="439">
                  <c:v>733929</c:v>
                </c:pt>
                <c:pt idx="440">
                  <c:v>734603</c:v>
                </c:pt>
                <c:pt idx="441">
                  <c:v>739148</c:v>
                </c:pt>
                <c:pt idx="442">
                  <c:v>739501</c:v>
                </c:pt>
                <c:pt idx="443">
                  <c:v>740067</c:v>
                </c:pt>
                <c:pt idx="444">
                  <c:v>742102</c:v>
                </c:pt>
                <c:pt idx="445">
                  <c:v>742918</c:v>
                </c:pt>
                <c:pt idx="446">
                  <c:v>747201</c:v>
                </c:pt>
                <c:pt idx="447">
                  <c:v>748135</c:v>
                </c:pt>
                <c:pt idx="448">
                  <c:v>749916</c:v>
                </c:pt>
                <c:pt idx="449">
                  <c:v>750633</c:v>
                </c:pt>
                <c:pt idx="450">
                  <c:v>751675</c:v>
                </c:pt>
                <c:pt idx="451">
                  <c:v>754697</c:v>
                </c:pt>
                <c:pt idx="452">
                  <c:v>756342</c:v>
                </c:pt>
                <c:pt idx="453">
                  <c:v>756608</c:v>
                </c:pt>
                <c:pt idx="454">
                  <c:v>757694</c:v>
                </c:pt>
                <c:pt idx="455">
                  <c:v>759256</c:v>
                </c:pt>
                <c:pt idx="456">
                  <c:v>760079</c:v>
                </c:pt>
                <c:pt idx="457">
                  <c:v>762574</c:v>
                </c:pt>
                <c:pt idx="458">
                  <c:v>766663</c:v>
                </c:pt>
                <c:pt idx="459">
                  <c:v>775072</c:v>
                </c:pt>
                <c:pt idx="460">
                  <c:v>783050</c:v>
                </c:pt>
                <c:pt idx="461">
                  <c:v>783096</c:v>
                </c:pt>
                <c:pt idx="462">
                  <c:v>785933</c:v>
                </c:pt>
                <c:pt idx="463">
                  <c:v>787706</c:v>
                </c:pt>
                <c:pt idx="464">
                  <c:v>789671</c:v>
                </c:pt>
                <c:pt idx="465">
                  <c:v>798289</c:v>
                </c:pt>
                <c:pt idx="466">
                  <c:v>799249</c:v>
                </c:pt>
                <c:pt idx="467">
                  <c:v>803754</c:v>
                </c:pt>
                <c:pt idx="468">
                  <c:v>803899</c:v>
                </c:pt>
                <c:pt idx="469">
                  <c:v>805827</c:v>
                </c:pt>
                <c:pt idx="470">
                  <c:v>807313</c:v>
                </c:pt>
                <c:pt idx="471">
                  <c:v>807783</c:v>
                </c:pt>
                <c:pt idx="472">
                  <c:v>808807</c:v>
                </c:pt>
                <c:pt idx="473">
                  <c:v>809200</c:v>
                </c:pt>
                <c:pt idx="474">
                  <c:v>814401</c:v>
                </c:pt>
                <c:pt idx="475">
                  <c:v>815823</c:v>
                </c:pt>
                <c:pt idx="476">
                  <c:v>818214</c:v>
                </c:pt>
                <c:pt idx="477">
                  <c:v>818458</c:v>
                </c:pt>
                <c:pt idx="478">
                  <c:v>818990</c:v>
                </c:pt>
                <c:pt idx="479">
                  <c:v>825645</c:v>
                </c:pt>
                <c:pt idx="480">
                  <c:v>825640</c:v>
                </c:pt>
                <c:pt idx="481">
                  <c:v>828230</c:v>
                </c:pt>
                <c:pt idx="482">
                  <c:v>829349</c:v>
                </c:pt>
                <c:pt idx="483">
                  <c:v>830732</c:v>
                </c:pt>
                <c:pt idx="484">
                  <c:v>831296</c:v>
                </c:pt>
                <c:pt idx="485">
                  <c:v>833067</c:v>
                </c:pt>
                <c:pt idx="486">
                  <c:v>833794</c:v>
                </c:pt>
                <c:pt idx="487">
                  <c:v>835165</c:v>
                </c:pt>
                <c:pt idx="488">
                  <c:v>835669</c:v>
                </c:pt>
                <c:pt idx="489">
                  <c:v>838719</c:v>
                </c:pt>
                <c:pt idx="490">
                  <c:v>840725</c:v>
                </c:pt>
                <c:pt idx="491">
                  <c:v>841268</c:v>
                </c:pt>
                <c:pt idx="492">
                  <c:v>841567</c:v>
                </c:pt>
                <c:pt idx="493">
                  <c:v>842604</c:v>
                </c:pt>
                <c:pt idx="494">
                  <c:v>843829</c:v>
                </c:pt>
                <c:pt idx="495">
                  <c:v>847786</c:v>
                </c:pt>
                <c:pt idx="496">
                  <c:v>849804</c:v>
                </c:pt>
                <c:pt idx="497">
                  <c:v>850760</c:v>
                </c:pt>
                <c:pt idx="498">
                  <c:v>851833</c:v>
                </c:pt>
                <c:pt idx="499">
                  <c:v>854330</c:v>
                </c:pt>
                <c:pt idx="500">
                  <c:v>858884</c:v>
                </c:pt>
                <c:pt idx="501">
                  <c:v>860816</c:v>
                </c:pt>
                <c:pt idx="502">
                  <c:v>860987</c:v>
                </c:pt>
                <c:pt idx="503">
                  <c:v>868214</c:v>
                </c:pt>
                <c:pt idx="504">
                  <c:v>869011</c:v>
                </c:pt>
                <c:pt idx="505">
                  <c:v>870580</c:v>
                </c:pt>
                <c:pt idx="506">
                  <c:v>871542</c:v>
                </c:pt>
                <c:pt idx="507">
                  <c:v>877066</c:v>
                </c:pt>
                <c:pt idx="508">
                  <c:v>878553</c:v>
                </c:pt>
                <c:pt idx="509">
                  <c:v>881121</c:v>
                </c:pt>
                <c:pt idx="510">
                  <c:v>886291</c:v>
                </c:pt>
                <c:pt idx="511">
                  <c:v>886849</c:v>
                </c:pt>
                <c:pt idx="512">
                  <c:v>896021</c:v>
                </c:pt>
                <c:pt idx="513">
                  <c:v>896232</c:v>
                </c:pt>
                <c:pt idx="514">
                  <c:v>901364</c:v>
                </c:pt>
                <c:pt idx="515">
                  <c:v>903052</c:v>
                </c:pt>
                <c:pt idx="516">
                  <c:v>908204</c:v>
                </c:pt>
                <c:pt idx="517">
                  <c:v>908480</c:v>
                </c:pt>
                <c:pt idx="518">
                  <c:v>910144</c:v>
                </c:pt>
                <c:pt idx="519">
                  <c:v>910226</c:v>
                </c:pt>
                <c:pt idx="520">
                  <c:v>910257</c:v>
                </c:pt>
                <c:pt idx="521">
                  <c:v>910984</c:v>
                </c:pt>
                <c:pt idx="522">
                  <c:v>919487</c:v>
                </c:pt>
                <c:pt idx="523">
                  <c:v>921604</c:v>
                </c:pt>
                <c:pt idx="524">
                  <c:v>921707</c:v>
                </c:pt>
                <c:pt idx="525">
                  <c:v>921996</c:v>
                </c:pt>
                <c:pt idx="526">
                  <c:v>924622</c:v>
                </c:pt>
                <c:pt idx="527">
                  <c:v>927466</c:v>
                </c:pt>
                <c:pt idx="528">
                  <c:v>928424</c:v>
                </c:pt>
                <c:pt idx="529">
                  <c:v>928665</c:v>
                </c:pt>
                <c:pt idx="530">
                  <c:v>929635</c:v>
                </c:pt>
                <c:pt idx="531">
                  <c:v>932612</c:v>
                </c:pt>
                <c:pt idx="532">
                  <c:v>932819</c:v>
                </c:pt>
                <c:pt idx="533">
                  <c:v>934149</c:v>
                </c:pt>
                <c:pt idx="534">
                  <c:v>937412</c:v>
                </c:pt>
                <c:pt idx="535">
                  <c:v>945024</c:v>
                </c:pt>
                <c:pt idx="536">
                  <c:v>949426</c:v>
                </c:pt>
                <c:pt idx="537">
                  <c:v>951836</c:v>
                </c:pt>
                <c:pt idx="538">
                  <c:v>952575</c:v>
                </c:pt>
                <c:pt idx="539">
                  <c:v>952617</c:v>
                </c:pt>
                <c:pt idx="540">
                  <c:v>955108</c:v>
                </c:pt>
                <c:pt idx="541">
                  <c:v>963134</c:v>
                </c:pt>
                <c:pt idx="542">
                  <c:v>966386</c:v>
                </c:pt>
                <c:pt idx="543">
                  <c:v>974736</c:v>
                </c:pt>
                <c:pt idx="544">
                  <c:v>977198</c:v>
                </c:pt>
                <c:pt idx="545">
                  <c:v>978040</c:v>
                </c:pt>
                <c:pt idx="546">
                  <c:v>985118</c:v>
                </c:pt>
                <c:pt idx="547">
                  <c:v>989463</c:v>
                </c:pt>
                <c:pt idx="548">
                  <c:v>991905</c:v>
                </c:pt>
                <c:pt idx="549">
                  <c:v>992568</c:v>
                </c:pt>
                <c:pt idx="550">
                  <c:v>1005240</c:v>
                </c:pt>
                <c:pt idx="551">
                  <c:v>1007953</c:v>
                </c:pt>
                <c:pt idx="552">
                  <c:v>1008058</c:v>
                </c:pt>
                <c:pt idx="553">
                  <c:v>1012404</c:v>
                </c:pt>
                <c:pt idx="554">
                  <c:v>1013339</c:v>
                </c:pt>
                <c:pt idx="555">
                  <c:v>1014730</c:v>
                </c:pt>
                <c:pt idx="556">
                  <c:v>1015607</c:v>
                </c:pt>
                <c:pt idx="557">
                  <c:v>1015716</c:v>
                </c:pt>
                <c:pt idx="558">
                  <c:v>1015757</c:v>
                </c:pt>
                <c:pt idx="559">
                  <c:v>1016784</c:v>
                </c:pt>
                <c:pt idx="560">
                  <c:v>1017756</c:v>
                </c:pt>
                <c:pt idx="561">
                  <c:v>1025084</c:v>
                </c:pt>
                <c:pt idx="562">
                  <c:v>1028096</c:v>
                </c:pt>
                <c:pt idx="563">
                  <c:v>1031954</c:v>
                </c:pt>
                <c:pt idx="564">
                  <c:v>1033911</c:v>
                </c:pt>
                <c:pt idx="565">
                  <c:v>1037593</c:v>
                </c:pt>
                <c:pt idx="566">
                  <c:v>1042647</c:v>
                </c:pt>
                <c:pt idx="567">
                  <c:v>1045193</c:v>
                </c:pt>
                <c:pt idx="568">
                  <c:v>1048089</c:v>
                </c:pt>
                <c:pt idx="569">
                  <c:v>1049217</c:v>
                </c:pt>
                <c:pt idx="570">
                  <c:v>1052592</c:v>
                </c:pt>
                <c:pt idx="571">
                  <c:v>1060889</c:v>
                </c:pt>
                <c:pt idx="572">
                  <c:v>1068619</c:v>
                </c:pt>
                <c:pt idx="573">
                  <c:v>1069527</c:v>
                </c:pt>
                <c:pt idx="574">
                  <c:v>1076092</c:v>
                </c:pt>
                <c:pt idx="575">
                  <c:v>1080150</c:v>
                </c:pt>
                <c:pt idx="576">
                  <c:v>1083987</c:v>
                </c:pt>
                <c:pt idx="577">
                  <c:v>1084119</c:v>
                </c:pt>
                <c:pt idx="578">
                  <c:v>1084823</c:v>
                </c:pt>
                <c:pt idx="579">
                  <c:v>1088036</c:v>
                </c:pt>
                <c:pt idx="580">
                  <c:v>1090685</c:v>
                </c:pt>
                <c:pt idx="581">
                  <c:v>1098546</c:v>
                </c:pt>
                <c:pt idx="582">
                  <c:v>1103021</c:v>
                </c:pt>
                <c:pt idx="583">
                  <c:v>1106740</c:v>
                </c:pt>
                <c:pt idx="584">
                  <c:v>1108112</c:v>
                </c:pt>
                <c:pt idx="585">
                  <c:v>1109298</c:v>
                </c:pt>
                <c:pt idx="586">
                  <c:v>1114839</c:v>
                </c:pt>
                <c:pt idx="587">
                  <c:v>1115719</c:v>
                </c:pt>
                <c:pt idx="588">
                  <c:v>1116061</c:v>
                </c:pt>
                <c:pt idx="589">
                  <c:v>1118209</c:v>
                </c:pt>
                <c:pt idx="590">
                  <c:v>1121467</c:v>
                </c:pt>
                <c:pt idx="591">
                  <c:v>1121972</c:v>
                </c:pt>
                <c:pt idx="592">
                  <c:v>1126830</c:v>
                </c:pt>
                <c:pt idx="593">
                  <c:v>1132137</c:v>
                </c:pt>
                <c:pt idx="594">
                  <c:v>1134018</c:v>
                </c:pt>
                <c:pt idx="595">
                  <c:v>1137505</c:v>
                </c:pt>
                <c:pt idx="596">
                  <c:v>1137566</c:v>
                </c:pt>
                <c:pt idx="597">
                  <c:v>1141285</c:v>
                </c:pt>
                <c:pt idx="598">
                  <c:v>1142575</c:v>
                </c:pt>
                <c:pt idx="599">
                  <c:v>1145442</c:v>
                </c:pt>
                <c:pt idx="600">
                  <c:v>1147973</c:v>
                </c:pt>
                <c:pt idx="601">
                  <c:v>1151110</c:v>
                </c:pt>
                <c:pt idx="602">
                  <c:v>1153086</c:v>
                </c:pt>
                <c:pt idx="603">
                  <c:v>1155422</c:v>
                </c:pt>
                <c:pt idx="604">
                  <c:v>1156404</c:v>
                </c:pt>
                <c:pt idx="605">
                  <c:v>1156384</c:v>
                </c:pt>
                <c:pt idx="606">
                  <c:v>1157371</c:v>
                </c:pt>
                <c:pt idx="607">
                  <c:v>1157545</c:v>
                </c:pt>
                <c:pt idx="608">
                  <c:v>1157851</c:v>
                </c:pt>
                <c:pt idx="609">
                  <c:v>1158495</c:v>
                </c:pt>
                <c:pt idx="610">
                  <c:v>1162726</c:v>
                </c:pt>
                <c:pt idx="611">
                  <c:v>1162780</c:v>
                </c:pt>
                <c:pt idx="612">
                  <c:v>1166517</c:v>
                </c:pt>
                <c:pt idx="613">
                  <c:v>1170232</c:v>
                </c:pt>
                <c:pt idx="614">
                  <c:v>1175129</c:v>
                </c:pt>
                <c:pt idx="615">
                  <c:v>1176736</c:v>
                </c:pt>
                <c:pt idx="616">
                  <c:v>1181747</c:v>
                </c:pt>
                <c:pt idx="617">
                  <c:v>1182409</c:v>
                </c:pt>
                <c:pt idx="618">
                  <c:v>1184012</c:v>
                </c:pt>
                <c:pt idx="619">
                  <c:v>1189373</c:v>
                </c:pt>
                <c:pt idx="620">
                  <c:v>1190760</c:v>
                </c:pt>
                <c:pt idx="621">
                  <c:v>1196363</c:v>
                </c:pt>
                <c:pt idx="622">
                  <c:v>1198269</c:v>
                </c:pt>
                <c:pt idx="623">
                  <c:v>1199083</c:v>
                </c:pt>
                <c:pt idx="624">
                  <c:v>1199811</c:v>
                </c:pt>
                <c:pt idx="625">
                  <c:v>1207802</c:v>
                </c:pt>
                <c:pt idx="626">
                  <c:v>1217911</c:v>
                </c:pt>
                <c:pt idx="627">
                  <c:v>1218271</c:v>
                </c:pt>
                <c:pt idx="628">
                  <c:v>1221386</c:v>
                </c:pt>
                <c:pt idx="629">
                  <c:v>1222121</c:v>
                </c:pt>
                <c:pt idx="630">
                  <c:v>1223164</c:v>
                </c:pt>
                <c:pt idx="631">
                  <c:v>1223316</c:v>
                </c:pt>
                <c:pt idx="632">
                  <c:v>1231074</c:v>
                </c:pt>
                <c:pt idx="633">
                  <c:v>1234532</c:v>
                </c:pt>
                <c:pt idx="634">
                  <c:v>1240542</c:v>
                </c:pt>
                <c:pt idx="635">
                  <c:v>1241358</c:v>
                </c:pt>
                <c:pt idx="636">
                  <c:v>1241685</c:v>
                </c:pt>
                <c:pt idx="637">
                  <c:v>1244092</c:v>
                </c:pt>
                <c:pt idx="638">
                  <c:v>1248343</c:v>
                </c:pt>
                <c:pt idx="639">
                  <c:v>1251536</c:v>
                </c:pt>
                <c:pt idx="640">
                  <c:v>1257073</c:v>
                </c:pt>
                <c:pt idx="641">
                  <c:v>1257096</c:v>
                </c:pt>
                <c:pt idx="642">
                  <c:v>1260698</c:v>
                </c:pt>
                <c:pt idx="643">
                  <c:v>1262447</c:v>
                </c:pt>
                <c:pt idx="644">
                  <c:v>1263436</c:v>
                </c:pt>
                <c:pt idx="645">
                  <c:v>1266784</c:v>
                </c:pt>
                <c:pt idx="646">
                  <c:v>1266767</c:v>
                </c:pt>
                <c:pt idx="647">
                  <c:v>1267011</c:v>
                </c:pt>
                <c:pt idx="648">
                  <c:v>1273385</c:v>
                </c:pt>
                <c:pt idx="649">
                  <c:v>1274110</c:v>
                </c:pt>
                <c:pt idx="650">
                  <c:v>1276389</c:v>
                </c:pt>
                <c:pt idx="651">
                  <c:v>1278282</c:v>
                </c:pt>
                <c:pt idx="652">
                  <c:v>1281817</c:v>
                </c:pt>
                <c:pt idx="653">
                  <c:v>1281963</c:v>
                </c:pt>
                <c:pt idx="654">
                  <c:v>1284498</c:v>
                </c:pt>
                <c:pt idx="655">
                  <c:v>1287698</c:v>
                </c:pt>
                <c:pt idx="656">
                  <c:v>1287917</c:v>
                </c:pt>
                <c:pt idx="657">
                  <c:v>1289962</c:v>
                </c:pt>
                <c:pt idx="658">
                  <c:v>1292442</c:v>
                </c:pt>
                <c:pt idx="659">
                  <c:v>1304265</c:v>
                </c:pt>
                <c:pt idx="660">
                  <c:v>1309167</c:v>
                </c:pt>
                <c:pt idx="661">
                  <c:v>1310971</c:v>
                </c:pt>
                <c:pt idx="662">
                  <c:v>1313779</c:v>
                </c:pt>
                <c:pt idx="663">
                  <c:v>1318788</c:v>
                </c:pt>
                <c:pt idx="664">
                  <c:v>1327233</c:v>
                </c:pt>
                <c:pt idx="665">
                  <c:v>1331862</c:v>
                </c:pt>
                <c:pt idx="666">
                  <c:v>1335874</c:v>
                </c:pt>
                <c:pt idx="667">
                  <c:v>1336189</c:v>
                </c:pt>
                <c:pt idx="668">
                  <c:v>1336760</c:v>
                </c:pt>
                <c:pt idx="669">
                  <c:v>1338049</c:v>
                </c:pt>
                <c:pt idx="670">
                  <c:v>1345331</c:v>
                </c:pt>
                <c:pt idx="671">
                  <c:v>1348651</c:v>
                </c:pt>
                <c:pt idx="672">
                  <c:v>1349273</c:v>
                </c:pt>
                <c:pt idx="673">
                  <c:v>1353103</c:v>
                </c:pt>
                <c:pt idx="674">
                  <c:v>1353797</c:v>
                </c:pt>
                <c:pt idx="675">
                  <c:v>1357997</c:v>
                </c:pt>
                <c:pt idx="676">
                  <c:v>1360083</c:v>
                </c:pt>
                <c:pt idx="677">
                  <c:v>1364948</c:v>
                </c:pt>
                <c:pt idx="678">
                  <c:v>1366111</c:v>
                </c:pt>
                <c:pt idx="679">
                  <c:v>1366263</c:v>
                </c:pt>
                <c:pt idx="680">
                  <c:v>1369281</c:v>
                </c:pt>
                <c:pt idx="681">
                  <c:v>1370138</c:v>
                </c:pt>
                <c:pt idx="682">
                  <c:v>1370644</c:v>
                </c:pt>
                <c:pt idx="683">
                  <c:v>1372218</c:v>
                </c:pt>
                <c:pt idx="684">
                  <c:v>1372486</c:v>
                </c:pt>
                <c:pt idx="685">
                  <c:v>1373587</c:v>
                </c:pt>
                <c:pt idx="686">
                  <c:v>1379923</c:v>
                </c:pt>
                <c:pt idx="687">
                  <c:v>1388235</c:v>
                </c:pt>
                <c:pt idx="688">
                  <c:v>1388588</c:v>
                </c:pt>
                <c:pt idx="689">
                  <c:v>1393107</c:v>
                </c:pt>
                <c:pt idx="690">
                  <c:v>1399636</c:v>
                </c:pt>
                <c:pt idx="691">
                  <c:v>1402919</c:v>
                </c:pt>
                <c:pt idx="692">
                  <c:v>1405044</c:v>
                </c:pt>
                <c:pt idx="693">
                  <c:v>1405782</c:v>
                </c:pt>
                <c:pt idx="694">
                  <c:v>1411165</c:v>
                </c:pt>
                <c:pt idx="695">
                  <c:v>1413861</c:v>
                </c:pt>
                <c:pt idx="696">
                  <c:v>1417141</c:v>
                </c:pt>
                <c:pt idx="697">
                  <c:v>1423236</c:v>
                </c:pt>
                <c:pt idx="698">
                  <c:v>1425606</c:v>
                </c:pt>
                <c:pt idx="699">
                  <c:v>1429084</c:v>
                </c:pt>
                <c:pt idx="700">
                  <c:v>1430781</c:v>
                </c:pt>
                <c:pt idx="701">
                  <c:v>1433419</c:v>
                </c:pt>
                <c:pt idx="702">
                  <c:v>1435980</c:v>
                </c:pt>
                <c:pt idx="703">
                  <c:v>1439217</c:v>
                </c:pt>
                <c:pt idx="704">
                  <c:v>1439324</c:v>
                </c:pt>
                <c:pt idx="705">
                  <c:v>1441062</c:v>
                </c:pt>
                <c:pt idx="706">
                  <c:v>1444880</c:v>
                </c:pt>
                <c:pt idx="707">
                  <c:v>1449258</c:v>
                </c:pt>
                <c:pt idx="708">
                  <c:v>1450155</c:v>
                </c:pt>
                <c:pt idx="709">
                  <c:v>1456651</c:v>
                </c:pt>
                <c:pt idx="710">
                  <c:v>1456892</c:v>
                </c:pt>
                <c:pt idx="711">
                  <c:v>1461085</c:v>
                </c:pt>
                <c:pt idx="712">
                  <c:v>1462363</c:v>
                </c:pt>
                <c:pt idx="713">
                  <c:v>1466452</c:v>
                </c:pt>
                <c:pt idx="714">
                  <c:v>1470744</c:v>
                </c:pt>
                <c:pt idx="715">
                  <c:v>1471706</c:v>
                </c:pt>
                <c:pt idx="716">
                  <c:v>1473034</c:v>
                </c:pt>
                <c:pt idx="717">
                  <c:v>1474153</c:v>
                </c:pt>
                <c:pt idx="718">
                  <c:v>1474737</c:v>
                </c:pt>
                <c:pt idx="719">
                  <c:v>1475043</c:v>
                </c:pt>
                <c:pt idx="720">
                  <c:v>1475434</c:v>
                </c:pt>
                <c:pt idx="721">
                  <c:v>1478691</c:v>
                </c:pt>
                <c:pt idx="722">
                  <c:v>1479438</c:v>
                </c:pt>
                <c:pt idx="723">
                  <c:v>1482415</c:v>
                </c:pt>
                <c:pt idx="724">
                  <c:v>1488205</c:v>
                </c:pt>
                <c:pt idx="725">
                  <c:v>1493746</c:v>
                </c:pt>
                <c:pt idx="726">
                  <c:v>1494613</c:v>
                </c:pt>
                <c:pt idx="727">
                  <c:v>1495166</c:v>
                </c:pt>
                <c:pt idx="728">
                  <c:v>1497029</c:v>
                </c:pt>
                <c:pt idx="729">
                  <c:v>1498453</c:v>
                </c:pt>
                <c:pt idx="730">
                  <c:v>1504947</c:v>
                </c:pt>
                <c:pt idx="731">
                  <c:v>1506316</c:v>
                </c:pt>
                <c:pt idx="732">
                  <c:v>1507768</c:v>
                </c:pt>
                <c:pt idx="733">
                  <c:v>1508890</c:v>
                </c:pt>
                <c:pt idx="734">
                  <c:v>1509849</c:v>
                </c:pt>
                <c:pt idx="735">
                  <c:v>1516470</c:v>
                </c:pt>
                <c:pt idx="736">
                  <c:v>1519956</c:v>
                </c:pt>
                <c:pt idx="737">
                  <c:v>1521496</c:v>
                </c:pt>
                <c:pt idx="738">
                  <c:v>1529411</c:v>
                </c:pt>
                <c:pt idx="739">
                  <c:v>1533405</c:v>
                </c:pt>
                <c:pt idx="740">
                  <c:v>1540543</c:v>
                </c:pt>
                <c:pt idx="741">
                  <c:v>1542650</c:v>
                </c:pt>
                <c:pt idx="742">
                  <c:v>1544689</c:v>
                </c:pt>
                <c:pt idx="743">
                  <c:v>1551635</c:v>
                </c:pt>
                <c:pt idx="744">
                  <c:v>1553193</c:v>
                </c:pt>
                <c:pt idx="745">
                  <c:v>1553989</c:v>
                </c:pt>
                <c:pt idx="746">
                  <c:v>1555207</c:v>
                </c:pt>
                <c:pt idx="747">
                  <c:v>1558540</c:v>
                </c:pt>
                <c:pt idx="748">
                  <c:v>1561721</c:v>
                </c:pt>
                <c:pt idx="749">
                  <c:v>1565443</c:v>
                </c:pt>
                <c:pt idx="750">
                  <c:v>1568128</c:v>
                </c:pt>
                <c:pt idx="751">
                  <c:v>1570718</c:v>
                </c:pt>
                <c:pt idx="752">
                  <c:v>1573506</c:v>
                </c:pt>
                <c:pt idx="753">
                  <c:v>1576310</c:v>
                </c:pt>
                <c:pt idx="754">
                  <c:v>1582500</c:v>
                </c:pt>
                <c:pt idx="755">
                  <c:v>1582684</c:v>
                </c:pt>
                <c:pt idx="756">
                  <c:v>1583606</c:v>
                </c:pt>
                <c:pt idx="757">
                  <c:v>1584414</c:v>
                </c:pt>
                <c:pt idx="758">
                  <c:v>1584444</c:v>
                </c:pt>
                <c:pt idx="759">
                  <c:v>1594093</c:v>
                </c:pt>
                <c:pt idx="760">
                  <c:v>1595930</c:v>
                </c:pt>
                <c:pt idx="761">
                  <c:v>1597263</c:v>
                </c:pt>
                <c:pt idx="762">
                  <c:v>1599329</c:v>
                </c:pt>
                <c:pt idx="763">
                  <c:v>1604246</c:v>
                </c:pt>
                <c:pt idx="764">
                  <c:v>1605165</c:v>
                </c:pt>
                <c:pt idx="765">
                  <c:v>1605739</c:v>
                </c:pt>
                <c:pt idx="766">
                  <c:v>1609389</c:v>
                </c:pt>
                <c:pt idx="767">
                  <c:v>1612946</c:v>
                </c:pt>
                <c:pt idx="768">
                  <c:v>1617326</c:v>
                </c:pt>
                <c:pt idx="769">
                  <c:v>1620756</c:v>
                </c:pt>
                <c:pt idx="770">
                  <c:v>1625615</c:v>
                </c:pt>
                <c:pt idx="771">
                  <c:v>1631699</c:v>
                </c:pt>
                <c:pt idx="772">
                  <c:v>1632210</c:v>
                </c:pt>
                <c:pt idx="773">
                  <c:v>1634088</c:v>
                </c:pt>
                <c:pt idx="774">
                  <c:v>1634387</c:v>
                </c:pt>
                <c:pt idx="775">
                  <c:v>1637169</c:v>
                </c:pt>
                <c:pt idx="776">
                  <c:v>1637941</c:v>
                </c:pt>
                <c:pt idx="777">
                  <c:v>1639247</c:v>
                </c:pt>
                <c:pt idx="778">
                  <c:v>1641893</c:v>
                </c:pt>
                <c:pt idx="779">
                  <c:v>1643235</c:v>
                </c:pt>
                <c:pt idx="780">
                  <c:v>1646206</c:v>
                </c:pt>
                <c:pt idx="781">
                  <c:v>1654701</c:v>
                </c:pt>
                <c:pt idx="782">
                  <c:v>1659858</c:v>
                </c:pt>
                <c:pt idx="783">
                  <c:v>1663698</c:v>
                </c:pt>
                <c:pt idx="784">
                  <c:v>1669556</c:v>
                </c:pt>
                <c:pt idx="785">
                  <c:v>1672691</c:v>
                </c:pt>
                <c:pt idx="786">
                  <c:v>1674458</c:v>
                </c:pt>
                <c:pt idx="787">
                  <c:v>1674521</c:v>
                </c:pt>
                <c:pt idx="788">
                  <c:v>1674800</c:v>
                </c:pt>
                <c:pt idx="789">
                  <c:v>1683108</c:v>
                </c:pt>
                <c:pt idx="790">
                  <c:v>1685972</c:v>
                </c:pt>
                <c:pt idx="791">
                  <c:v>1701745</c:v>
                </c:pt>
                <c:pt idx="792">
                  <c:v>1701968</c:v>
                </c:pt>
                <c:pt idx="793">
                  <c:v>1703562</c:v>
                </c:pt>
                <c:pt idx="794">
                  <c:v>1709937</c:v>
                </c:pt>
                <c:pt idx="795">
                  <c:v>1710294</c:v>
                </c:pt>
                <c:pt idx="796">
                  <c:v>1712328</c:v>
                </c:pt>
                <c:pt idx="797">
                  <c:v>1716974</c:v>
                </c:pt>
                <c:pt idx="798">
                  <c:v>1719036</c:v>
                </c:pt>
                <c:pt idx="799">
                  <c:v>1722642</c:v>
                </c:pt>
                <c:pt idx="800">
                  <c:v>1730541</c:v>
                </c:pt>
                <c:pt idx="801">
                  <c:v>1736692</c:v>
                </c:pt>
                <c:pt idx="802">
                  <c:v>1743877</c:v>
                </c:pt>
                <c:pt idx="803">
                  <c:v>1749344</c:v>
                </c:pt>
                <c:pt idx="804">
                  <c:v>1753133</c:v>
                </c:pt>
                <c:pt idx="805">
                  <c:v>1760030</c:v>
                </c:pt>
                <c:pt idx="806">
                  <c:v>1760734</c:v>
                </c:pt>
                <c:pt idx="807">
                  <c:v>1767812</c:v>
                </c:pt>
                <c:pt idx="808">
                  <c:v>1770221</c:v>
                </c:pt>
                <c:pt idx="809">
                  <c:v>1774872</c:v>
                </c:pt>
                <c:pt idx="810">
                  <c:v>1774910</c:v>
                </c:pt>
                <c:pt idx="811">
                  <c:v>1775425</c:v>
                </c:pt>
                <c:pt idx="812">
                  <c:v>1782979</c:v>
                </c:pt>
                <c:pt idx="813">
                  <c:v>1791078</c:v>
                </c:pt>
                <c:pt idx="814">
                  <c:v>1794998</c:v>
                </c:pt>
                <c:pt idx="815">
                  <c:v>1804970</c:v>
                </c:pt>
                <c:pt idx="816">
                  <c:v>1812385</c:v>
                </c:pt>
                <c:pt idx="817">
                  <c:v>1818928</c:v>
                </c:pt>
                <c:pt idx="818">
                  <c:v>1823449</c:v>
                </c:pt>
                <c:pt idx="819">
                  <c:v>1826818</c:v>
                </c:pt>
                <c:pt idx="820">
                  <c:v>1827154</c:v>
                </c:pt>
                <c:pt idx="821">
                  <c:v>1828744</c:v>
                </c:pt>
                <c:pt idx="822">
                  <c:v>1831067</c:v>
                </c:pt>
                <c:pt idx="823">
                  <c:v>1841150</c:v>
                </c:pt>
                <c:pt idx="824">
                  <c:v>1843074</c:v>
                </c:pt>
                <c:pt idx="825">
                  <c:v>1845445</c:v>
                </c:pt>
                <c:pt idx="826">
                  <c:v>1846975</c:v>
                </c:pt>
                <c:pt idx="827">
                  <c:v>1847894</c:v>
                </c:pt>
                <c:pt idx="828">
                  <c:v>1848777</c:v>
                </c:pt>
                <c:pt idx="829">
                  <c:v>1852521</c:v>
                </c:pt>
                <c:pt idx="830">
                  <c:v>1858683</c:v>
                </c:pt>
                <c:pt idx="831">
                  <c:v>1860148</c:v>
                </c:pt>
                <c:pt idx="832">
                  <c:v>1860869</c:v>
                </c:pt>
                <c:pt idx="833">
                  <c:v>1862823</c:v>
                </c:pt>
                <c:pt idx="834">
                  <c:v>1863586</c:v>
                </c:pt>
                <c:pt idx="835">
                  <c:v>1866145</c:v>
                </c:pt>
                <c:pt idx="836">
                  <c:v>1868323</c:v>
                </c:pt>
                <c:pt idx="837">
                  <c:v>1869379</c:v>
                </c:pt>
                <c:pt idx="838">
                  <c:v>1869823</c:v>
                </c:pt>
                <c:pt idx="839">
                  <c:v>1873913</c:v>
                </c:pt>
                <c:pt idx="840">
                  <c:v>1875286</c:v>
                </c:pt>
                <c:pt idx="841">
                  <c:v>1882432</c:v>
                </c:pt>
                <c:pt idx="842">
                  <c:v>1882731</c:v>
                </c:pt>
                <c:pt idx="843">
                  <c:v>1883570</c:v>
                </c:pt>
                <c:pt idx="844">
                  <c:v>1883970</c:v>
                </c:pt>
                <c:pt idx="845">
                  <c:v>1889684</c:v>
                </c:pt>
                <c:pt idx="846">
                  <c:v>1891679</c:v>
                </c:pt>
                <c:pt idx="847">
                  <c:v>1893346</c:v>
                </c:pt>
                <c:pt idx="848">
                  <c:v>1899767</c:v>
                </c:pt>
                <c:pt idx="849">
                  <c:v>1900506</c:v>
                </c:pt>
                <c:pt idx="850">
                  <c:v>1906492</c:v>
                </c:pt>
                <c:pt idx="851">
                  <c:v>1908669</c:v>
                </c:pt>
                <c:pt idx="852">
                  <c:v>1908807</c:v>
                </c:pt>
                <c:pt idx="853">
                  <c:v>1909844</c:v>
                </c:pt>
                <c:pt idx="854">
                  <c:v>1911885</c:v>
                </c:pt>
                <c:pt idx="855">
                  <c:v>1912203</c:v>
                </c:pt>
                <c:pt idx="856">
                  <c:v>1914354</c:v>
                </c:pt>
                <c:pt idx="857">
                  <c:v>1917991</c:v>
                </c:pt>
                <c:pt idx="858">
                  <c:v>1921331</c:v>
                </c:pt>
                <c:pt idx="859">
                  <c:v>1925478</c:v>
                </c:pt>
                <c:pt idx="860">
                  <c:v>1927265</c:v>
                </c:pt>
                <c:pt idx="861">
                  <c:v>1932745</c:v>
                </c:pt>
                <c:pt idx="862">
                  <c:v>1937116</c:v>
                </c:pt>
                <c:pt idx="863">
                  <c:v>1940806</c:v>
                </c:pt>
                <c:pt idx="864">
                  <c:v>1941002</c:v>
                </c:pt>
                <c:pt idx="865">
                  <c:v>1943377</c:v>
                </c:pt>
                <c:pt idx="866">
                  <c:v>1943867</c:v>
                </c:pt>
                <c:pt idx="867">
                  <c:v>1952668</c:v>
                </c:pt>
                <c:pt idx="868">
                  <c:v>1952915</c:v>
                </c:pt>
                <c:pt idx="869">
                  <c:v>1954577</c:v>
                </c:pt>
                <c:pt idx="870">
                  <c:v>1957459</c:v>
                </c:pt>
                <c:pt idx="871">
                  <c:v>1967179</c:v>
                </c:pt>
                <c:pt idx="872">
                  <c:v>1969857</c:v>
                </c:pt>
                <c:pt idx="873">
                  <c:v>1970421</c:v>
                </c:pt>
                <c:pt idx="874">
                  <c:v>1974160</c:v>
                </c:pt>
                <c:pt idx="875">
                  <c:v>1974345</c:v>
                </c:pt>
                <c:pt idx="876">
                  <c:v>1985608</c:v>
                </c:pt>
                <c:pt idx="877">
                  <c:v>1987539</c:v>
                </c:pt>
                <c:pt idx="878">
                  <c:v>1989547</c:v>
                </c:pt>
                <c:pt idx="879">
                  <c:v>1994148</c:v>
                </c:pt>
                <c:pt idx="880">
                  <c:v>1998286</c:v>
                </c:pt>
                <c:pt idx="881">
                  <c:v>1999944</c:v>
                </c:pt>
                <c:pt idx="882">
                  <c:v>2002927</c:v>
                </c:pt>
                <c:pt idx="883">
                  <c:v>2003587</c:v>
                </c:pt>
                <c:pt idx="884">
                  <c:v>2003696</c:v>
                </c:pt>
                <c:pt idx="885">
                  <c:v>2004061</c:v>
                </c:pt>
                <c:pt idx="886">
                  <c:v>2005632</c:v>
                </c:pt>
                <c:pt idx="887">
                  <c:v>2006799</c:v>
                </c:pt>
                <c:pt idx="888">
                  <c:v>2010571</c:v>
                </c:pt>
                <c:pt idx="889">
                  <c:v>2032199</c:v>
                </c:pt>
                <c:pt idx="890">
                  <c:v>2034168</c:v>
                </c:pt>
                <c:pt idx="891">
                  <c:v>2046085</c:v>
                </c:pt>
                <c:pt idx="892">
                  <c:v>2046457</c:v>
                </c:pt>
                <c:pt idx="893">
                  <c:v>2047988</c:v>
                </c:pt>
                <c:pt idx="894">
                  <c:v>2048985</c:v>
                </c:pt>
                <c:pt idx="895">
                  <c:v>2054631</c:v>
                </c:pt>
                <c:pt idx="896">
                  <c:v>2056286</c:v>
                </c:pt>
                <c:pt idx="897">
                  <c:v>2072639</c:v>
                </c:pt>
                <c:pt idx="898">
                  <c:v>2074214</c:v>
                </c:pt>
                <c:pt idx="899">
                  <c:v>2075958</c:v>
                </c:pt>
                <c:pt idx="900">
                  <c:v>2085918</c:v>
                </c:pt>
                <c:pt idx="901">
                  <c:v>2086991</c:v>
                </c:pt>
                <c:pt idx="902">
                  <c:v>2090647</c:v>
                </c:pt>
                <c:pt idx="903">
                  <c:v>2091008</c:v>
                </c:pt>
                <c:pt idx="904">
                  <c:v>2092238</c:v>
                </c:pt>
                <c:pt idx="905">
                  <c:v>2096272</c:v>
                </c:pt>
                <c:pt idx="906">
                  <c:v>2106380</c:v>
                </c:pt>
                <c:pt idx="907">
                  <c:v>2106977</c:v>
                </c:pt>
                <c:pt idx="908">
                  <c:v>2107059</c:v>
                </c:pt>
                <c:pt idx="909">
                  <c:v>2110504</c:v>
                </c:pt>
                <c:pt idx="910">
                  <c:v>2113739</c:v>
                </c:pt>
                <c:pt idx="911">
                  <c:v>2117723</c:v>
                </c:pt>
                <c:pt idx="912">
                  <c:v>2119335</c:v>
                </c:pt>
                <c:pt idx="913">
                  <c:v>2121100</c:v>
                </c:pt>
                <c:pt idx="914">
                  <c:v>2123189</c:v>
                </c:pt>
                <c:pt idx="915">
                  <c:v>2127382</c:v>
                </c:pt>
                <c:pt idx="916">
                  <c:v>2128523</c:v>
                </c:pt>
                <c:pt idx="917">
                  <c:v>2133846</c:v>
                </c:pt>
                <c:pt idx="918">
                  <c:v>2138615</c:v>
                </c:pt>
                <c:pt idx="919">
                  <c:v>2151013</c:v>
                </c:pt>
                <c:pt idx="920">
                  <c:v>2161247</c:v>
                </c:pt>
                <c:pt idx="921">
                  <c:v>2161852</c:v>
                </c:pt>
                <c:pt idx="922">
                  <c:v>2163319</c:v>
                </c:pt>
                <c:pt idx="923">
                  <c:v>2163388</c:v>
                </c:pt>
                <c:pt idx="924">
                  <c:v>2166080</c:v>
                </c:pt>
                <c:pt idx="925">
                  <c:v>2172240</c:v>
                </c:pt>
                <c:pt idx="926">
                  <c:v>2174573</c:v>
                </c:pt>
                <c:pt idx="927">
                  <c:v>2178124</c:v>
                </c:pt>
                <c:pt idx="928">
                  <c:v>2181925</c:v>
                </c:pt>
                <c:pt idx="929">
                  <c:v>2185763</c:v>
                </c:pt>
                <c:pt idx="930">
                  <c:v>2195975</c:v>
                </c:pt>
                <c:pt idx="931">
                  <c:v>2199077</c:v>
                </c:pt>
                <c:pt idx="932">
                  <c:v>2200426</c:v>
                </c:pt>
                <c:pt idx="933">
                  <c:v>2201386</c:v>
                </c:pt>
                <c:pt idx="934">
                  <c:v>2202789</c:v>
                </c:pt>
                <c:pt idx="935">
                  <c:v>2204221</c:v>
                </c:pt>
                <c:pt idx="936">
                  <c:v>2208099</c:v>
                </c:pt>
                <c:pt idx="937">
                  <c:v>2209453</c:v>
                </c:pt>
                <c:pt idx="938">
                  <c:v>2212182</c:v>
                </c:pt>
                <c:pt idx="939">
                  <c:v>2213341</c:v>
                </c:pt>
                <c:pt idx="940">
                  <c:v>2227290</c:v>
                </c:pt>
                <c:pt idx="941">
                  <c:v>2229847</c:v>
                </c:pt>
                <c:pt idx="942">
                  <c:v>2234652</c:v>
                </c:pt>
                <c:pt idx="943">
                  <c:v>2237365</c:v>
                </c:pt>
                <c:pt idx="944">
                  <c:v>2239680</c:v>
                </c:pt>
                <c:pt idx="945">
                  <c:v>2241346</c:v>
                </c:pt>
                <c:pt idx="946">
                  <c:v>2249421</c:v>
                </c:pt>
                <c:pt idx="947">
                  <c:v>2253697</c:v>
                </c:pt>
                <c:pt idx="948">
                  <c:v>2255881</c:v>
                </c:pt>
                <c:pt idx="949">
                  <c:v>2257645</c:v>
                </c:pt>
                <c:pt idx="950">
                  <c:v>2258657</c:v>
                </c:pt>
                <c:pt idx="951">
                  <c:v>2258827</c:v>
                </c:pt>
                <c:pt idx="952">
                  <c:v>2266455</c:v>
                </c:pt>
                <c:pt idx="953">
                  <c:v>2268132</c:v>
                </c:pt>
                <c:pt idx="954">
                  <c:v>2278518</c:v>
                </c:pt>
                <c:pt idx="955">
                  <c:v>2279737</c:v>
                </c:pt>
                <c:pt idx="956">
                  <c:v>2280919</c:v>
                </c:pt>
                <c:pt idx="957">
                  <c:v>2281312</c:v>
                </c:pt>
                <c:pt idx="958">
                  <c:v>2285318</c:v>
                </c:pt>
                <c:pt idx="959">
                  <c:v>2290931</c:v>
                </c:pt>
                <c:pt idx="960">
                  <c:v>2291828</c:v>
                </c:pt>
                <c:pt idx="961">
                  <c:v>2294758</c:v>
                </c:pt>
                <c:pt idx="962">
                  <c:v>2294973</c:v>
                </c:pt>
                <c:pt idx="963">
                  <c:v>2302973</c:v>
                </c:pt>
                <c:pt idx="964">
                  <c:v>2308162</c:v>
                </c:pt>
                <c:pt idx="965">
                  <c:v>2315394</c:v>
                </c:pt>
                <c:pt idx="966">
                  <c:v>2321310</c:v>
                </c:pt>
                <c:pt idx="967">
                  <c:v>2327079</c:v>
                </c:pt>
                <c:pt idx="968">
                  <c:v>2330864</c:v>
                </c:pt>
                <c:pt idx="969">
                  <c:v>2336311</c:v>
                </c:pt>
                <c:pt idx="970">
                  <c:v>2340079</c:v>
                </c:pt>
                <c:pt idx="971">
                  <c:v>2341180</c:v>
                </c:pt>
                <c:pt idx="972">
                  <c:v>2345497</c:v>
                </c:pt>
                <c:pt idx="973">
                  <c:v>2348730</c:v>
                </c:pt>
                <c:pt idx="974">
                  <c:v>2351063</c:v>
                </c:pt>
                <c:pt idx="975">
                  <c:v>2351219</c:v>
                </c:pt>
                <c:pt idx="976">
                  <c:v>2353244</c:v>
                </c:pt>
                <c:pt idx="977">
                  <c:v>2358168</c:v>
                </c:pt>
                <c:pt idx="978">
                  <c:v>2358184</c:v>
                </c:pt>
                <c:pt idx="979">
                  <c:v>2367806</c:v>
                </c:pt>
                <c:pt idx="980">
                  <c:v>2371160</c:v>
                </c:pt>
                <c:pt idx="981">
                  <c:v>2375272</c:v>
                </c:pt>
                <c:pt idx="982">
                  <c:v>2375481</c:v>
                </c:pt>
                <c:pt idx="983">
                  <c:v>2386052</c:v>
                </c:pt>
                <c:pt idx="984">
                  <c:v>2392165</c:v>
                </c:pt>
                <c:pt idx="985">
                  <c:v>2393157</c:v>
                </c:pt>
                <c:pt idx="986">
                  <c:v>2397611</c:v>
                </c:pt>
                <c:pt idx="987">
                  <c:v>2407546</c:v>
                </c:pt>
                <c:pt idx="988">
                  <c:v>2411310</c:v>
                </c:pt>
                <c:pt idx="989">
                  <c:v>2414026</c:v>
                </c:pt>
                <c:pt idx="990">
                  <c:v>2419434</c:v>
                </c:pt>
                <c:pt idx="991">
                  <c:v>2421525</c:v>
                </c:pt>
                <c:pt idx="992">
                  <c:v>2430233</c:v>
                </c:pt>
                <c:pt idx="993">
                  <c:v>2430298</c:v>
                </c:pt>
                <c:pt idx="994">
                  <c:v>2437430</c:v>
                </c:pt>
                <c:pt idx="995">
                  <c:v>2438913</c:v>
                </c:pt>
                <c:pt idx="996">
                  <c:v>2438880</c:v>
                </c:pt>
                <c:pt idx="997">
                  <c:v>2442636</c:v>
                </c:pt>
                <c:pt idx="998">
                  <c:v>2452907</c:v>
                </c:pt>
                <c:pt idx="999">
                  <c:v>2455789</c:v>
                </c:pt>
                <c:pt idx="1000">
                  <c:v>2456100</c:v>
                </c:pt>
                <c:pt idx="1001">
                  <c:v>2457636</c:v>
                </c:pt>
                <c:pt idx="1002">
                  <c:v>2461975</c:v>
                </c:pt>
                <c:pt idx="1003">
                  <c:v>2462089</c:v>
                </c:pt>
                <c:pt idx="1004">
                  <c:v>2462676</c:v>
                </c:pt>
                <c:pt idx="1005">
                  <c:v>2465924</c:v>
                </c:pt>
                <c:pt idx="1006">
                  <c:v>2468392</c:v>
                </c:pt>
                <c:pt idx="1007">
                  <c:v>2469014</c:v>
                </c:pt>
                <c:pt idx="1008">
                  <c:v>2469569</c:v>
                </c:pt>
                <c:pt idx="1009">
                  <c:v>2496015</c:v>
                </c:pt>
                <c:pt idx="1010">
                  <c:v>2497681</c:v>
                </c:pt>
                <c:pt idx="1011">
                  <c:v>2502596</c:v>
                </c:pt>
                <c:pt idx="1012">
                  <c:v>2506089</c:v>
                </c:pt>
                <c:pt idx="1013">
                  <c:v>2514174</c:v>
                </c:pt>
                <c:pt idx="1014">
                  <c:v>2515379</c:v>
                </c:pt>
                <c:pt idx="1015">
                  <c:v>2519634</c:v>
                </c:pt>
                <c:pt idx="1016">
                  <c:v>2523144</c:v>
                </c:pt>
                <c:pt idx="1017">
                  <c:v>2529195</c:v>
                </c:pt>
                <c:pt idx="1018">
                  <c:v>2531326</c:v>
                </c:pt>
                <c:pt idx="1019">
                  <c:v>2532962</c:v>
                </c:pt>
                <c:pt idx="1020">
                  <c:v>2534559</c:v>
                </c:pt>
                <c:pt idx="1021">
                  <c:v>2538345</c:v>
                </c:pt>
                <c:pt idx="1022">
                  <c:v>2548877</c:v>
                </c:pt>
                <c:pt idx="1023">
                  <c:v>2549037</c:v>
                </c:pt>
                <c:pt idx="1024">
                  <c:v>2551447</c:v>
                </c:pt>
                <c:pt idx="1025">
                  <c:v>2557085</c:v>
                </c:pt>
                <c:pt idx="1026">
                  <c:v>2560136</c:v>
                </c:pt>
                <c:pt idx="1027">
                  <c:v>2564998</c:v>
                </c:pt>
                <c:pt idx="1028">
                  <c:v>2569701</c:v>
                </c:pt>
                <c:pt idx="1029">
                  <c:v>2570037</c:v>
                </c:pt>
                <c:pt idx="1030">
                  <c:v>2574725</c:v>
                </c:pt>
                <c:pt idx="1031">
                  <c:v>2575550</c:v>
                </c:pt>
                <c:pt idx="1032">
                  <c:v>2600863</c:v>
                </c:pt>
                <c:pt idx="1033">
                  <c:v>2609169</c:v>
                </c:pt>
                <c:pt idx="1034">
                  <c:v>2614077</c:v>
                </c:pt>
                <c:pt idx="1035">
                  <c:v>2616085</c:v>
                </c:pt>
                <c:pt idx="1036">
                  <c:v>2621156</c:v>
                </c:pt>
                <c:pt idx="1037">
                  <c:v>2634725</c:v>
                </c:pt>
                <c:pt idx="1038">
                  <c:v>2636375</c:v>
                </c:pt>
                <c:pt idx="1039">
                  <c:v>2636874</c:v>
                </c:pt>
                <c:pt idx="1040">
                  <c:v>2644031</c:v>
                </c:pt>
                <c:pt idx="1041">
                  <c:v>2646547</c:v>
                </c:pt>
                <c:pt idx="1042">
                  <c:v>2650801</c:v>
                </c:pt>
                <c:pt idx="1043">
                  <c:v>2660468</c:v>
                </c:pt>
                <c:pt idx="1044">
                  <c:v>2663154</c:v>
                </c:pt>
                <c:pt idx="1045">
                  <c:v>2666833</c:v>
                </c:pt>
                <c:pt idx="1046">
                  <c:v>2671963</c:v>
                </c:pt>
                <c:pt idx="1047">
                  <c:v>2674527</c:v>
                </c:pt>
                <c:pt idx="1048">
                  <c:v>2681969</c:v>
                </c:pt>
                <c:pt idx="1049">
                  <c:v>2683317</c:v>
                </c:pt>
                <c:pt idx="1050">
                  <c:v>2707927</c:v>
                </c:pt>
                <c:pt idx="1051">
                  <c:v>2714124</c:v>
                </c:pt>
                <c:pt idx="1052">
                  <c:v>2715962</c:v>
                </c:pt>
                <c:pt idx="1053">
                  <c:v>2718982</c:v>
                </c:pt>
                <c:pt idx="1054">
                  <c:v>2720048</c:v>
                </c:pt>
                <c:pt idx="1055">
                  <c:v>2721362</c:v>
                </c:pt>
                <c:pt idx="1056">
                  <c:v>2729866</c:v>
                </c:pt>
                <c:pt idx="1057">
                  <c:v>2742991</c:v>
                </c:pt>
                <c:pt idx="1058">
                  <c:v>2744174</c:v>
                </c:pt>
                <c:pt idx="1059">
                  <c:v>2747240</c:v>
                </c:pt>
                <c:pt idx="1060">
                  <c:v>2747782</c:v>
                </c:pt>
                <c:pt idx="1061">
                  <c:v>2757479</c:v>
                </c:pt>
                <c:pt idx="1062">
                  <c:v>2769681</c:v>
                </c:pt>
                <c:pt idx="1063">
                  <c:v>2780662</c:v>
                </c:pt>
                <c:pt idx="1064">
                  <c:v>2783477</c:v>
                </c:pt>
                <c:pt idx="1065">
                  <c:v>2788212</c:v>
                </c:pt>
                <c:pt idx="1066">
                  <c:v>2791271</c:v>
                </c:pt>
                <c:pt idx="1067">
                  <c:v>2795018</c:v>
                </c:pt>
                <c:pt idx="1068">
                  <c:v>2803667</c:v>
                </c:pt>
                <c:pt idx="1069">
                  <c:v>2815017</c:v>
                </c:pt>
                <c:pt idx="1070">
                  <c:v>2815871</c:v>
                </c:pt>
                <c:pt idx="1071">
                  <c:v>2828444</c:v>
                </c:pt>
                <c:pt idx="1072">
                  <c:v>2830334</c:v>
                </c:pt>
                <c:pt idx="1073">
                  <c:v>2841757</c:v>
                </c:pt>
                <c:pt idx="1074">
                  <c:v>2862858</c:v>
                </c:pt>
                <c:pt idx="1075">
                  <c:v>2870193</c:v>
                </c:pt>
                <c:pt idx="1076">
                  <c:v>2878791</c:v>
                </c:pt>
                <c:pt idx="1077">
                  <c:v>2883064</c:v>
                </c:pt>
                <c:pt idx="1078">
                  <c:v>2883389</c:v>
                </c:pt>
                <c:pt idx="1079">
                  <c:v>2923887</c:v>
                </c:pt>
                <c:pt idx="1080">
                  <c:v>2941133</c:v>
                </c:pt>
                <c:pt idx="1081">
                  <c:v>2975755</c:v>
                </c:pt>
                <c:pt idx="1082">
                  <c:v>2979244</c:v>
                </c:pt>
                <c:pt idx="1083">
                  <c:v>2988422</c:v>
                </c:pt>
                <c:pt idx="1084">
                  <c:v>2997261</c:v>
                </c:pt>
                <c:pt idx="1085">
                  <c:v>3001223</c:v>
                </c:pt>
                <c:pt idx="1086">
                  <c:v>3017030</c:v>
                </c:pt>
                <c:pt idx="1087">
                  <c:v>3033705</c:v>
                </c:pt>
                <c:pt idx="1088">
                  <c:v>3035232</c:v>
                </c:pt>
                <c:pt idx="1089">
                  <c:v>3044954</c:v>
                </c:pt>
                <c:pt idx="1090">
                  <c:v>3058326</c:v>
                </c:pt>
                <c:pt idx="1091">
                  <c:v>3073181</c:v>
                </c:pt>
                <c:pt idx="1092">
                  <c:v>3073916</c:v>
                </c:pt>
                <c:pt idx="1093">
                  <c:v>3080981</c:v>
                </c:pt>
                <c:pt idx="1094">
                  <c:v>3086226</c:v>
                </c:pt>
                <c:pt idx="1095">
                  <c:v>3088094</c:v>
                </c:pt>
                <c:pt idx="1096">
                  <c:v>3090331</c:v>
                </c:pt>
                <c:pt idx="1097">
                  <c:v>3091006</c:v>
                </c:pt>
                <c:pt idx="1098">
                  <c:v>3091938</c:v>
                </c:pt>
                <c:pt idx="1099">
                  <c:v>3102601</c:v>
                </c:pt>
                <c:pt idx="1100">
                  <c:v>3103967</c:v>
                </c:pt>
                <c:pt idx="1101">
                  <c:v>3110651</c:v>
                </c:pt>
                <c:pt idx="1102">
                  <c:v>3111740</c:v>
                </c:pt>
                <c:pt idx="1103">
                  <c:v>3138217</c:v>
                </c:pt>
                <c:pt idx="1104">
                  <c:v>3151512</c:v>
                </c:pt>
                <c:pt idx="1105">
                  <c:v>3158050</c:v>
                </c:pt>
                <c:pt idx="1106">
                  <c:v>3170579</c:v>
                </c:pt>
                <c:pt idx="1107">
                  <c:v>3187690</c:v>
                </c:pt>
                <c:pt idx="1108">
                  <c:v>3202075</c:v>
                </c:pt>
                <c:pt idx="1109">
                  <c:v>3216826</c:v>
                </c:pt>
                <c:pt idx="1110">
                  <c:v>3225887</c:v>
                </c:pt>
                <c:pt idx="1111">
                  <c:v>3241889</c:v>
                </c:pt>
                <c:pt idx="1112">
                  <c:v>3242049</c:v>
                </c:pt>
                <c:pt idx="1113">
                  <c:v>3247860</c:v>
                </c:pt>
                <c:pt idx="1114">
                  <c:v>3253329</c:v>
                </c:pt>
                <c:pt idx="1115">
                  <c:v>3263986</c:v>
                </c:pt>
                <c:pt idx="1116">
                  <c:v>3265701</c:v>
                </c:pt>
                <c:pt idx="1117">
                  <c:v>3274140</c:v>
                </c:pt>
                <c:pt idx="1118">
                  <c:v>3278550</c:v>
                </c:pt>
                <c:pt idx="1119">
                  <c:v>3282480</c:v>
                </c:pt>
                <c:pt idx="1120">
                  <c:v>3304569</c:v>
                </c:pt>
                <c:pt idx="1121">
                  <c:v>3310622</c:v>
                </c:pt>
                <c:pt idx="1122">
                  <c:v>3323066</c:v>
                </c:pt>
                <c:pt idx="1123">
                  <c:v>3333941</c:v>
                </c:pt>
                <c:pt idx="1124">
                  <c:v>3337054</c:v>
                </c:pt>
                <c:pt idx="1125">
                  <c:v>3341282</c:v>
                </c:pt>
                <c:pt idx="1126">
                  <c:v>3343614</c:v>
                </c:pt>
                <c:pt idx="1127">
                  <c:v>3362557</c:v>
                </c:pt>
                <c:pt idx="1128">
                  <c:v>3364322</c:v>
                </c:pt>
                <c:pt idx="1129">
                  <c:v>3370108</c:v>
                </c:pt>
                <c:pt idx="1130">
                  <c:v>3374773</c:v>
                </c:pt>
                <c:pt idx="1131">
                  <c:v>3381180</c:v>
                </c:pt>
                <c:pt idx="1132">
                  <c:v>3393562</c:v>
                </c:pt>
                <c:pt idx="1133">
                  <c:v>3396096</c:v>
                </c:pt>
                <c:pt idx="1134">
                  <c:v>3398951</c:v>
                </c:pt>
                <c:pt idx="1135">
                  <c:v>3401777</c:v>
                </c:pt>
                <c:pt idx="1136">
                  <c:v>3404360</c:v>
                </c:pt>
                <c:pt idx="1137">
                  <c:v>3413465</c:v>
                </c:pt>
                <c:pt idx="1138">
                  <c:v>3419339</c:v>
                </c:pt>
                <c:pt idx="1139">
                  <c:v>3419457</c:v>
                </c:pt>
                <c:pt idx="1140">
                  <c:v>3419839</c:v>
                </c:pt>
                <c:pt idx="1141">
                  <c:v>3472659</c:v>
                </c:pt>
                <c:pt idx="1142">
                  <c:v>3507844</c:v>
                </c:pt>
                <c:pt idx="1143">
                  <c:v>3509549</c:v>
                </c:pt>
                <c:pt idx="1144">
                  <c:v>3524658</c:v>
                </c:pt>
                <c:pt idx="1145">
                  <c:v>3534777</c:v>
                </c:pt>
                <c:pt idx="1146">
                  <c:v>3537362</c:v>
                </c:pt>
                <c:pt idx="1147">
                  <c:v>3557528</c:v>
                </c:pt>
                <c:pt idx="1148">
                  <c:v>3573048</c:v>
                </c:pt>
                <c:pt idx="1149">
                  <c:v>3576542</c:v>
                </c:pt>
                <c:pt idx="1150">
                  <c:v>3586163</c:v>
                </c:pt>
                <c:pt idx="1151">
                  <c:v>3592698</c:v>
                </c:pt>
                <c:pt idx="1152">
                  <c:v>3615669</c:v>
                </c:pt>
                <c:pt idx="1153">
                  <c:v>3619784</c:v>
                </c:pt>
                <c:pt idx="1154">
                  <c:v>3654455</c:v>
                </c:pt>
                <c:pt idx="1155">
                  <c:v>3658243</c:v>
                </c:pt>
                <c:pt idx="1156">
                  <c:v>3661697</c:v>
                </c:pt>
                <c:pt idx="1157">
                  <c:v>3662469</c:v>
                </c:pt>
                <c:pt idx="1158">
                  <c:v>3666556</c:v>
                </c:pt>
                <c:pt idx="1159">
                  <c:v>3673536</c:v>
                </c:pt>
                <c:pt idx="1160">
                  <c:v>3679568</c:v>
                </c:pt>
                <c:pt idx="1161">
                  <c:v>3685425</c:v>
                </c:pt>
                <c:pt idx="1162">
                  <c:v>3697726</c:v>
                </c:pt>
                <c:pt idx="1163">
                  <c:v>3705360</c:v>
                </c:pt>
                <c:pt idx="1164">
                  <c:v>3727432</c:v>
                </c:pt>
                <c:pt idx="1165">
                  <c:v>3738891</c:v>
                </c:pt>
                <c:pt idx="1166">
                  <c:v>3748325</c:v>
                </c:pt>
                <c:pt idx="1167">
                  <c:v>3758441</c:v>
                </c:pt>
                <c:pt idx="1168">
                  <c:v>3786874</c:v>
                </c:pt>
                <c:pt idx="1169">
                  <c:v>3788090</c:v>
                </c:pt>
                <c:pt idx="1170">
                  <c:v>3802061</c:v>
                </c:pt>
                <c:pt idx="1171">
                  <c:v>3810384</c:v>
                </c:pt>
                <c:pt idx="1172">
                  <c:v>3816802</c:v>
                </c:pt>
                <c:pt idx="1173">
                  <c:v>3852515</c:v>
                </c:pt>
                <c:pt idx="1174">
                  <c:v>3885213</c:v>
                </c:pt>
                <c:pt idx="1175">
                  <c:v>3902965</c:v>
                </c:pt>
                <c:pt idx="1176">
                  <c:v>3903268</c:v>
                </c:pt>
                <c:pt idx="1177">
                  <c:v>3918632</c:v>
                </c:pt>
                <c:pt idx="1178">
                  <c:v>3923303</c:v>
                </c:pt>
                <c:pt idx="1179">
                  <c:v>3934003</c:v>
                </c:pt>
                <c:pt idx="1180">
                  <c:v>3941633</c:v>
                </c:pt>
                <c:pt idx="1181">
                  <c:v>3949939</c:v>
                </c:pt>
                <c:pt idx="1182">
                  <c:v>3953125</c:v>
                </c:pt>
                <c:pt idx="1183">
                  <c:v>3954011</c:v>
                </c:pt>
                <c:pt idx="1184">
                  <c:v>3992989</c:v>
                </c:pt>
                <c:pt idx="1185">
                  <c:v>4011797</c:v>
                </c:pt>
                <c:pt idx="1186">
                  <c:v>4040253</c:v>
                </c:pt>
                <c:pt idx="1187">
                  <c:v>4063699</c:v>
                </c:pt>
                <c:pt idx="1188">
                  <c:v>4068024</c:v>
                </c:pt>
                <c:pt idx="1189">
                  <c:v>4070521</c:v>
                </c:pt>
                <c:pt idx="1190">
                  <c:v>4088569</c:v>
                </c:pt>
                <c:pt idx="1191">
                  <c:v>4118667</c:v>
                </c:pt>
                <c:pt idx="1192">
                  <c:v>4125857</c:v>
                </c:pt>
                <c:pt idx="1193">
                  <c:v>4174747</c:v>
                </c:pt>
                <c:pt idx="1194">
                  <c:v>4180659</c:v>
                </c:pt>
                <c:pt idx="1195">
                  <c:v>4204014</c:v>
                </c:pt>
                <c:pt idx="1196">
                  <c:v>4223531</c:v>
                </c:pt>
                <c:pt idx="1197">
                  <c:v>4241283</c:v>
                </c:pt>
                <c:pt idx="1198">
                  <c:v>4252578</c:v>
                </c:pt>
                <c:pt idx="1199">
                  <c:v>4257757</c:v>
                </c:pt>
                <c:pt idx="1200">
                  <c:v>4263819</c:v>
                </c:pt>
                <c:pt idx="1201">
                  <c:v>4281064</c:v>
                </c:pt>
                <c:pt idx="1202">
                  <c:v>4318758</c:v>
                </c:pt>
                <c:pt idx="1203">
                  <c:v>4345197</c:v>
                </c:pt>
                <c:pt idx="1204">
                  <c:v>4375204</c:v>
                </c:pt>
                <c:pt idx="1205">
                  <c:v>4413402</c:v>
                </c:pt>
                <c:pt idx="1206">
                  <c:v>4423458</c:v>
                </c:pt>
                <c:pt idx="1207">
                  <c:v>4447982</c:v>
                </c:pt>
                <c:pt idx="1208">
                  <c:v>4464571</c:v>
                </c:pt>
                <c:pt idx="1209">
                  <c:v>4488405</c:v>
                </c:pt>
                <c:pt idx="1210">
                  <c:v>4528164</c:v>
                </c:pt>
                <c:pt idx="1211">
                  <c:v>4551538</c:v>
                </c:pt>
                <c:pt idx="1212">
                  <c:v>4552086</c:v>
                </c:pt>
                <c:pt idx="1213">
                  <c:v>4556662</c:v>
                </c:pt>
                <c:pt idx="1214">
                  <c:v>4653681</c:v>
                </c:pt>
                <c:pt idx="1215">
                  <c:v>4673074</c:v>
                </c:pt>
                <c:pt idx="1216">
                  <c:v>4676793</c:v>
                </c:pt>
                <c:pt idx="1217">
                  <c:v>4690778</c:v>
                </c:pt>
                <c:pt idx="1218">
                  <c:v>4692245</c:v>
                </c:pt>
                <c:pt idx="1219">
                  <c:v>4700590</c:v>
                </c:pt>
                <c:pt idx="1220">
                  <c:v>4701651</c:v>
                </c:pt>
                <c:pt idx="1221">
                  <c:v>4702832</c:v>
                </c:pt>
                <c:pt idx="1222">
                  <c:v>4717688</c:v>
                </c:pt>
                <c:pt idx="1223">
                  <c:v>4737883</c:v>
                </c:pt>
                <c:pt idx="1224">
                  <c:v>4784477</c:v>
                </c:pt>
                <c:pt idx="1225">
                  <c:v>4786808</c:v>
                </c:pt>
                <c:pt idx="1226">
                  <c:v>4810154</c:v>
                </c:pt>
                <c:pt idx="1227">
                  <c:v>4819246</c:v>
                </c:pt>
                <c:pt idx="1228">
                  <c:v>4850937</c:v>
                </c:pt>
                <c:pt idx="1229">
                  <c:v>4877656</c:v>
                </c:pt>
                <c:pt idx="1230">
                  <c:v>4880766</c:v>
                </c:pt>
                <c:pt idx="1231">
                  <c:v>4884917</c:v>
                </c:pt>
                <c:pt idx="1232">
                  <c:v>4897208</c:v>
                </c:pt>
                <c:pt idx="1233">
                  <c:v>4956585</c:v>
                </c:pt>
                <c:pt idx="1234">
                  <c:v>4958142</c:v>
                </c:pt>
                <c:pt idx="1235">
                  <c:v>4970074</c:v>
                </c:pt>
                <c:pt idx="1236">
                  <c:v>4992938</c:v>
                </c:pt>
                <c:pt idx="1237">
                  <c:v>5013943</c:v>
                </c:pt>
                <c:pt idx="1238">
                  <c:v>5031193</c:v>
                </c:pt>
                <c:pt idx="1239">
                  <c:v>5036387</c:v>
                </c:pt>
                <c:pt idx="1240">
                  <c:v>5039274</c:v>
                </c:pt>
                <c:pt idx="1241">
                  <c:v>5048296</c:v>
                </c:pt>
                <c:pt idx="1242">
                  <c:v>5060163</c:v>
                </c:pt>
                <c:pt idx="1243">
                  <c:v>5063656</c:v>
                </c:pt>
                <c:pt idx="1244">
                  <c:v>5074375</c:v>
                </c:pt>
                <c:pt idx="1245">
                  <c:v>5075369</c:v>
                </c:pt>
                <c:pt idx="1246">
                  <c:v>5085221</c:v>
                </c:pt>
                <c:pt idx="1247">
                  <c:v>5089598</c:v>
                </c:pt>
                <c:pt idx="1248">
                  <c:v>5134527</c:v>
                </c:pt>
                <c:pt idx="1249">
                  <c:v>5140923</c:v>
                </c:pt>
                <c:pt idx="1250">
                  <c:v>5168719</c:v>
                </c:pt>
                <c:pt idx="1251">
                  <c:v>5184744</c:v>
                </c:pt>
                <c:pt idx="1252">
                  <c:v>5193643</c:v>
                </c:pt>
                <c:pt idx="1253">
                  <c:v>5209996</c:v>
                </c:pt>
                <c:pt idx="1254">
                  <c:v>5217430</c:v>
                </c:pt>
                <c:pt idx="1255">
                  <c:v>5236398</c:v>
                </c:pt>
                <c:pt idx="1256">
                  <c:v>5246054</c:v>
                </c:pt>
                <c:pt idx="1257">
                  <c:v>5280552</c:v>
                </c:pt>
                <c:pt idx="1258">
                  <c:v>5282903</c:v>
                </c:pt>
                <c:pt idx="1259">
                  <c:v>5283543</c:v>
                </c:pt>
                <c:pt idx="1260">
                  <c:v>5312725</c:v>
                </c:pt>
                <c:pt idx="1261">
                  <c:v>5326733</c:v>
                </c:pt>
                <c:pt idx="1262">
                  <c:v>5333148</c:v>
                </c:pt>
                <c:pt idx="1263">
                  <c:v>5353387</c:v>
                </c:pt>
                <c:pt idx="1264">
                  <c:v>5372625</c:v>
                </c:pt>
                <c:pt idx="1265">
                  <c:v>5409422</c:v>
                </c:pt>
                <c:pt idx="1266">
                  <c:v>5415125</c:v>
                </c:pt>
                <c:pt idx="1267">
                  <c:v>5441662</c:v>
                </c:pt>
                <c:pt idx="1268">
                  <c:v>5472240</c:v>
                </c:pt>
                <c:pt idx="1269">
                  <c:v>5501666</c:v>
                </c:pt>
                <c:pt idx="1270">
                  <c:v>5510226</c:v>
                </c:pt>
                <c:pt idx="1271">
                  <c:v>5528341</c:v>
                </c:pt>
                <c:pt idx="1272">
                  <c:v>5567247</c:v>
                </c:pt>
                <c:pt idx="1273">
                  <c:v>5575193</c:v>
                </c:pt>
                <c:pt idx="1274">
                  <c:v>5577186</c:v>
                </c:pt>
                <c:pt idx="1275">
                  <c:v>5607784</c:v>
                </c:pt>
                <c:pt idx="1276">
                  <c:v>5609925</c:v>
                </c:pt>
                <c:pt idx="1277">
                  <c:v>5617540</c:v>
                </c:pt>
                <c:pt idx="1278">
                  <c:v>5651994</c:v>
                </c:pt>
                <c:pt idx="1279">
                  <c:v>5668516</c:v>
                </c:pt>
                <c:pt idx="1280">
                  <c:v>5671619</c:v>
                </c:pt>
                <c:pt idx="1281">
                  <c:v>5696883</c:v>
                </c:pt>
                <c:pt idx="1282">
                  <c:v>5731931</c:v>
                </c:pt>
                <c:pt idx="1283">
                  <c:v>5760136</c:v>
                </c:pt>
                <c:pt idx="1284">
                  <c:v>5778876</c:v>
                </c:pt>
                <c:pt idx="1285">
                  <c:v>5798887</c:v>
                </c:pt>
                <c:pt idx="1286">
                  <c:v>5824755</c:v>
                </c:pt>
                <c:pt idx="1287">
                  <c:v>5825895</c:v>
                </c:pt>
                <c:pt idx="1288">
                  <c:v>5826904</c:v>
                </c:pt>
                <c:pt idx="1289">
                  <c:v>5875160</c:v>
                </c:pt>
                <c:pt idx="1290">
                  <c:v>5922627</c:v>
                </c:pt>
                <c:pt idx="1291">
                  <c:v>5944635</c:v>
                </c:pt>
                <c:pt idx="1292">
                  <c:v>5981867</c:v>
                </c:pt>
                <c:pt idx="1293">
                  <c:v>6011160</c:v>
                </c:pt>
                <c:pt idx="1294">
                  <c:v>6105080</c:v>
                </c:pt>
                <c:pt idx="1295">
                  <c:v>6110563</c:v>
                </c:pt>
                <c:pt idx="1296">
                  <c:v>6113597</c:v>
                </c:pt>
                <c:pt idx="1297">
                  <c:v>6148481</c:v>
                </c:pt>
                <c:pt idx="1298">
                  <c:v>6176537</c:v>
                </c:pt>
                <c:pt idx="1299">
                  <c:v>6188140</c:v>
                </c:pt>
                <c:pt idx="1300">
                  <c:v>6191202</c:v>
                </c:pt>
                <c:pt idx="1301">
                  <c:v>6233715</c:v>
                </c:pt>
                <c:pt idx="1302">
                  <c:v>6252079</c:v>
                </c:pt>
                <c:pt idx="1303">
                  <c:v>6258800</c:v>
                </c:pt>
                <c:pt idx="1304">
                  <c:v>6263735</c:v>
                </c:pt>
                <c:pt idx="1305">
                  <c:v>6269308</c:v>
                </c:pt>
                <c:pt idx="1306">
                  <c:v>6301220</c:v>
                </c:pt>
                <c:pt idx="1307">
                  <c:v>6301856</c:v>
                </c:pt>
                <c:pt idx="1308">
                  <c:v>6317380</c:v>
                </c:pt>
                <c:pt idx="1309">
                  <c:v>6358442</c:v>
                </c:pt>
                <c:pt idx="1310">
                  <c:v>6365646</c:v>
                </c:pt>
                <c:pt idx="1311">
                  <c:v>6380296</c:v>
                </c:pt>
                <c:pt idx="1312">
                  <c:v>6394603</c:v>
                </c:pt>
                <c:pt idx="1313">
                  <c:v>6414890</c:v>
                </c:pt>
                <c:pt idx="1314">
                  <c:v>6423404</c:v>
                </c:pt>
                <c:pt idx="1315">
                  <c:v>6425591</c:v>
                </c:pt>
                <c:pt idx="1316">
                  <c:v>6460488</c:v>
                </c:pt>
                <c:pt idx="1317">
                  <c:v>6463342</c:v>
                </c:pt>
                <c:pt idx="1318">
                  <c:v>6464819</c:v>
                </c:pt>
                <c:pt idx="1319">
                  <c:v>6491980</c:v>
                </c:pt>
                <c:pt idx="1320">
                  <c:v>6511704</c:v>
                </c:pt>
                <c:pt idx="1321">
                  <c:v>6541331</c:v>
                </c:pt>
                <c:pt idx="1322">
                  <c:v>6580148</c:v>
                </c:pt>
                <c:pt idx="1323">
                  <c:v>6599426</c:v>
                </c:pt>
                <c:pt idx="1324">
                  <c:v>6611082</c:v>
                </c:pt>
                <c:pt idx="1325">
                  <c:v>6641474</c:v>
                </c:pt>
                <c:pt idx="1326">
                  <c:v>6648910</c:v>
                </c:pt>
                <c:pt idx="1327">
                  <c:v>6709513</c:v>
                </c:pt>
                <c:pt idx="1328">
                  <c:v>6711136</c:v>
                </c:pt>
                <c:pt idx="1329">
                  <c:v>6740675</c:v>
                </c:pt>
                <c:pt idx="1330">
                  <c:v>6775132</c:v>
                </c:pt>
                <c:pt idx="1331">
                  <c:v>6780416</c:v>
                </c:pt>
                <c:pt idx="1332">
                  <c:v>6840977</c:v>
                </c:pt>
                <c:pt idx="1333">
                  <c:v>6847864</c:v>
                </c:pt>
                <c:pt idx="1334">
                  <c:v>6867940</c:v>
                </c:pt>
                <c:pt idx="1335">
                  <c:v>6874417</c:v>
                </c:pt>
                <c:pt idx="1336">
                  <c:v>6875164</c:v>
                </c:pt>
                <c:pt idx="1337">
                  <c:v>6894238</c:v>
                </c:pt>
                <c:pt idx="1338">
                  <c:v>6907211</c:v>
                </c:pt>
                <c:pt idx="1339">
                  <c:v>6927479</c:v>
                </c:pt>
                <c:pt idx="1340">
                  <c:v>6948416</c:v>
                </c:pt>
                <c:pt idx="1341">
                  <c:v>6965125</c:v>
                </c:pt>
                <c:pt idx="1342">
                  <c:v>7002889</c:v>
                </c:pt>
                <c:pt idx="1343">
                  <c:v>7036724</c:v>
                </c:pt>
                <c:pt idx="1344">
                  <c:v>7038473</c:v>
                </c:pt>
                <c:pt idx="1345">
                  <c:v>7054846</c:v>
                </c:pt>
                <c:pt idx="1346">
                  <c:v>7120882</c:v>
                </c:pt>
                <c:pt idx="1347">
                  <c:v>7149022</c:v>
                </c:pt>
                <c:pt idx="1348">
                  <c:v>7160300</c:v>
                </c:pt>
                <c:pt idx="1349">
                  <c:v>7183837</c:v>
                </c:pt>
                <c:pt idx="1350">
                  <c:v>7217213</c:v>
                </c:pt>
                <c:pt idx="1351">
                  <c:v>7221453</c:v>
                </c:pt>
                <c:pt idx="1352">
                  <c:v>7228755</c:v>
                </c:pt>
                <c:pt idx="1353">
                  <c:v>7230847</c:v>
                </c:pt>
                <c:pt idx="1354">
                  <c:v>7257487</c:v>
                </c:pt>
                <c:pt idx="1355">
                  <c:v>7267023</c:v>
                </c:pt>
                <c:pt idx="1356">
                  <c:v>7273185</c:v>
                </c:pt>
                <c:pt idx="1357">
                  <c:v>7308752</c:v>
                </c:pt>
                <c:pt idx="1358">
                  <c:v>7355521</c:v>
                </c:pt>
                <c:pt idx="1359">
                  <c:v>7382768</c:v>
                </c:pt>
                <c:pt idx="1360">
                  <c:v>7406739</c:v>
                </c:pt>
                <c:pt idx="1361">
                  <c:v>7409819</c:v>
                </c:pt>
                <c:pt idx="1362">
                  <c:v>7418857</c:v>
                </c:pt>
                <c:pt idx="1363">
                  <c:v>7444808</c:v>
                </c:pt>
                <c:pt idx="1364">
                  <c:v>7446818</c:v>
                </c:pt>
                <c:pt idx="1365">
                  <c:v>7448106</c:v>
                </c:pt>
                <c:pt idx="1366">
                  <c:v>7485610</c:v>
                </c:pt>
                <c:pt idx="1367">
                  <c:v>7502064</c:v>
                </c:pt>
                <c:pt idx="1368">
                  <c:v>7508465</c:v>
                </c:pt>
                <c:pt idx="1369">
                  <c:v>7558485</c:v>
                </c:pt>
                <c:pt idx="1370">
                  <c:v>7566429</c:v>
                </c:pt>
                <c:pt idx="1371">
                  <c:v>7578768</c:v>
                </c:pt>
                <c:pt idx="1372">
                  <c:v>7600818</c:v>
                </c:pt>
                <c:pt idx="1373">
                  <c:v>7609158</c:v>
                </c:pt>
                <c:pt idx="1374">
                  <c:v>7629531</c:v>
                </c:pt>
                <c:pt idx="1375">
                  <c:v>7631902</c:v>
                </c:pt>
                <c:pt idx="1376">
                  <c:v>7637501</c:v>
                </c:pt>
                <c:pt idx="1377">
                  <c:v>7657091</c:v>
                </c:pt>
                <c:pt idx="1378">
                  <c:v>7661676</c:v>
                </c:pt>
                <c:pt idx="1379">
                  <c:v>7683211</c:v>
                </c:pt>
                <c:pt idx="1380">
                  <c:v>7685168</c:v>
                </c:pt>
                <c:pt idx="1381">
                  <c:v>7693812</c:v>
                </c:pt>
                <c:pt idx="1382">
                  <c:v>7726138</c:v>
                </c:pt>
                <c:pt idx="1383">
                  <c:v>7731058</c:v>
                </c:pt>
                <c:pt idx="1384">
                  <c:v>7747045</c:v>
                </c:pt>
                <c:pt idx="1385">
                  <c:v>7750593</c:v>
                </c:pt>
                <c:pt idx="1386">
                  <c:v>7808940</c:v>
                </c:pt>
                <c:pt idx="1387">
                  <c:v>7814913</c:v>
                </c:pt>
                <c:pt idx="1388">
                  <c:v>7845310</c:v>
                </c:pt>
                <c:pt idx="1389">
                  <c:v>7880657</c:v>
                </c:pt>
                <c:pt idx="1390">
                  <c:v>7948332</c:v>
                </c:pt>
                <c:pt idx="1391">
                  <c:v>7958597</c:v>
                </c:pt>
                <c:pt idx="1392">
                  <c:v>7977673</c:v>
                </c:pt>
                <c:pt idx="1393">
                  <c:v>7981212</c:v>
                </c:pt>
                <c:pt idx="1394">
                  <c:v>7991343</c:v>
                </c:pt>
                <c:pt idx="1395">
                  <c:v>8014725</c:v>
                </c:pt>
                <c:pt idx="1396">
                  <c:v>8022248</c:v>
                </c:pt>
                <c:pt idx="1397">
                  <c:v>8056014</c:v>
                </c:pt>
                <c:pt idx="1398">
                  <c:v>8086057</c:v>
                </c:pt>
                <c:pt idx="1399">
                  <c:v>8119229</c:v>
                </c:pt>
                <c:pt idx="1400">
                  <c:v>8137890</c:v>
                </c:pt>
                <c:pt idx="1401">
                  <c:v>8144117</c:v>
                </c:pt>
                <c:pt idx="1402">
                  <c:v>8149799</c:v>
                </c:pt>
                <c:pt idx="1403">
                  <c:v>8173091</c:v>
                </c:pt>
                <c:pt idx="1404">
                  <c:v>8197487</c:v>
                </c:pt>
                <c:pt idx="1405">
                  <c:v>8204934</c:v>
                </c:pt>
                <c:pt idx="1406">
                  <c:v>8207618</c:v>
                </c:pt>
                <c:pt idx="1407">
                  <c:v>8225081</c:v>
                </c:pt>
                <c:pt idx="1408">
                  <c:v>8270535</c:v>
                </c:pt>
                <c:pt idx="1409">
                  <c:v>8295603</c:v>
                </c:pt>
                <c:pt idx="1410">
                  <c:v>8327074</c:v>
                </c:pt>
                <c:pt idx="1411">
                  <c:v>8377082</c:v>
                </c:pt>
                <c:pt idx="1412">
                  <c:v>8382342</c:v>
                </c:pt>
                <c:pt idx="1413">
                  <c:v>8410464</c:v>
                </c:pt>
                <c:pt idx="1414">
                  <c:v>8435154</c:v>
                </c:pt>
                <c:pt idx="1415">
                  <c:v>8527539</c:v>
                </c:pt>
                <c:pt idx="1416">
                  <c:v>8544766</c:v>
                </c:pt>
                <c:pt idx="1417">
                  <c:v>8570698</c:v>
                </c:pt>
                <c:pt idx="1418">
                  <c:v>8574244</c:v>
                </c:pt>
                <c:pt idx="1419">
                  <c:v>8577967</c:v>
                </c:pt>
                <c:pt idx="1420">
                  <c:v>8601034</c:v>
                </c:pt>
                <c:pt idx="1421">
                  <c:v>8627941</c:v>
                </c:pt>
                <c:pt idx="1422">
                  <c:v>8717505</c:v>
                </c:pt>
                <c:pt idx="1423">
                  <c:v>8808543</c:v>
                </c:pt>
                <c:pt idx="1424">
                  <c:v>8834119</c:v>
                </c:pt>
                <c:pt idx="1425">
                  <c:v>8839948</c:v>
                </c:pt>
                <c:pt idx="1426">
                  <c:v>8848879</c:v>
                </c:pt>
                <c:pt idx="1427">
                  <c:v>8849899</c:v>
                </c:pt>
                <c:pt idx="1428">
                  <c:v>8855927</c:v>
                </c:pt>
                <c:pt idx="1429">
                  <c:v>8877795</c:v>
                </c:pt>
                <c:pt idx="1430">
                  <c:v>8885361</c:v>
                </c:pt>
                <c:pt idx="1431">
                  <c:v>9028723</c:v>
                </c:pt>
                <c:pt idx="1432">
                  <c:v>9164396</c:v>
                </c:pt>
                <c:pt idx="1433">
                  <c:v>9164843</c:v>
                </c:pt>
                <c:pt idx="1434">
                  <c:v>9228400</c:v>
                </c:pt>
                <c:pt idx="1435">
                  <c:v>9251861</c:v>
                </c:pt>
                <c:pt idx="1436">
                  <c:v>9381020</c:v>
                </c:pt>
                <c:pt idx="1437">
                  <c:v>9421831</c:v>
                </c:pt>
                <c:pt idx="1438">
                  <c:v>9452876</c:v>
                </c:pt>
                <c:pt idx="1439">
                  <c:v>9503626</c:v>
                </c:pt>
                <c:pt idx="1440">
                  <c:v>9512771</c:v>
                </c:pt>
                <c:pt idx="1441">
                  <c:v>9545292</c:v>
                </c:pt>
                <c:pt idx="1442">
                  <c:v>9903737</c:v>
                </c:pt>
                <c:pt idx="1443">
                  <c:v>9926683</c:v>
                </c:pt>
                <c:pt idx="1444">
                  <c:v>9988626</c:v>
                </c:pt>
                <c:pt idx="1445">
                  <c:v>10037318</c:v>
                </c:pt>
                <c:pt idx="1446">
                  <c:v>10082616</c:v>
                </c:pt>
                <c:pt idx="1447">
                  <c:v>10108426</c:v>
                </c:pt>
                <c:pt idx="1448">
                  <c:v>10112217</c:v>
                </c:pt>
                <c:pt idx="1449">
                  <c:v>10117459</c:v>
                </c:pt>
                <c:pt idx="1450">
                  <c:v>10129915</c:v>
                </c:pt>
                <c:pt idx="1451">
                  <c:v>10239696</c:v>
                </c:pt>
                <c:pt idx="1452">
                  <c:v>10329759</c:v>
                </c:pt>
                <c:pt idx="1453">
                  <c:v>10345025</c:v>
                </c:pt>
                <c:pt idx="1454">
                  <c:v>10352193</c:v>
                </c:pt>
                <c:pt idx="1455">
                  <c:v>10431907</c:v>
                </c:pt>
                <c:pt idx="1456">
                  <c:v>10445693</c:v>
                </c:pt>
                <c:pt idx="1457">
                  <c:v>10511104</c:v>
                </c:pt>
                <c:pt idx="1458">
                  <c:v>10547135</c:v>
                </c:pt>
                <c:pt idx="1459">
                  <c:v>10634139</c:v>
                </c:pt>
                <c:pt idx="1460">
                  <c:v>10637810</c:v>
                </c:pt>
                <c:pt idx="1461">
                  <c:v>10657551</c:v>
                </c:pt>
                <c:pt idx="1462">
                  <c:v>10661317</c:v>
                </c:pt>
                <c:pt idx="1463">
                  <c:v>10701023</c:v>
                </c:pt>
                <c:pt idx="1464">
                  <c:v>10703183</c:v>
                </c:pt>
                <c:pt idx="1465">
                  <c:v>10744305</c:v>
                </c:pt>
                <c:pt idx="1466">
                  <c:v>10776814</c:v>
                </c:pt>
                <c:pt idx="1467">
                  <c:v>10864784</c:v>
                </c:pt>
                <c:pt idx="1468">
                  <c:v>10910406</c:v>
                </c:pt>
                <c:pt idx="1469">
                  <c:v>11012930</c:v>
                </c:pt>
                <c:pt idx="1470">
                  <c:v>11054664</c:v>
                </c:pt>
                <c:pt idx="1471">
                  <c:v>11077759</c:v>
                </c:pt>
                <c:pt idx="1472">
                  <c:v>11090960</c:v>
                </c:pt>
                <c:pt idx="1473">
                  <c:v>11098009</c:v>
                </c:pt>
                <c:pt idx="1474">
                  <c:v>11148517</c:v>
                </c:pt>
                <c:pt idx="1475">
                  <c:v>11212284</c:v>
                </c:pt>
                <c:pt idx="1476">
                  <c:v>11267241</c:v>
                </c:pt>
                <c:pt idx="1477">
                  <c:v>11276845</c:v>
                </c:pt>
                <c:pt idx="1478">
                  <c:v>11300348</c:v>
                </c:pt>
                <c:pt idx="1479">
                  <c:v>11501784</c:v>
                </c:pt>
                <c:pt idx="1480">
                  <c:v>11521343</c:v>
                </c:pt>
                <c:pt idx="1481">
                  <c:v>11615905</c:v>
                </c:pt>
                <c:pt idx="1482">
                  <c:v>11660457</c:v>
                </c:pt>
                <c:pt idx="1483">
                  <c:v>11680924</c:v>
                </c:pt>
                <c:pt idx="1484">
                  <c:v>11681943</c:v>
                </c:pt>
                <c:pt idx="1485">
                  <c:v>11706164</c:v>
                </c:pt>
                <c:pt idx="1486">
                  <c:v>11708535</c:v>
                </c:pt>
                <c:pt idx="1487">
                  <c:v>11729609</c:v>
                </c:pt>
                <c:pt idx="1488">
                  <c:v>11738042</c:v>
                </c:pt>
                <c:pt idx="1489">
                  <c:v>11751037</c:v>
                </c:pt>
                <c:pt idx="1490">
                  <c:v>11774884</c:v>
                </c:pt>
                <c:pt idx="1491">
                  <c:v>11853730</c:v>
                </c:pt>
                <c:pt idx="1492">
                  <c:v>11867409</c:v>
                </c:pt>
                <c:pt idx="1493">
                  <c:v>11893487</c:v>
                </c:pt>
                <c:pt idx="1494">
                  <c:v>12148273</c:v>
                </c:pt>
                <c:pt idx="1495">
                  <c:v>12190835</c:v>
                </c:pt>
                <c:pt idx="1496">
                  <c:v>12215971</c:v>
                </c:pt>
                <c:pt idx="1497">
                  <c:v>12231472</c:v>
                </c:pt>
                <c:pt idx="1498">
                  <c:v>12271006</c:v>
                </c:pt>
                <c:pt idx="1499">
                  <c:v>12385120</c:v>
                </c:pt>
                <c:pt idx="1500">
                  <c:v>12417474</c:v>
                </c:pt>
                <c:pt idx="1501">
                  <c:v>12628492</c:v>
                </c:pt>
                <c:pt idx="1502">
                  <c:v>12696661</c:v>
                </c:pt>
                <c:pt idx="1503">
                  <c:v>12704509</c:v>
                </c:pt>
                <c:pt idx="1504">
                  <c:v>12710364</c:v>
                </c:pt>
                <c:pt idx="1505">
                  <c:v>12719001</c:v>
                </c:pt>
                <c:pt idx="1506">
                  <c:v>12873168</c:v>
                </c:pt>
                <c:pt idx="1507">
                  <c:v>12950421</c:v>
                </c:pt>
                <c:pt idx="1508">
                  <c:v>12961830</c:v>
                </c:pt>
                <c:pt idx="1509">
                  <c:v>12985908</c:v>
                </c:pt>
                <c:pt idx="1510">
                  <c:v>13259942</c:v>
                </c:pt>
                <c:pt idx="1511">
                  <c:v>13297115</c:v>
                </c:pt>
                <c:pt idx="1512">
                  <c:v>13743167</c:v>
                </c:pt>
                <c:pt idx="1513">
                  <c:v>13860992</c:v>
                </c:pt>
                <c:pt idx="1514">
                  <c:v>14068325</c:v>
                </c:pt>
                <c:pt idx="1515">
                  <c:v>14079094</c:v>
                </c:pt>
                <c:pt idx="1516">
                  <c:v>14201675</c:v>
                </c:pt>
                <c:pt idx="1517">
                  <c:v>14420341</c:v>
                </c:pt>
                <c:pt idx="1518">
                  <c:v>14512188</c:v>
                </c:pt>
                <c:pt idx="1519">
                  <c:v>14553677</c:v>
                </c:pt>
                <c:pt idx="1520">
                  <c:v>14648238</c:v>
                </c:pt>
                <c:pt idx="1521">
                  <c:v>14729753</c:v>
                </c:pt>
                <c:pt idx="1522">
                  <c:v>14850933</c:v>
                </c:pt>
                <c:pt idx="1523">
                  <c:v>15205083</c:v>
                </c:pt>
                <c:pt idx="1524">
                  <c:v>15458088</c:v>
                </c:pt>
                <c:pt idx="1525">
                  <c:v>15475522</c:v>
                </c:pt>
                <c:pt idx="1526">
                  <c:v>15537020</c:v>
                </c:pt>
                <c:pt idx="1527">
                  <c:v>15563428</c:v>
                </c:pt>
                <c:pt idx="1528">
                  <c:v>16137398</c:v>
                </c:pt>
                <c:pt idx="1529">
                  <c:v>17509359</c:v>
                </c:pt>
                <c:pt idx="1530">
                  <c:v>18137143</c:v>
                </c:pt>
                <c:pt idx="1531">
                  <c:v>18405243</c:v>
                </c:pt>
                <c:pt idx="1532">
                  <c:v>18780447</c:v>
                </c:pt>
                <c:pt idx="1533">
                  <c:v>19029046</c:v>
                </c:pt>
                <c:pt idx="1534">
                  <c:v>19035762</c:v>
                </c:pt>
                <c:pt idx="1535">
                  <c:v>19579269</c:v>
                </c:pt>
                <c:pt idx="1536">
                  <c:v>19681986</c:v>
                </c:pt>
                <c:pt idx="1537">
                  <c:v>19715842</c:v>
                </c:pt>
                <c:pt idx="1538">
                  <c:v>19888244</c:v>
                </c:pt>
                <c:pt idx="1539">
                  <c:v>20312638</c:v>
                </c:pt>
                <c:pt idx="1540">
                  <c:v>20506971</c:v>
                </c:pt>
                <c:pt idx="1541">
                  <c:v>20542495</c:v>
                </c:pt>
                <c:pt idx="1542">
                  <c:v>20681877</c:v>
                </c:pt>
                <c:pt idx="1543">
                  <c:v>21043620</c:v>
                </c:pt>
                <c:pt idx="1544">
                  <c:v>21105812</c:v>
                </c:pt>
                <c:pt idx="1545">
                  <c:v>21265440</c:v>
                </c:pt>
                <c:pt idx="1546">
                  <c:v>21369112</c:v>
                </c:pt>
                <c:pt idx="1547">
                  <c:v>21815673</c:v>
                </c:pt>
                <c:pt idx="1548">
                  <c:v>21857135</c:v>
                </c:pt>
                <c:pt idx="1549">
                  <c:v>22102995</c:v>
                </c:pt>
                <c:pt idx="1550">
                  <c:v>22109804</c:v>
                </c:pt>
                <c:pt idx="1551">
                  <c:v>22196439</c:v>
                </c:pt>
                <c:pt idx="1552">
                  <c:v>22292951</c:v>
                </c:pt>
                <c:pt idx="1553">
                  <c:v>22343017</c:v>
                </c:pt>
                <c:pt idx="1554">
                  <c:v>22719486</c:v>
                </c:pt>
                <c:pt idx="1555">
                  <c:v>22782129</c:v>
                </c:pt>
                <c:pt idx="1556">
                  <c:v>23077142</c:v>
                </c:pt>
                <c:pt idx="1557">
                  <c:v>23327529</c:v>
                </c:pt>
                <c:pt idx="1558">
                  <c:v>23493486</c:v>
                </c:pt>
                <c:pt idx="1559">
                  <c:v>24136268</c:v>
                </c:pt>
                <c:pt idx="1560">
                  <c:v>24223075</c:v>
                </c:pt>
                <c:pt idx="1561">
                  <c:v>24429710</c:v>
                </c:pt>
                <c:pt idx="1562">
                  <c:v>24521465</c:v>
                </c:pt>
                <c:pt idx="1563">
                  <c:v>24539186</c:v>
                </c:pt>
                <c:pt idx="1564">
                  <c:v>24606731</c:v>
                </c:pt>
                <c:pt idx="1565">
                  <c:v>24717016</c:v>
                </c:pt>
                <c:pt idx="1566">
                  <c:v>24883890</c:v>
                </c:pt>
                <c:pt idx="1567">
                  <c:v>25750418</c:v>
                </c:pt>
                <c:pt idx="1568">
                  <c:v>25821743</c:v>
                </c:pt>
                <c:pt idx="1569">
                  <c:v>25894469</c:v>
                </c:pt>
                <c:pt idx="1570">
                  <c:v>26196924</c:v>
                </c:pt>
                <c:pt idx="1571">
                  <c:v>26202462</c:v>
                </c:pt>
                <c:pt idx="1572">
                  <c:v>26526977</c:v>
                </c:pt>
                <c:pt idx="1573">
                  <c:v>26972182</c:v>
                </c:pt>
                <c:pt idx="1574">
                  <c:v>27460525</c:v>
                </c:pt>
                <c:pt idx="1575">
                  <c:v>27579638</c:v>
                </c:pt>
                <c:pt idx="1576">
                  <c:v>27621192</c:v>
                </c:pt>
                <c:pt idx="1577">
                  <c:v>27730388</c:v>
                </c:pt>
                <c:pt idx="1578">
                  <c:v>27924534</c:v>
                </c:pt>
                <c:pt idx="1579">
                  <c:v>28231941</c:v>
                </c:pt>
                <c:pt idx="1580">
                  <c:v>28339691</c:v>
                </c:pt>
                <c:pt idx="1581">
                  <c:v>28603710</c:v>
                </c:pt>
                <c:pt idx="1582">
                  <c:v>28724701</c:v>
                </c:pt>
                <c:pt idx="1583">
                  <c:v>28786557</c:v>
                </c:pt>
                <c:pt idx="1584">
                  <c:v>28840174</c:v>
                </c:pt>
                <c:pt idx="1585">
                  <c:v>29254450</c:v>
                </c:pt>
                <c:pt idx="1586">
                  <c:v>29568170</c:v>
                </c:pt>
                <c:pt idx="1587">
                  <c:v>29679813</c:v>
                </c:pt>
                <c:pt idx="1588">
                  <c:v>30177270</c:v>
                </c:pt>
                <c:pt idx="1589">
                  <c:v>30444620</c:v>
                </c:pt>
                <c:pt idx="1590">
                  <c:v>31453035</c:v>
                </c:pt>
                <c:pt idx="1591">
                  <c:v>31663193</c:v>
                </c:pt>
                <c:pt idx="1592">
                  <c:v>31782643</c:v>
                </c:pt>
                <c:pt idx="1593">
                  <c:v>31799040</c:v>
                </c:pt>
                <c:pt idx="1594">
                  <c:v>31928074</c:v>
                </c:pt>
                <c:pt idx="1595">
                  <c:v>32140578</c:v>
                </c:pt>
                <c:pt idx="1596">
                  <c:v>32278179</c:v>
                </c:pt>
                <c:pt idx="1597">
                  <c:v>32281092</c:v>
                </c:pt>
                <c:pt idx="1598">
                  <c:v>32323625</c:v>
                </c:pt>
                <c:pt idx="1599">
                  <c:v>32440783</c:v>
                </c:pt>
                <c:pt idx="1600">
                  <c:v>32592746</c:v>
                </c:pt>
                <c:pt idx="1601">
                  <c:v>32797359</c:v>
                </c:pt>
                <c:pt idx="1602">
                  <c:v>33033488</c:v>
                </c:pt>
                <c:pt idx="1603">
                  <c:v>33385987</c:v>
                </c:pt>
                <c:pt idx="1604">
                  <c:v>33419360</c:v>
                </c:pt>
                <c:pt idx="1605">
                  <c:v>33884491</c:v>
                </c:pt>
                <c:pt idx="1606">
                  <c:v>33994063</c:v>
                </c:pt>
                <c:pt idx="1607">
                  <c:v>34136442</c:v>
                </c:pt>
                <c:pt idx="1608">
                  <c:v>34185717</c:v>
                </c:pt>
                <c:pt idx="1609">
                  <c:v>34640709</c:v>
                </c:pt>
                <c:pt idx="1610">
                  <c:v>35449696</c:v>
                </c:pt>
                <c:pt idx="1611">
                  <c:v>36027575</c:v>
                </c:pt>
                <c:pt idx="1612">
                  <c:v>36423617</c:v>
                </c:pt>
                <c:pt idx="1613">
                  <c:v>37041354</c:v>
                </c:pt>
                <c:pt idx="1614">
                  <c:v>37582380</c:v>
                </c:pt>
                <c:pt idx="1615">
                  <c:v>38824896</c:v>
                </c:pt>
                <c:pt idx="1616">
                  <c:v>38828746</c:v>
                </c:pt>
                <c:pt idx="1617">
                  <c:v>41458608</c:v>
                </c:pt>
                <c:pt idx="1618">
                  <c:v>41510167</c:v>
                </c:pt>
                <c:pt idx="1619">
                  <c:v>42123414</c:v>
                </c:pt>
                <c:pt idx="1620">
                  <c:v>43811355</c:v>
                </c:pt>
                <c:pt idx="1621">
                  <c:v>44375681</c:v>
                </c:pt>
                <c:pt idx="1622">
                  <c:v>45686849</c:v>
                </c:pt>
                <c:pt idx="1623">
                  <c:v>45901767</c:v>
                </c:pt>
                <c:pt idx="1624">
                  <c:v>45985782</c:v>
                </c:pt>
                <c:pt idx="1625">
                  <c:v>46869159</c:v>
                </c:pt>
                <c:pt idx="1626">
                  <c:v>48150166</c:v>
                </c:pt>
                <c:pt idx="1627">
                  <c:v>48338649</c:v>
                </c:pt>
                <c:pt idx="1628">
                  <c:v>48805635</c:v>
                </c:pt>
                <c:pt idx="1629">
                  <c:v>50619004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03355"/>
        <c:axId val="307571012"/>
      </c:scatterChart>
      <c:valAx>
        <c:axId val="8485033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71012"/>
        <c:crosses val="autoZero"/>
        <c:crossBetween val="midCat"/>
      </c:valAx>
      <c:valAx>
        <c:axId val="307571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5033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C1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Sheet1!$T$4:$T$2594</c:f>
              <c:numCache>
                <c:formatCode>General</c:formatCode>
                <c:ptCount val="2591"/>
                <c:pt idx="0">
                  <c:v>570</c:v>
                </c:pt>
                <c:pt idx="1">
                  <c:v>748</c:v>
                </c:pt>
                <c:pt idx="2">
                  <c:v>939</c:v>
                </c:pt>
                <c:pt idx="3">
                  <c:v>1004</c:v>
                </c:pt>
                <c:pt idx="4">
                  <c:v>1035</c:v>
                </c:pt>
                <c:pt idx="5">
                  <c:v>1049</c:v>
                </c:pt>
                <c:pt idx="6">
                  <c:v>1049</c:v>
                </c:pt>
                <c:pt idx="7">
                  <c:v>1065</c:v>
                </c:pt>
                <c:pt idx="8">
                  <c:v>1069</c:v>
                </c:pt>
                <c:pt idx="9">
                  <c:v>1091</c:v>
                </c:pt>
                <c:pt idx="10">
                  <c:v>1168</c:v>
                </c:pt>
                <c:pt idx="11">
                  <c:v>1201</c:v>
                </c:pt>
                <c:pt idx="12">
                  <c:v>1212</c:v>
                </c:pt>
                <c:pt idx="13">
                  <c:v>1216</c:v>
                </c:pt>
                <c:pt idx="14">
                  <c:v>1228</c:v>
                </c:pt>
                <c:pt idx="15">
                  <c:v>1251</c:v>
                </c:pt>
                <c:pt idx="16">
                  <c:v>1260</c:v>
                </c:pt>
                <c:pt idx="17">
                  <c:v>1272</c:v>
                </c:pt>
                <c:pt idx="18">
                  <c:v>1286</c:v>
                </c:pt>
                <c:pt idx="19">
                  <c:v>1379</c:v>
                </c:pt>
                <c:pt idx="20">
                  <c:v>1531</c:v>
                </c:pt>
                <c:pt idx="21">
                  <c:v>1545</c:v>
                </c:pt>
                <c:pt idx="22">
                  <c:v>1635</c:v>
                </c:pt>
                <c:pt idx="23">
                  <c:v>1654</c:v>
                </c:pt>
                <c:pt idx="24">
                  <c:v>1657</c:v>
                </c:pt>
                <c:pt idx="25">
                  <c:v>1682</c:v>
                </c:pt>
                <c:pt idx="26">
                  <c:v>1704</c:v>
                </c:pt>
                <c:pt idx="27">
                  <c:v>1813</c:v>
                </c:pt>
                <c:pt idx="28">
                  <c:v>2429</c:v>
                </c:pt>
                <c:pt idx="29">
                  <c:v>3167</c:v>
                </c:pt>
                <c:pt idx="30">
                  <c:v>3207</c:v>
                </c:pt>
                <c:pt idx="31">
                  <c:v>3310</c:v>
                </c:pt>
                <c:pt idx="32">
                  <c:v>3716</c:v>
                </c:pt>
                <c:pt idx="33">
                  <c:v>3773</c:v>
                </c:pt>
                <c:pt idx="34">
                  <c:v>3786</c:v>
                </c:pt>
                <c:pt idx="35">
                  <c:v>3860</c:v>
                </c:pt>
                <c:pt idx="36">
                  <c:v>3861</c:v>
                </c:pt>
                <c:pt idx="37">
                  <c:v>3892</c:v>
                </c:pt>
                <c:pt idx="38">
                  <c:v>3942</c:v>
                </c:pt>
                <c:pt idx="39">
                  <c:v>3963</c:v>
                </c:pt>
                <c:pt idx="40">
                  <c:v>3985</c:v>
                </c:pt>
                <c:pt idx="41">
                  <c:v>3985</c:v>
                </c:pt>
                <c:pt idx="42">
                  <c:v>4264</c:v>
                </c:pt>
                <c:pt idx="43">
                  <c:v>4366</c:v>
                </c:pt>
                <c:pt idx="44">
                  <c:v>4574</c:v>
                </c:pt>
                <c:pt idx="45">
                  <c:v>4611</c:v>
                </c:pt>
                <c:pt idx="46">
                  <c:v>4703</c:v>
                </c:pt>
                <c:pt idx="47">
                  <c:v>4779</c:v>
                </c:pt>
                <c:pt idx="48">
                  <c:v>4856</c:v>
                </c:pt>
                <c:pt idx="49">
                  <c:v>6791</c:v>
                </c:pt>
                <c:pt idx="50">
                  <c:v>7009</c:v>
                </c:pt>
                <c:pt idx="51">
                  <c:v>7747</c:v>
                </c:pt>
                <c:pt idx="52">
                  <c:v>7830</c:v>
                </c:pt>
                <c:pt idx="53">
                  <c:v>7858</c:v>
                </c:pt>
                <c:pt idx="54">
                  <c:v>8176</c:v>
                </c:pt>
                <c:pt idx="55">
                  <c:v>8423</c:v>
                </c:pt>
                <c:pt idx="56">
                  <c:v>8504</c:v>
                </c:pt>
                <c:pt idx="57">
                  <c:v>8508</c:v>
                </c:pt>
                <c:pt idx="58">
                  <c:v>8607</c:v>
                </c:pt>
                <c:pt idx="59">
                  <c:v>9976</c:v>
                </c:pt>
                <c:pt idx="60">
                  <c:v>15438</c:v>
                </c:pt>
                <c:pt idx="61">
                  <c:v>17149</c:v>
                </c:pt>
                <c:pt idx="62">
                  <c:v>17161</c:v>
                </c:pt>
                <c:pt idx="63">
                  <c:v>17920</c:v>
                </c:pt>
                <c:pt idx="64">
                  <c:v>18752</c:v>
                </c:pt>
                <c:pt idx="65">
                  <c:v>19489</c:v>
                </c:pt>
                <c:pt idx="66">
                  <c:v>20227</c:v>
                </c:pt>
                <c:pt idx="67">
                  <c:v>20738</c:v>
                </c:pt>
                <c:pt idx="68">
                  <c:v>21243</c:v>
                </c:pt>
                <c:pt idx="69">
                  <c:v>21880</c:v>
                </c:pt>
                <c:pt idx="70">
                  <c:v>22127</c:v>
                </c:pt>
                <c:pt idx="71">
                  <c:v>35380</c:v>
                </c:pt>
                <c:pt idx="72">
                  <c:v>35470</c:v>
                </c:pt>
                <c:pt idx="73">
                  <c:v>36736</c:v>
                </c:pt>
                <c:pt idx="74">
                  <c:v>36854</c:v>
                </c:pt>
                <c:pt idx="75">
                  <c:v>37225</c:v>
                </c:pt>
                <c:pt idx="76">
                  <c:v>37352</c:v>
                </c:pt>
                <c:pt idx="77">
                  <c:v>37444</c:v>
                </c:pt>
                <c:pt idx="78">
                  <c:v>38234</c:v>
                </c:pt>
                <c:pt idx="79">
                  <c:v>38273</c:v>
                </c:pt>
                <c:pt idx="80">
                  <c:v>38322</c:v>
                </c:pt>
                <c:pt idx="81">
                  <c:v>38774</c:v>
                </c:pt>
                <c:pt idx="82">
                  <c:v>39151</c:v>
                </c:pt>
                <c:pt idx="83">
                  <c:v>39677</c:v>
                </c:pt>
                <c:pt idx="84">
                  <c:v>39733</c:v>
                </c:pt>
                <c:pt idx="85">
                  <c:v>39835</c:v>
                </c:pt>
                <c:pt idx="86">
                  <c:v>40015</c:v>
                </c:pt>
                <c:pt idx="87">
                  <c:v>40090</c:v>
                </c:pt>
                <c:pt idx="88">
                  <c:v>40360</c:v>
                </c:pt>
                <c:pt idx="89">
                  <c:v>41104</c:v>
                </c:pt>
                <c:pt idx="90">
                  <c:v>41190</c:v>
                </c:pt>
                <c:pt idx="91">
                  <c:v>41616</c:v>
                </c:pt>
                <c:pt idx="92">
                  <c:v>41678</c:v>
                </c:pt>
                <c:pt idx="93">
                  <c:v>41854</c:v>
                </c:pt>
                <c:pt idx="94">
                  <c:v>41872</c:v>
                </c:pt>
                <c:pt idx="95">
                  <c:v>41953</c:v>
                </c:pt>
                <c:pt idx="96">
                  <c:v>42082</c:v>
                </c:pt>
                <c:pt idx="97">
                  <c:v>42416</c:v>
                </c:pt>
                <c:pt idx="98">
                  <c:v>42441</c:v>
                </c:pt>
                <c:pt idx="99">
                  <c:v>42504</c:v>
                </c:pt>
                <c:pt idx="100">
                  <c:v>42577</c:v>
                </c:pt>
                <c:pt idx="101">
                  <c:v>42659</c:v>
                </c:pt>
                <c:pt idx="102">
                  <c:v>42659</c:v>
                </c:pt>
                <c:pt idx="103">
                  <c:v>42853</c:v>
                </c:pt>
                <c:pt idx="104">
                  <c:v>42868</c:v>
                </c:pt>
                <c:pt idx="105">
                  <c:v>42942</c:v>
                </c:pt>
                <c:pt idx="106">
                  <c:v>43088</c:v>
                </c:pt>
                <c:pt idx="107">
                  <c:v>43270</c:v>
                </c:pt>
                <c:pt idx="108">
                  <c:v>43277</c:v>
                </c:pt>
                <c:pt idx="109">
                  <c:v>44338</c:v>
                </c:pt>
                <c:pt idx="110">
                  <c:v>44637</c:v>
                </c:pt>
                <c:pt idx="111">
                  <c:v>45352</c:v>
                </c:pt>
                <c:pt idx="112">
                  <c:v>45473</c:v>
                </c:pt>
                <c:pt idx="113">
                  <c:v>45901</c:v>
                </c:pt>
                <c:pt idx="114">
                  <c:v>46010</c:v>
                </c:pt>
                <c:pt idx="115">
                  <c:v>46159</c:v>
                </c:pt>
                <c:pt idx="116">
                  <c:v>46414</c:v>
                </c:pt>
                <c:pt idx="117">
                  <c:v>46841</c:v>
                </c:pt>
                <c:pt idx="118">
                  <c:v>47059</c:v>
                </c:pt>
                <c:pt idx="119">
                  <c:v>47196</c:v>
                </c:pt>
                <c:pt idx="120">
                  <c:v>47232</c:v>
                </c:pt>
                <c:pt idx="121">
                  <c:v>47412</c:v>
                </c:pt>
                <c:pt idx="122">
                  <c:v>47896</c:v>
                </c:pt>
                <c:pt idx="123">
                  <c:v>48083</c:v>
                </c:pt>
                <c:pt idx="124">
                  <c:v>48105</c:v>
                </c:pt>
                <c:pt idx="125">
                  <c:v>48324</c:v>
                </c:pt>
                <c:pt idx="126">
                  <c:v>48392</c:v>
                </c:pt>
                <c:pt idx="127">
                  <c:v>48642</c:v>
                </c:pt>
                <c:pt idx="128">
                  <c:v>48671</c:v>
                </c:pt>
                <c:pt idx="129">
                  <c:v>48868</c:v>
                </c:pt>
                <c:pt idx="130">
                  <c:v>48898</c:v>
                </c:pt>
                <c:pt idx="131">
                  <c:v>49436</c:v>
                </c:pt>
                <c:pt idx="132">
                  <c:v>49475</c:v>
                </c:pt>
                <c:pt idx="133">
                  <c:v>49482</c:v>
                </c:pt>
                <c:pt idx="134">
                  <c:v>49754</c:v>
                </c:pt>
                <c:pt idx="135">
                  <c:v>50432</c:v>
                </c:pt>
                <c:pt idx="136">
                  <c:v>50629</c:v>
                </c:pt>
                <c:pt idx="137">
                  <c:v>51600</c:v>
                </c:pt>
                <c:pt idx="138">
                  <c:v>51649</c:v>
                </c:pt>
                <c:pt idx="139">
                  <c:v>51705</c:v>
                </c:pt>
                <c:pt idx="140">
                  <c:v>51856</c:v>
                </c:pt>
                <c:pt idx="141">
                  <c:v>52017</c:v>
                </c:pt>
                <c:pt idx="142">
                  <c:v>52068</c:v>
                </c:pt>
                <c:pt idx="143">
                  <c:v>52128</c:v>
                </c:pt>
                <c:pt idx="144">
                  <c:v>52201</c:v>
                </c:pt>
                <c:pt idx="145">
                  <c:v>52418</c:v>
                </c:pt>
                <c:pt idx="146">
                  <c:v>52455</c:v>
                </c:pt>
                <c:pt idx="147">
                  <c:v>52458</c:v>
                </c:pt>
                <c:pt idx="148">
                  <c:v>52459</c:v>
                </c:pt>
                <c:pt idx="149">
                  <c:v>52850</c:v>
                </c:pt>
                <c:pt idx="150">
                  <c:v>52972</c:v>
                </c:pt>
                <c:pt idx="151">
                  <c:v>53239</c:v>
                </c:pt>
                <c:pt idx="152">
                  <c:v>53301</c:v>
                </c:pt>
                <c:pt idx="153">
                  <c:v>56179</c:v>
                </c:pt>
                <c:pt idx="154">
                  <c:v>56409</c:v>
                </c:pt>
                <c:pt idx="155">
                  <c:v>56413</c:v>
                </c:pt>
                <c:pt idx="156">
                  <c:v>56859</c:v>
                </c:pt>
                <c:pt idx="157">
                  <c:v>57610</c:v>
                </c:pt>
                <c:pt idx="158">
                  <c:v>57694</c:v>
                </c:pt>
                <c:pt idx="159">
                  <c:v>57774</c:v>
                </c:pt>
                <c:pt idx="160">
                  <c:v>57796</c:v>
                </c:pt>
                <c:pt idx="161">
                  <c:v>57851</c:v>
                </c:pt>
                <c:pt idx="162">
                  <c:v>57897</c:v>
                </c:pt>
                <c:pt idx="163">
                  <c:v>57991</c:v>
                </c:pt>
                <c:pt idx="164">
                  <c:v>58452</c:v>
                </c:pt>
                <c:pt idx="165">
                  <c:v>58478</c:v>
                </c:pt>
                <c:pt idx="166">
                  <c:v>58584</c:v>
                </c:pt>
                <c:pt idx="167">
                  <c:v>58606</c:v>
                </c:pt>
                <c:pt idx="168">
                  <c:v>58634</c:v>
                </c:pt>
                <c:pt idx="169">
                  <c:v>58804</c:v>
                </c:pt>
                <c:pt idx="170">
                  <c:v>58908</c:v>
                </c:pt>
                <c:pt idx="171">
                  <c:v>59138</c:v>
                </c:pt>
                <c:pt idx="172">
                  <c:v>59247</c:v>
                </c:pt>
                <c:pt idx="173">
                  <c:v>59321</c:v>
                </c:pt>
                <c:pt idx="174">
                  <c:v>59413</c:v>
                </c:pt>
                <c:pt idx="175">
                  <c:v>59424</c:v>
                </c:pt>
                <c:pt idx="176">
                  <c:v>60573</c:v>
                </c:pt>
                <c:pt idx="177">
                  <c:v>60894</c:v>
                </c:pt>
                <c:pt idx="178">
                  <c:v>61387</c:v>
                </c:pt>
                <c:pt idx="179">
                  <c:v>61625</c:v>
                </c:pt>
                <c:pt idx="180">
                  <c:v>61747</c:v>
                </c:pt>
                <c:pt idx="181">
                  <c:v>62516</c:v>
                </c:pt>
                <c:pt idx="182">
                  <c:v>63291</c:v>
                </c:pt>
                <c:pt idx="183">
                  <c:v>63580</c:v>
                </c:pt>
                <c:pt idx="184">
                  <c:v>63830</c:v>
                </c:pt>
                <c:pt idx="185">
                  <c:v>63934</c:v>
                </c:pt>
                <c:pt idx="186">
                  <c:v>64137</c:v>
                </c:pt>
                <c:pt idx="187">
                  <c:v>64920</c:v>
                </c:pt>
                <c:pt idx="188">
                  <c:v>65806</c:v>
                </c:pt>
                <c:pt idx="189">
                  <c:v>66243</c:v>
                </c:pt>
                <c:pt idx="190">
                  <c:v>66304</c:v>
                </c:pt>
                <c:pt idx="191">
                  <c:v>66312</c:v>
                </c:pt>
                <c:pt idx="192">
                  <c:v>66922</c:v>
                </c:pt>
                <c:pt idx="193">
                  <c:v>67146</c:v>
                </c:pt>
                <c:pt idx="194">
                  <c:v>67368</c:v>
                </c:pt>
                <c:pt idx="195">
                  <c:v>67382</c:v>
                </c:pt>
                <c:pt idx="196">
                  <c:v>67484</c:v>
                </c:pt>
                <c:pt idx="197">
                  <c:v>67708</c:v>
                </c:pt>
                <c:pt idx="198">
                  <c:v>67739</c:v>
                </c:pt>
                <c:pt idx="199">
                  <c:v>67873</c:v>
                </c:pt>
                <c:pt idx="200">
                  <c:v>69503</c:v>
                </c:pt>
                <c:pt idx="201">
                  <c:v>69781</c:v>
                </c:pt>
                <c:pt idx="202">
                  <c:v>69874</c:v>
                </c:pt>
                <c:pt idx="203">
                  <c:v>70487</c:v>
                </c:pt>
                <c:pt idx="204">
                  <c:v>70696</c:v>
                </c:pt>
                <c:pt idx="205">
                  <c:v>72756</c:v>
                </c:pt>
                <c:pt idx="206">
                  <c:v>72756</c:v>
                </c:pt>
                <c:pt idx="207">
                  <c:v>77609</c:v>
                </c:pt>
                <c:pt idx="208">
                  <c:v>116796</c:v>
                </c:pt>
                <c:pt idx="209">
                  <c:v>117960</c:v>
                </c:pt>
                <c:pt idx="210">
                  <c:v>119339</c:v>
                </c:pt>
                <c:pt idx="211">
                  <c:v>119843</c:v>
                </c:pt>
                <c:pt idx="212">
                  <c:v>148910</c:v>
                </c:pt>
                <c:pt idx="213">
                  <c:v>149147</c:v>
                </c:pt>
                <c:pt idx="214">
                  <c:v>149173</c:v>
                </c:pt>
                <c:pt idx="215">
                  <c:v>149276</c:v>
                </c:pt>
                <c:pt idx="216">
                  <c:v>149284</c:v>
                </c:pt>
                <c:pt idx="217">
                  <c:v>149320</c:v>
                </c:pt>
                <c:pt idx="218">
                  <c:v>149637</c:v>
                </c:pt>
                <c:pt idx="219">
                  <c:v>149674</c:v>
                </c:pt>
                <c:pt idx="220">
                  <c:v>149685</c:v>
                </c:pt>
                <c:pt idx="221">
                  <c:v>149732</c:v>
                </c:pt>
                <c:pt idx="222">
                  <c:v>149742</c:v>
                </c:pt>
                <c:pt idx="223">
                  <c:v>149886</c:v>
                </c:pt>
                <c:pt idx="224">
                  <c:v>150132</c:v>
                </c:pt>
                <c:pt idx="225">
                  <c:v>150838</c:v>
                </c:pt>
                <c:pt idx="226">
                  <c:v>151166</c:v>
                </c:pt>
                <c:pt idx="227">
                  <c:v>151167</c:v>
                </c:pt>
                <c:pt idx="228">
                  <c:v>151174</c:v>
                </c:pt>
                <c:pt idx="229">
                  <c:v>151186</c:v>
                </c:pt>
                <c:pt idx="230">
                  <c:v>151199</c:v>
                </c:pt>
                <c:pt idx="231">
                  <c:v>151345</c:v>
                </c:pt>
                <c:pt idx="232">
                  <c:v>151411</c:v>
                </c:pt>
                <c:pt idx="233">
                  <c:v>151457</c:v>
                </c:pt>
                <c:pt idx="234">
                  <c:v>151569</c:v>
                </c:pt>
                <c:pt idx="235">
                  <c:v>151597</c:v>
                </c:pt>
                <c:pt idx="236">
                  <c:v>151650</c:v>
                </c:pt>
                <c:pt idx="237">
                  <c:v>151720</c:v>
                </c:pt>
                <c:pt idx="238">
                  <c:v>151826</c:v>
                </c:pt>
                <c:pt idx="239">
                  <c:v>151947</c:v>
                </c:pt>
                <c:pt idx="240">
                  <c:v>152869</c:v>
                </c:pt>
                <c:pt idx="241">
                  <c:v>155552</c:v>
                </c:pt>
                <c:pt idx="242">
                  <c:v>157435</c:v>
                </c:pt>
                <c:pt idx="243">
                  <c:v>158736</c:v>
                </c:pt>
                <c:pt idx="244">
                  <c:v>161324</c:v>
                </c:pt>
                <c:pt idx="245">
                  <c:v>194845</c:v>
                </c:pt>
                <c:pt idx="246">
                  <c:v>201056</c:v>
                </c:pt>
                <c:pt idx="247">
                  <c:v>201795</c:v>
                </c:pt>
                <c:pt idx="248">
                  <c:v>202549</c:v>
                </c:pt>
                <c:pt idx="249">
                  <c:v>204010</c:v>
                </c:pt>
                <c:pt idx="250">
                  <c:v>204679</c:v>
                </c:pt>
                <c:pt idx="251">
                  <c:v>204925</c:v>
                </c:pt>
                <c:pt idx="252">
                  <c:v>205277</c:v>
                </c:pt>
                <c:pt idx="253">
                  <c:v>205305</c:v>
                </c:pt>
                <c:pt idx="254">
                  <c:v>205364</c:v>
                </c:pt>
                <c:pt idx="255">
                  <c:v>205516</c:v>
                </c:pt>
                <c:pt idx="256">
                  <c:v>205638</c:v>
                </c:pt>
                <c:pt idx="257">
                  <c:v>206871</c:v>
                </c:pt>
                <c:pt idx="258">
                  <c:v>207361</c:v>
                </c:pt>
                <c:pt idx="259">
                  <c:v>207660</c:v>
                </c:pt>
                <c:pt idx="260">
                  <c:v>208859</c:v>
                </c:pt>
                <c:pt idx="261">
                  <c:v>208893</c:v>
                </c:pt>
                <c:pt idx="262">
                  <c:v>208940</c:v>
                </c:pt>
                <c:pt idx="263">
                  <c:v>209062</c:v>
                </c:pt>
                <c:pt idx="264">
                  <c:v>209074</c:v>
                </c:pt>
                <c:pt idx="265">
                  <c:v>209089</c:v>
                </c:pt>
                <c:pt idx="266">
                  <c:v>209110</c:v>
                </c:pt>
                <c:pt idx="267">
                  <c:v>209111</c:v>
                </c:pt>
                <c:pt idx="268">
                  <c:v>209142</c:v>
                </c:pt>
                <c:pt idx="269">
                  <c:v>209253</c:v>
                </c:pt>
                <c:pt idx="270">
                  <c:v>211090</c:v>
                </c:pt>
                <c:pt idx="271">
                  <c:v>214554</c:v>
                </c:pt>
                <c:pt idx="272">
                  <c:v>214667</c:v>
                </c:pt>
                <c:pt idx="273">
                  <c:v>215390</c:v>
                </c:pt>
                <c:pt idx="274">
                  <c:v>216320</c:v>
                </c:pt>
                <c:pt idx="275">
                  <c:v>216446</c:v>
                </c:pt>
                <c:pt idx="276">
                  <c:v>222129</c:v>
                </c:pt>
                <c:pt idx="277">
                  <c:v>258860</c:v>
                </c:pt>
                <c:pt idx="278">
                  <c:v>259375</c:v>
                </c:pt>
                <c:pt idx="279">
                  <c:v>259552</c:v>
                </c:pt>
                <c:pt idx="280">
                  <c:v>262690</c:v>
                </c:pt>
                <c:pt idx="281">
                  <c:v>264682</c:v>
                </c:pt>
                <c:pt idx="282">
                  <c:v>277008</c:v>
                </c:pt>
                <c:pt idx="283">
                  <c:v>280844</c:v>
                </c:pt>
                <c:pt idx="284">
                  <c:v>288654</c:v>
                </c:pt>
                <c:pt idx="285">
                  <c:v>289286</c:v>
                </c:pt>
                <c:pt idx="286">
                  <c:v>291844</c:v>
                </c:pt>
                <c:pt idx="287">
                  <c:v>292297</c:v>
                </c:pt>
                <c:pt idx="288">
                  <c:v>296719</c:v>
                </c:pt>
                <c:pt idx="289">
                  <c:v>296876</c:v>
                </c:pt>
                <c:pt idx="290">
                  <c:v>306725</c:v>
                </c:pt>
                <c:pt idx="291">
                  <c:v>309338</c:v>
                </c:pt>
                <c:pt idx="292">
                  <c:v>313978</c:v>
                </c:pt>
                <c:pt idx="293">
                  <c:v>314349</c:v>
                </c:pt>
                <c:pt idx="294">
                  <c:v>322376</c:v>
                </c:pt>
                <c:pt idx="295">
                  <c:v>325072</c:v>
                </c:pt>
                <c:pt idx="296">
                  <c:v>327264</c:v>
                </c:pt>
                <c:pt idx="297">
                  <c:v>328038</c:v>
                </c:pt>
                <c:pt idx="298">
                  <c:v>331393</c:v>
                </c:pt>
                <c:pt idx="299">
                  <c:v>331400</c:v>
                </c:pt>
                <c:pt idx="300">
                  <c:v>342897</c:v>
                </c:pt>
                <c:pt idx="301">
                  <c:v>348045</c:v>
                </c:pt>
                <c:pt idx="302">
                  <c:v>348378</c:v>
                </c:pt>
                <c:pt idx="303">
                  <c:v>367711</c:v>
                </c:pt>
                <c:pt idx="304">
                  <c:v>373060</c:v>
                </c:pt>
                <c:pt idx="305">
                  <c:v>377963</c:v>
                </c:pt>
                <c:pt idx="306">
                  <c:v>378847</c:v>
                </c:pt>
                <c:pt idx="307">
                  <c:v>378864</c:v>
                </c:pt>
                <c:pt idx="308">
                  <c:v>379191</c:v>
                </c:pt>
                <c:pt idx="309">
                  <c:v>379870</c:v>
                </c:pt>
                <c:pt idx="310">
                  <c:v>385630</c:v>
                </c:pt>
                <c:pt idx="311">
                  <c:v>390987</c:v>
                </c:pt>
                <c:pt idx="312">
                  <c:v>391706</c:v>
                </c:pt>
                <c:pt idx="313">
                  <c:v>394024</c:v>
                </c:pt>
                <c:pt idx="314">
                  <c:v>394918</c:v>
                </c:pt>
                <c:pt idx="315">
                  <c:v>402147</c:v>
                </c:pt>
                <c:pt idx="316">
                  <c:v>421039</c:v>
                </c:pt>
                <c:pt idx="317">
                  <c:v>422077</c:v>
                </c:pt>
                <c:pt idx="318">
                  <c:v>441826</c:v>
                </c:pt>
                <c:pt idx="319">
                  <c:v>447511</c:v>
                </c:pt>
                <c:pt idx="320">
                  <c:v>447963</c:v>
                </c:pt>
                <c:pt idx="321">
                  <c:v>453239</c:v>
                </c:pt>
                <c:pt idx="322">
                  <c:v>453407</c:v>
                </c:pt>
                <c:pt idx="323">
                  <c:v>461108</c:v>
                </c:pt>
                <c:pt idx="324">
                  <c:v>461152</c:v>
                </c:pt>
                <c:pt idx="325">
                  <c:v>492689</c:v>
                </c:pt>
                <c:pt idx="326">
                  <c:v>493409</c:v>
                </c:pt>
                <c:pt idx="327">
                  <c:v>494795</c:v>
                </c:pt>
                <c:pt idx="328">
                  <c:v>517900</c:v>
                </c:pt>
                <c:pt idx="329">
                  <c:v>524843</c:v>
                </c:pt>
                <c:pt idx="330">
                  <c:v>526913</c:v>
                </c:pt>
                <c:pt idx="331">
                  <c:v>528918</c:v>
                </c:pt>
                <c:pt idx="332">
                  <c:v>538350</c:v>
                </c:pt>
                <c:pt idx="333">
                  <c:v>538667</c:v>
                </c:pt>
                <c:pt idx="334">
                  <c:v>548426</c:v>
                </c:pt>
                <c:pt idx="335">
                  <c:v>550105</c:v>
                </c:pt>
                <c:pt idx="336">
                  <c:v>554757</c:v>
                </c:pt>
                <c:pt idx="337">
                  <c:v>565187</c:v>
                </c:pt>
                <c:pt idx="338">
                  <c:v>597334</c:v>
                </c:pt>
                <c:pt idx="339">
                  <c:v>650530</c:v>
                </c:pt>
                <c:pt idx="340">
                  <c:v>659574</c:v>
                </c:pt>
                <c:pt idx="341">
                  <c:v>773670</c:v>
                </c:pt>
                <c:pt idx="342">
                  <c:v>893260</c:v>
                </c:pt>
                <c:pt idx="343">
                  <c:v>935600</c:v>
                </c:pt>
                <c:pt idx="344">
                  <c:v>1004616</c:v>
                </c:pt>
                <c:pt idx="345">
                  <c:v>1053811</c:v>
                </c:pt>
                <c:pt idx="346">
                  <c:v>1061189</c:v>
                </c:pt>
                <c:pt idx="347">
                  <c:v>1155083</c:v>
                </c:pt>
                <c:pt idx="348">
                  <c:v>1155991</c:v>
                </c:pt>
                <c:pt idx="349">
                  <c:v>1156261</c:v>
                </c:pt>
                <c:pt idx="350">
                  <c:v>1158052</c:v>
                </c:pt>
                <c:pt idx="351">
                  <c:v>1159580</c:v>
                </c:pt>
                <c:pt idx="352">
                  <c:v>1160425</c:v>
                </c:pt>
                <c:pt idx="353">
                  <c:v>1160428</c:v>
                </c:pt>
                <c:pt idx="354">
                  <c:v>1162243</c:v>
                </c:pt>
                <c:pt idx="355">
                  <c:v>1162271</c:v>
                </c:pt>
                <c:pt idx="356">
                  <c:v>1162684</c:v>
                </c:pt>
                <c:pt idx="357">
                  <c:v>1163373</c:v>
                </c:pt>
                <c:pt idx="358">
                  <c:v>1163719</c:v>
                </c:pt>
                <c:pt idx="359">
                  <c:v>1164343</c:v>
                </c:pt>
                <c:pt idx="360">
                  <c:v>1164790</c:v>
                </c:pt>
                <c:pt idx="361">
                  <c:v>1165117</c:v>
                </c:pt>
                <c:pt idx="362">
                  <c:v>1165418</c:v>
                </c:pt>
                <c:pt idx="363">
                  <c:v>1165711</c:v>
                </c:pt>
                <c:pt idx="364">
                  <c:v>1166981</c:v>
                </c:pt>
                <c:pt idx="365">
                  <c:v>1168532</c:v>
                </c:pt>
                <c:pt idx="366">
                  <c:v>1168600</c:v>
                </c:pt>
                <c:pt idx="367">
                  <c:v>1169786</c:v>
                </c:pt>
                <c:pt idx="368">
                  <c:v>1172224</c:v>
                </c:pt>
                <c:pt idx="369">
                  <c:v>1172929</c:v>
                </c:pt>
                <c:pt idx="370">
                  <c:v>1179772</c:v>
                </c:pt>
                <c:pt idx="371">
                  <c:v>1180458</c:v>
                </c:pt>
                <c:pt idx="372">
                  <c:v>1185009</c:v>
                </c:pt>
                <c:pt idx="373">
                  <c:v>1185367</c:v>
                </c:pt>
                <c:pt idx="374">
                  <c:v>1188920</c:v>
                </c:pt>
                <c:pt idx="375">
                  <c:v>1192074</c:v>
                </c:pt>
                <c:pt idx="376">
                  <c:v>1192287</c:v>
                </c:pt>
                <c:pt idx="377">
                  <c:v>1197092</c:v>
                </c:pt>
                <c:pt idx="378">
                  <c:v>1197556</c:v>
                </c:pt>
                <c:pt idx="379">
                  <c:v>1198668</c:v>
                </c:pt>
                <c:pt idx="380">
                  <c:v>1201300</c:v>
                </c:pt>
                <c:pt idx="381">
                  <c:v>1203012</c:v>
                </c:pt>
                <c:pt idx="382">
                  <c:v>1203999</c:v>
                </c:pt>
                <c:pt idx="383">
                  <c:v>1212088</c:v>
                </c:pt>
                <c:pt idx="384">
                  <c:v>1214570</c:v>
                </c:pt>
                <c:pt idx="385">
                  <c:v>1214727</c:v>
                </c:pt>
                <c:pt idx="386">
                  <c:v>1215094</c:v>
                </c:pt>
                <c:pt idx="387">
                  <c:v>1215294</c:v>
                </c:pt>
                <c:pt idx="388">
                  <c:v>1219572</c:v>
                </c:pt>
                <c:pt idx="389">
                  <c:v>1219838</c:v>
                </c:pt>
                <c:pt idx="390">
                  <c:v>1220331</c:v>
                </c:pt>
                <c:pt idx="391">
                  <c:v>1223481</c:v>
                </c:pt>
                <c:pt idx="392">
                  <c:v>1225752</c:v>
                </c:pt>
                <c:pt idx="393">
                  <c:v>1225775</c:v>
                </c:pt>
                <c:pt idx="394">
                  <c:v>1225833</c:v>
                </c:pt>
                <c:pt idx="395">
                  <c:v>1229244</c:v>
                </c:pt>
                <c:pt idx="396">
                  <c:v>1230359</c:v>
                </c:pt>
                <c:pt idx="397">
                  <c:v>1230573</c:v>
                </c:pt>
                <c:pt idx="398">
                  <c:v>1234364</c:v>
                </c:pt>
                <c:pt idx="399">
                  <c:v>1240132</c:v>
                </c:pt>
                <c:pt idx="400">
                  <c:v>1254691</c:v>
                </c:pt>
                <c:pt idx="401">
                  <c:v>1265225</c:v>
                </c:pt>
                <c:pt idx="402">
                  <c:v>1276432</c:v>
                </c:pt>
                <c:pt idx="403">
                  <c:v>1286862</c:v>
                </c:pt>
                <c:pt idx="404">
                  <c:v>1297715</c:v>
                </c:pt>
                <c:pt idx="405">
                  <c:v>1298121</c:v>
                </c:pt>
                <c:pt idx="406">
                  <c:v>1299156</c:v>
                </c:pt>
                <c:pt idx="407">
                  <c:v>1300184</c:v>
                </c:pt>
                <c:pt idx="408">
                  <c:v>1313114</c:v>
                </c:pt>
                <c:pt idx="409">
                  <c:v>1315561</c:v>
                </c:pt>
                <c:pt idx="410">
                  <c:v>1324020</c:v>
                </c:pt>
                <c:pt idx="411">
                  <c:v>1325244</c:v>
                </c:pt>
                <c:pt idx="412">
                  <c:v>1325986</c:v>
                </c:pt>
                <c:pt idx="413">
                  <c:v>1326887</c:v>
                </c:pt>
                <c:pt idx="414">
                  <c:v>1327049</c:v>
                </c:pt>
                <c:pt idx="415">
                  <c:v>1327807</c:v>
                </c:pt>
                <c:pt idx="416">
                  <c:v>1328051</c:v>
                </c:pt>
                <c:pt idx="417">
                  <c:v>1329604</c:v>
                </c:pt>
                <c:pt idx="418">
                  <c:v>1340351</c:v>
                </c:pt>
                <c:pt idx="419">
                  <c:v>1345231</c:v>
                </c:pt>
                <c:pt idx="420">
                  <c:v>1346401</c:v>
                </c:pt>
                <c:pt idx="421">
                  <c:v>1349188</c:v>
                </c:pt>
                <c:pt idx="422">
                  <c:v>1354570</c:v>
                </c:pt>
                <c:pt idx="423">
                  <c:v>1354705</c:v>
                </c:pt>
                <c:pt idx="424">
                  <c:v>1354867</c:v>
                </c:pt>
                <c:pt idx="425">
                  <c:v>1355322</c:v>
                </c:pt>
                <c:pt idx="426">
                  <c:v>1355564</c:v>
                </c:pt>
                <c:pt idx="427">
                  <c:v>1375783</c:v>
                </c:pt>
                <c:pt idx="428">
                  <c:v>1376967</c:v>
                </c:pt>
                <c:pt idx="429">
                  <c:v>1377201</c:v>
                </c:pt>
                <c:pt idx="430">
                  <c:v>1381091</c:v>
                </c:pt>
                <c:pt idx="431">
                  <c:v>1388109</c:v>
                </c:pt>
                <c:pt idx="432">
                  <c:v>1390028</c:v>
                </c:pt>
                <c:pt idx="433">
                  <c:v>1393516</c:v>
                </c:pt>
                <c:pt idx="434">
                  <c:v>1394572</c:v>
                </c:pt>
                <c:pt idx="435">
                  <c:v>1395316</c:v>
                </c:pt>
                <c:pt idx="436">
                  <c:v>1397807</c:v>
                </c:pt>
                <c:pt idx="437">
                  <c:v>1400728</c:v>
                </c:pt>
                <c:pt idx="438">
                  <c:v>1404839</c:v>
                </c:pt>
                <c:pt idx="439">
                  <c:v>1404850</c:v>
                </c:pt>
                <c:pt idx="440">
                  <c:v>1407346</c:v>
                </c:pt>
                <c:pt idx="441">
                  <c:v>1410127</c:v>
                </c:pt>
                <c:pt idx="442">
                  <c:v>1410607</c:v>
                </c:pt>
                <c:pt idx="443">
                  <c:v>1410725</c:v>
                </c:pt>
                <c:pt idx="444">
                  <c:v>1413195</c:v>
                </c:pt>
                <c:pt idx="445">
                  <c:v>1413616</c:v>
                </c:pt>
                <c:pt idx="446">
                  <c:v>1414333</c:v>
                </c:pt>
                <c:pt idx="447">
                  <c:v>1414404</c:v>
                </c:pt>
                <c:pt idx="448">
                  <c:v>1415659</c:v>
                </c:pt>
                <c:pt idx="449">
                  <c:v>1421926</c:v>
                </c:pt>
                <c:pt idx="450">
                  <c:v>1422816</c:v>
                </c:pt>
                <c:pt idx="451">
                  <c:v>1427128</c:v>
                </c:pt>
                <c:pt idx="452">
                  <c:v>1432150</c:v>
                </c:pt>
                <c:pt idx="453">
                  <c:v>1433492</c:v>
                </c:pt>
                <c:pt idx="454">
                  <c:v>1437085</c:v>
                </c:pt>
                <c:pt idx="455">
                  <c:v>1438096</c:v>
                </c:pt>
                <c:pt idx="456">
                  <c:v>1448165</c:v>
                </c:pt>
                <c:pt idx="457">
                  <c:v>1449183</c:v>
                </c:pt>
                <c:pt idx="458">
                  <c:v>1449500</c:v>
                </c:pt>
                <c:pt idx="459">
                  <c:v>1451525</c:v>
                </c:pt>
                <c:pt idx="460">
                  <c:v>1456491</c:v>
                </c:pt>
                <c:pt idx="461">
                  <c:v>1456773</c:v>
                </c:pt>
                <c:pt idx="462">
                  <c:v>1462667</c:v>
                </c:pt>
                <c:pt idx="463">
                  <c:v>1465535</c:v>
                </c:pt>
                <c:pt idx="464">
                  <c:v>1479312</c:v>
                </c:pt>
                <c:pt idx="465">
                  <c:v>1479553</c:v>
                </c:pt>
                <c:pt idx="466">
                  <c:v>1481452</c:v>
                </c:pt>
                <c:pt idx="467">
                  <c:v>1481609</c:v>
                </c:pt>
                <c:pt idx="468">
                  <c:v>1482393</c:v>
                </c:pt>
                <c:pt idx="469">
                  <c:v>1482547</c:v>
                </c:pt>
                <c:pt idx="470">
                  <c:v>1483895</c:v>
                </c:pt>
                <c:pt idx="471">
                  <c:v>1484352</c:v>
                </c:pt>
                <c:pt idx="472">
                  <c:v>1485545</c:v>
                </c:pt>
                <c:pt idx="473">
                  <c:v>1485980</c:v>
                </c:pt>
                <c:pt idx="474">
                  <c:v>1493585</c:v>
                </c:pt>
                <c:pt idx="475">
                  <c:v>1494199</c:v>
                </c:pt>
                <c:pt idx="476">
                  <c:v>1494301</c:v>
                </c:pt>
                <c:pt idx="477">
                  <c:v>1500400</c:v>
                </c:pt>
                <c:pt idx="478">
                  <c:v>1500584</c:v>
                </c:pt>
                <c:pt idx="479">
                  <c:v>1504330</c:v>
                </c:pt>
                <c:pt idx="480">
                  <c:v>1505717</c:v>
                </c:pt>
                <c:pt idx="481">
                  <c:v>1507121</c:v>
                </c:pt>
                <c:pt idx="482">
                  <c:v>1508054</c:v>
                </c:pt>
                <c:pt idx="483">
                  <c:v>1508499</c:v>
                </c:pt>
                <c:pt idx="484">
                  <c:v>1508873</c:v>
                </c:pt>
                <c:pt idx="485">
                  <c:v>1511020</c:v>
                </c:pt>
                <c:pt idx="486">
                  <c:v>1512251</c:v>
                </c:pt>
                <c:pt idx="487">
                  <c:v>1515429</c:v>
                </c:pt>
                <c:pt idx="488">
                  <c:v>1528558</c:v>
                </c:pt>
                <c:pt idx="489">
                  <c:v>1531150</c:v>
                </c:pt>
                <c:pt idx="490">
                  <c:v>1537474</c:v>
                </c:pt>
                <c:pt idx="491">
                  <c:v>1539172</c:v>
                </c:pt>
                <c:pt idx="492">
                  <c:v>1540226</c:v>
                </c:pt>
                <c:pt idx="493">
                  <c:v>1540829</c:v>
                </c:pt>
                <c:pt idx="494">
                  <c:v>1541098</c:v>
                </c:pt>
                <c:pt idx="495">
                  <c:v>1541342</c:v>
                </c:pt>
                <c:pt idx="496">
                  <c:v>1541750</c:v>
                </c:pt>
                <c:pt idx="497">
                  <c:v>1541857</c:v>
                </c:pt>
                <c:pt idx="498">
                  <c:v>1542727</c:v>
                </c:pt>
                <c:pt idx="499">
                  <c:v>1544217</c:v>
                </c:pt>
                <c:pt idx="500">
                  <c:v>1544640</c:v>
                </c:pt>
                <c:pt idx="501">
                  <c:v>1545042</c:v>
                </c:pt>
                <c:pt idx="502">
                  <c:v>1545363</c:v>
                </c:pt>
                <c:pt idx="503">
                  <c:v>1545426</c:v>
                </c:pt>
                <c:pt idx="504">
                  <c:v>1545494</c:v>
                </c:pt>
                <c:pt idx="505">
                  <c:v>1545496</c:v>
                </c:pt>
                <c:pt idx="506">
                  <c:v>1547657</c:v>
                </c:pt>
                <c:pt idx="507">
                  <c:v>1547873</c:v>
                </c:pt>
                <c:pt idx="508">
                  <c:v>1548189</c:v>
                </c:pt>
                <c:pt idx="509">
                  <c:v>1549373</c:v>
                </c:pt>
                <c:pt idx="510">
                  <c:v>1550170</c:v>
                </c:pt>
                <c:pt idx="511">
                  <c:v>1550753</c:v>
                </c:pt>
                <c:pt idx="512">
                  <c:v>1550810</c:v>
                </c:pt>
                <c:pt idx="513">
                  <c:v>1551327</c:v>
                </c:pt>
                <c:pt idx="514">
                  <c:v>1553977</c:v>
                </c:pt>
                <c:pt idx="515">
                  <c:v>1554675</c:v>
                </c:pt>
                <c:pt idx="516">
                  <c:v>1557888</c:v>
                </c:pt>
                <c:pt idx="517">
                  <c:v>1559850</c:v>
                </c:pt>
                <c:pt idx="518">
                  <c:v>1559859</c:v>
                </c:pt>
                <c:pt idx="519">
                  <c:v>1563478</c:v>
                </c:pt>
                <c:pt idx="520">
                  <c:v>1563508</c:v>
                </c:pt>
                <c:pt idx="521">
                  <c:v>1565010</c:v>
                </c:pt>
                <c:pt idx="522">
                  <c:v>1570613</c:v>
                </c:pt>
                <c:pt idx="523">
                  <c:v>1580904</c:v>
                </c:pt>
                <c:pt idx="524">
                  <c:v>1581450</c:v>
                </c:pt>
                <c:pt idx="525">
                  <c:v>1582283</c:v>
                </c:pt>
                <c:pt idx="526">
                  <c:v>1582784</c:v>
                </c:pt>
                <c:pt idx="527">
                  <c:v>1583335</c:v>
                </c:pt>
                <c:pt idx="528">
                  <c:v>1586711</c:v>
                </c:pt>
                <c:pt idx="529">
                  <c:v>1590324</c:v>
                </c:pt>
                <c:pt idx="530">
                  <c:v>1592846</c:v>
                </c:pt>
                <c:pt idx="531">
                  <c:v>1596746</c:v>
                </c:pt>
                <c:pt idx="532">
                  <c:v>1604251</c:v>
                </c:pt>
                <c:pt idx="533">
                  <c:v>1606222</c:v>
                </c:pt>
                <c:pt idx="534">
                  <c:v>1606355</c:v>
                </c:pt>
                <c:pt idx="535">
                  <c:v>1607169</c:v>
                </c:pt>
                <c:pt idx="536">
                  <c:v>1608305</c:v>
                </c:pt>
                <c:pt idx="537">
                  <c:v>1608556</c:v>
                </c:pt>
                <c:pt idx="538">
                  <c:v>1609144</c:v>
                </c:pt>
                <c:pt idx="539">
                  <c:v>1610555</c:v>
                </c:pt>
                <c:pt idx="540">
                  <c:v>1615277</c:v>
                </c:pt>
                <c:pt idx="541">
                  <c:v>1618015</c:v>
                </c:pt>
                <c:pt idx="542">
                  <c:v>1619890</c:v>
                </c:pt>
                <c:pt idx="543">
                  <c:v>1621891</c:v>
                </c:pt>
                <c:pt idx="544">
                  <c:v>1621927</c:v>
                </c:pt>
                <c:pt idx="545">
                  <c:v>1621975</c:v>
                </c:pt>
                <c:pt idx="546">
                  <c:v>1623518</c:v>
                </c:pt>
                <c:pt idx="547">
                  <c:v>1624455</c:v>
                </c:pt>
                <c:pt idx="548">
                  <c:v>1626358</c:v>
                </c:pt>
                <c:pt idx="549">
                  <c:v>1627152</c:v>
                </c:pt>
                <c:pt idx="550">
                  <c:v>1628584</c:v>
                </c:pt>
                <c:pt idx="551">
                  <c:v>1628769</c:v>
                </c:pt>
                <c:pt idx="552">
                  <c:v>1630525</c:v>
                </c:pt>
                <c:pt idx="553">
                  <c:v>1632836</c:v>
                </c:pt>
                <c:pt idx="554">
                  <c:v>1633662</c:v>
                </c:pt>
                <c:pt idx="555">
                  <c:v>1634644</c:v>
                </c:pt>
                <c:pt idx="556">
                  <c:v>1634799</c:v>
                </c:pt>
                <c:pt idx="557">
                  <c:v>1635692</c:v>
                </c:pt>
                <c:pt idx="558">
                  <c:v>1636989</c:v>
                </c:pt>
                <c:pt idx="559">
                  <c:v>1637385</c:v>
                </c:pt>
                <c:pt idx="560">
                  <c:v>1645320</c:v>
                </c:pt>
                <c:pt idx="561">
                  <c:v>1647221</c:v>
                </c:pt>
                <c:pt idx="562">
                  <c:v>1647402</c:v>
                </c:pt>
                <c:pt idx="563">
                  <c:v>1652978</c:v>
                </c:pt>
                <c:pt idx="564">
                  <c:v>1653114</c:v>
                </c:pt>
                <c:pt idx="565">
                  <c:v>1653734</c:v>
                </c:pt>
                <c:pt idx="566">
                  <c:v>1654825</c:v>
                </c:pt>
                <c:pt idx="567">
                  <c:v>1654858</c:v>
                </c:pt>
                <c:pt idx="568">
                  <c:v>1667893</c:v>
                </c:pt>
                <c:pt idx="569">
                  <c:v>1668140</c:v>
                </c:pt>
                <c:pt idx="570">
                  <c:v>1675383</c:v>
                </c:pt>
                <c:pt idx="571">
                  <c:v>1691282</c:v>
                </c:pt>
                <c:pt idx="572">
                  <c:v>1711270</c:v>
                </c:pt>
                <c:pt idx="573">
                  <c:v>1722066</c:v>
                </c:pt>
                <c:pt idx="574">
                  <c:v>1724184</c:v>
                </c:pt>
                <c:pt idx="575">
                  <c:v>1730329</c:v>
                </c:pt>
                <c:pt idx="576">
                  <c:v>1731393</c:v>
                </c:pt>
                <c:pt idx="577">
                  <c:v>1734696</c:v>
                </c:pt>
                <c:pt idx="578">
                  <c:v>1736353</c:v>
                </c:pt>
                <c:pt idx="579">
                  <c:v>1737440</c:v>
                </c:pt>
                <c:pt idx="580">
                  <c:v>1737526</c:v>
                </c:pt>
                <c:pt idx="581">
                  <c:v>1739808</c:v>
                </c:pt>
                <c:pt idx="582">
                  <c:v>1740056</c:v>
                </c:pt>
                <c:pt idx="583">
                  <c:v>1743634</c:v>
                </c:pt>
                <c:pt idx="584">
                  <c:v>1744639</c:v>
                </c:pt>
                <c:pt idx="585">
                  <c:v>1746826</c:v>
                </c:pt>
                <c:pt idx="586">
                  <c:v>1748585</c:v>
                </c:pt>
                <c:pt idx="587">
                  <c:v>1754882</c:v>
                </c:pt>
                <c:pt idx="588">
                  <c:v>1758445</c:v>
                </c:pt>
                <c:pt idx="589">
                  <c:v>1759242</c:v>
                </c:pt>
                <c:pt idx="590">
                  <c:v>1763516</c:v>
                </c:pt>
                <c:pt idx="591">
                  <c:v>1765101</c:v>
                </c:pt>
                <c:pt idx="592">
                  <c:v>1766945</c:v>
                </c:pt>
                <c:pt idx="593">
                  <c:v>1769462</c:v>
                </c:pt>
                <c:pt idx="594">
                  <c:v>1770352</c:v>
                </c:pt>
                <c:pt idx="595">
                  <c:v>1770399</c:v>
                </c:pt>
                <c:pt idx="596">
                  <c:v>1770855</c:v>
                </c:pt>
                <c:pt idx="597">
                  <c:v>1771878</c:v>
                </c:pt>
                <c:pt idx="598">
                  <c:v>1771883</c:v>
                </c:pt>
                <c:pt idx="599">
                  <c:v>1772132</c:v>
                </c:pt>
                <c:pt idx="600">
                  <c:v>1773550</c:v>
                </c:pt>
                <c:pt idx="601">
                  <c:v>1775974</c:v>
                </c:pt>
                <c:pt idx="602">
                  <c:v>1776350</c:v>
                </c:pt>
                <c:pt idx="603">
                  <c:v>1776721</c:v>
                </c:pt>
                <c:pt idx="604">
                  <c:v>1778599</c:v>
                </c:pt>
                <c:pt idx="605">
                  <c:v>1781248</c:v>
                </c:pt>
                <c:pt idx="606">
                  <c:v>1781574</c:v>
                </c:pt>
                <c:pt idx="607">
                  <c:v>1781882</c:v>
                </c:pt>
                <c:pt idx="608">
                  <c:v>1781906</c:v>
                </c:pt>
                <c:pt idx="609">
                  <c:v>1782357</c:v>
                </c:pt>
                <c:pt idx="610">
                  <c:v>1782892</c:v>
                </c:pt>
                <c:pt idx="611">
                  <c:v>1785587</c:v>
                </c:pt>
                <c:pt idx="612">
                  <c:v>1786674</c:v>
                </c:pt>
                <c:pt idx="613">
                  <c:v>1787449</c:v>
                </c:pt>
                <c:pt idx="614">
                  <c:v>1790064</c:v>
                </c:pt>
                <c:pt idx="615">
                  <c:v>1790261</c:v>
                </c:pt>
                <c:pt idx="616">
                  <c:v>1795174</c:v>
                </c:pt>
                <c:pt idx="617">
                  <c:v>1797858</c:v>
                </c:pt>
                <c:pt idx="618">
                  <c:v>1799627</c:v>
                </c:pt>
                <c:pt idx="619">
                  <c:v>1799701</c:v>
                </c:pt>
                <c:pt idx="620">
                  <c:v>1802287</c:v>
                </c:pt>
                <c:pt idx="621">
                  <c:v>1803248</c:v>
                </c:pt>
                <c:pt idx="622">
                  <c:v>1803487</c:v>
                </c:pt>
                <c:pt idx="623">
                  <c:v>1806667</c:v>
                </c:pt>
                <c:pt idx="624">
                  <c:v>1811211</c:v>
                </c:pt>
                <c:pt idx="625">
                  <c:v>1812174</c:v>
                </c:pt>
                <c:pt idx="626">
                  <c:v>1812419</c:v>
                </c:pt>
                <c:pt idx="627">
                  <c:v>1813310</c:v>
                </c:pt>
                <c:pt idx="628">
                  <c:v>1816655</c:v>
                </c:pt>
                <c:pt idx="629">
                  <c:v>1818868</c:v>
                </c:pt>
                <c:pt idx="630">
                  <c:v>1819234</c:v>
                </c:pt>
                <c:pt idx="631">
                  <c:v>1819466</c:v>
                </c:pt>
                <c:pt idx="632">
                  <c:v>1820583</c:v>
                </c:pt>
                <c:pt idx="633">
                  <c:v>1821308</c:v>
                </c:pt>
                <c:pt idx="634">
                  <c:v>1821717</c:v>
                </c:pt>
                <c:pt idx="635">
                  <c:v>1821795</c:v>
                </c:pt>
                <c:pt idx="636">
                  <c:v>1821808</c:v>
                </c:pt>
                <c:pt idx="637">
                  <c:v>1822210</c:v>
                </c:pt>
                <c:pt idx="638">
                  <c:v>1822335</c:v>
                </c:pt>
                <c:pt idx="639">
                  <c:v>1822616</c:v>
                </c:pt>
                <c:pt idx="640">
                  <c:v>1822840</c:v>
                </c:pt>
                <c:pt idx="641">
                  <c:v>1823948</c:v>
                </c:pt>
                <c:pt idx="642">
                  <c:v>1825233</c:v>
                </c:pt>
                <c:pt idx="643">
                  <c:v>1825457</c:v>
                </c:pt>
                <c:pt idx="644">
                  <c:v>1825784</c:v>
                </c:pt>
                <c:pt idx="645">
                  <c:v>1825902</c:v>
                </c:pt>
                <c:pt idx="646">
                  <c:v>1826374</c:v>
                </c:pt>
                <c:pt idx="647">
                  <c:v>1826778</c:v>
                </c:pt>
                <c:pt idx="648">
                  <c:v>1826987</c:v>
                </c:pt>
                <c:pt idx="649">
                  <c:v>1827446</c:v>
                </c:pt>
                <c:pt idx="650">
                  <c:v>1827873</c:v>
                </c:pt>
                <c:pt idx="651">
                  <c:v>1828118</c:v>
                </c:pt>
                <c:pt idx="652">
                  <c:v>1828664</c:v>
                </c:pt>
                <c:pt idx="653">
                  <c:v>1829618</c:v>
                </c:pt>
                <c:pt idx="654">
                  <c:v>1830417</c:v>
                </c:pt>
                <c:pt idx="655">
                  <c:v>1831045</c:v>
                </c:pt>
                <c:pt idx="656">
                  <c:v>1831362</c:v>
                </c:pt>
                <c:pt idx="657">
                  <c:v>1831695</c:v>
                </c:pt>
                <c:pt idx="658">
                  <c:v>1831702</c:v>
                </c:pt>
                <c:pt idx="659">
                  <c:v>1832196</c:v>
                </c:pt>
                <c:pt idx="660">
                  <c:v>1832527</c:v>
                </c:pt>
                <c:pt idx="661">
                  <c:v>1833439</c:v>
                </c:pt>
                <c:pt idx="662">
                  <c:v>1834017</c:v>
                </c:pt>
                <c:pt idx="663">
                  <c:v>1834135</c:v>
                </c:pt>
                <c:pt idx="664">
                  <c:v>1834549</c:v>
                </c:pt>
                <c:pt idx="665">
                  <c:v>1845313</c:v>
                </c:pt>
                <c:pt idx="666">
                  <c:v>1846576</c:v>
                </c:pt>
                <c:pt idx="667">
                  <c:v>1849344</c:v>
                </c:pt>
                <c:pt idx="668">
                  <c:v>1851291</c:v>
                </c:pt>
                <c:pt idx="669">
                  <c:v>1852200</c:v>
                </c:pt>
                <c:pt idx="670">
                  <c:v>1853334</c:v>
                </c:pt>
                <c:pt idx="671">
                  <c:v>1853341</c:v>
                </c:pt>
                <c:pt idx="672">
                  <c:v>1854499</c:v>
                </c:pt>
                <c:pt idx="673">
                  <c:v>1855767</c:v>
                </c:pt>
                <c:pt idx="674">
                  <c:v>1856086</c:v>
                </c:pt>
                <c:pt idx="675">
                  <c:v>1856133</c:v>
                </c:pt>
                <c:pt idx="676">
                  <c:v>1856431</c:v>
                </c:pt>
                <c:pt idx="677">
                  <c:v>1857515</c:v>
                </c:pt>
                <c:pt idx="678">
                  <c:v>1857953</c:v>
                </c:pt>
                <c:pt idx="679">
                  <c:v>1859292</c:v>
                </c:pt>
                <c:pt idx="680">
                  <c:v>1860877</c:v>
                </c:pt>
                <c:pt idx="681">
                  <c:v>1870712</c:v>
                </c:pt>
                <c:pt idx="682">
                  <c:v>1871954</c:v>
                </c:pt>
                <c:pt idx="683">
                  <c:v>1872709</c:v>
                </c:pt>
                <c:pt idx="684">
                  <c:v>1874058</c:v>
                </c:pt>
                <c:pt idx="685">
                  <c:v>1874584</c:v>
                </c:pt>
                <c:pt idx="686">
                  <c:v>1876226</c:v>
                </c:pt>
                <c:pt idx="687">
                  <c:v>1876848</c:v>
                </c:pt>
                <c:pt idx="688">
                  <c:v>1878443</c:v>
                </c:pt>
                <c:pt idx="689">
                  <c:v>1878858</c:v>
                </c:pt>
                <c:pt idx="690">
                  <c:v>1881267</c:v>
                </c:pt>
                <c:pt idx="691">
                  <c:v>1881394</c:v>
                </c:pt>
                <c:pt idx="692">
                  <c:v>1881445</c:v>
                </c:pt>
                <c:pt idx="693">
                  <c:v>1881842</c:v>
                </c:pt>
                <c:pt idx="694">
                  <c:v>1882036</c:v>
                </c:pt>
                <c:pt idx="695">
                  <c:v>1890156</c:v>
                </c:pt>
                <c:pt idx="696">
                  <c:v>1898678</c:v>
                </c:pt>
                <c:pt idx="697">
                  <c:v>1904235</c:v>
                </c:pt>
                <c:pt idx="698">
                  <c:v>1907675</c:v>
                </c:pt>
                <c:pt idx="699">
                  <c:v>1907785</c:v>
                </c:pt>
                <c:pt idx="700">
                  <c:v>1911972</c:v>
                </c:pt>
                <c:pt idx="701">
                  <c:v>1912754</c:v>
                </c:pt>
                <c:pt idx="702">
                  <c:v>1913621</c:v>
                </c:pt>
                <c:pt idx="703">
                  <c:v>1913941</c:v>
                </c:pt>
                <c:pt idx="704">
                  <c:v>1914299</c:v>
                </c:pt>
                <c:pt idx="705">
                  <c:v>1914942</c:v>
                </c:pt>
                <c:pt idx="706">
                  <c:v>1916995</c:v>
                </c:pt>
                <c:pt idx="707">
                  <c:v>1917652</c:v>
                </c:pt>
                <c:pt idx="708">
                  <c:v>1919586</c:v>
                </c:pt>
                <c:pt idx="709">
                  <c:v>1920427</c:v>
                </c:pt>
                <c:pt idx="710">
                  <c:v>1925418</c:v>
                </c:pt>
                <c:pt idx="711">
                  <c:v>1925425</c:v>
                </c:pt>
                <c:pt idx="712">
                  <c:v>1930627</c:v>
                </c:pt>
                <c:pt idx="713">
                  <c:v>1931132</c:v>
                </c:pt>
                <c:pt idx="714">
                  <c:v>1931922</c:v>
                </c:pt>
                <c:pt idx="715">
                  <c:v>1932185</c:v>
                </c:pt>
                <c:pt idx="716">
                  <c:v>1932349</c:v>
                </c:pt>
                <c:pt idx="717">
                  <c:v>1932432</c:v>
                </c:pt>
                <c:pt idx="718">
                  <c:v>1933725</c:v>
                </c:pt>
                <c:pt idx="719">
                  <c:v>1934616</c:v>
                </c:pt>
                <c:pt idx="720">
                  <c:v>1934761</c:v>
                </c:pt>
                <c:pt idx="721">
                  <c:v>1934882</c:v>
                </c:pt>
                <c:pt idx="722">
                  <c:v>1935545</c:v>
                </c:pt>
                <c:pt idx="723">
                  <c:v>1935692</c:v>
                </c:pt>
                <c:pt idx="724">
                  <c:v>1937468</c:v>
                </c:pt>
                <c:pt idx="725">
                  <c:v>1937587</c:v>
                </c:pt>
                <c:pt idx="726">
                  <c:v>1939151</c:v>
                </c:pt>
                <c:pt idx="727">
                  <c:v>1939662</c:v>
                </c:pt>
                <c:pt idx="728">
                  <c:v>1941654</c:v>
                </c:pt>
                <c:pt idx="729">
                  <c:v>1942826</c:v>
                </c:pt>
                <c:pt idx="730">
                  <c:v>1943296</c:v>
                </c:pt>
                <c:pt idx="731">
                  <c:v>1947170</c:v>
                </c:pt>
                <c:pt idx="732">
                  <c:v>1947647</c:v>
                </c:pt>
                <c:pt idx="733">
                  <c:v>1948775</c:v>
                </c:pt>
                <c:pt idx="734">
                  <c:v>1949037</c:v>
                </c:pt>
                <c:pt idx="735">
                  <c:v>1949207</c:v>
                </c:pt>
                <c:pt idx="736">
                  <c:v>1949277</c:v>
                </c:pt>
                <c:pt idx="737">
                  <c:v>1949293</c:v>
                </c:pt>
                <c:pt idx="738">
                  <c:v>1949518</c:v>
                </c:pt>
                <c:pt idx="739">
                  <c:v>1951144</c:v>
                </c:pt>
                <c:pt idx="740">
                  <c:v>1951346</c:v>
                </c:pt>
                <c:pt idx="741">
                  <c:v>1951375</c:v>
                </c:pt>
                <c:pt idx="742">
                  <c:v>1951570</c:v>
                </c:pt>
                <c:pt idx="743">
                  <c:v>1951583</c:v>
                </c:pt>
                <c:pt idx="744">
                  <c:v>1951811</c:v>
                </c:pt>
                <c:pt idx="745">
                  <c:v>1951948</c:v>
                </c:pt>
                <c:pt idx="746">
                  <c:v>1952007</c:v>
                </c:pt>
                <c:pt idx="747">
                  <c:v>1952093</c:v>
                </c:pt>
                <c:pt idx="748">
                  <c:v>1952094</c:v>
                </c:pt>
                <c:pt idx="749">
                  <c:v>1952099</c:v>
                </c:pt>
                <c:pt idx="750">
                  <c:v>1953625</c:v>
                </c:pt>
                <c:pt idx="751">
                  <c:v>1953699</c:v>
                </c:pt>
                <c:pt idx="752">
                  <c:v>1954028</c:v>
                </c:pt>
                <c:pt idx="753">
                  <c:v>1954120</c:v>
                </c:pt>
                <c:pt idx="754">
                  <c:v>1954215</c:v>
                </c:pt>
                <c:pt idx="755">
                  <c:v>1954804</c:v>
                </c:pt>
                <c:pt idx="756">
                  <c:v>1956292</c:v>
                </c:pt>
                <c:pt idx="757">
                  <c:v>1956461</c:v>
                </c:pt>
                <c:pt idx="758">
                  <c:v>1956638</c:v>
                </c:pt>
                <c:pt idx="759">
                  <c:v>1956951</c:v>
                </c:pt>
                <c:pt idx="760">
                  <c:v>1956978</c:v>
                </c:pt>
                <c:pt idx="761">
                  <c:v>1957020</c:v>
                </c:pt>
                <c:pt idx="762">
                  <c:v>1957029</c:v>
                </c:pt>
                <c:pt idx="763">
                  <c:v>1957161</c:v>
                </c:pt>
                <c:pt idx="764">
                  <c:v>1957216</c:v>
                </c:pt>
                <c:pt idx="765">
                  <c:v>1957387</c:v>
                </c:pt>
                <c:pt idx="766">
                  <c:v>1957773</c:v>
                </c:pt>
                <c:pt idx="767">
                  <c:v>1957926</c:v>
                </c:pt>
                <c:pt idx="768">
                  <c:v>1958360</c:v>
                </c:pt>
                <c:pt idx="769">
                  <c:v>1958453</c:v>
                </c:pt>
                <c:pt idx="770">
                  <c:v>1958541</c:v>
                </c:pt>
                <c:pt idx="771">
                  <c:v>1958623</c:v>
                </c:pt>
                <c:pt idx="772">
                  <c:v>1958833</c:v>
                </c:pt>
                <c:pt idx="773">
                  <c:v>1959121</c:v>
                </c:pt>
                <c:pt idx="774">
                  <c:v>1959185</c:v>
                </c:pt>
                <c:pt idx="775">
                  <c:v>1959485</c:v>
                </c:pt>
                <c:pt idx="776">
                  <c:v>1959572</c:v>
                </c:pt>
                <c:pt idx="777">
                  <c:v>1959651</c:v>
                </c:pt>
                <c:pt idx="778">
                  <c:v>1959665</c:v>
                </c:pt>
                <c:pt idx="779">
                  <c:v>1959690</c:v>
                </c:pt>
                <c:pt idx="780">
                  <c:v>1959751</c:v>
                </c:pt>
                <c:pt idx="781">
                  <c:v>1959761</c:v>
                </c:pt>
                <c:pt idx="782">
                  <c:v>1959807</c:v>
                </c:pt>
                <c:pt idx="783">
                  <c:v>1959889</c:v>
                </c:pt>
                <c:pt idx="784">
                  <c:v>1959972</c:v>
                </c:pt>
                <c:pt idx="785">
                  <c:v>1960001</c:v>
                </c:pt>
                <c:pt idx="786">
                  <c:v>1960055</c:v>
                </c:pt>
                <c:pt idx="787">
                  <c:v>1960118</c:v>
                </c:pt>
                <c:pt idx="788">
                  <c:v>1960566</c:v>
                </c:pt>
                <c:pt idx="789">
                  <c:v>1960608</c:v>
                </c:pt>
                <c:pt idx="790">
                  <c:v>1960951</c:v>
                </c:pt>
                <c:pt idx="791">
                  <c:v>1961022</c:v>
                </c:pt>
                <c:pt idx="792">
                  <c:v>1961493</c:v>
                </c:pt>
                <c:pt idx="793">
                  <c:v>1961980</c:v>
                </c:pt>
                <c:pt idx="794">
                  <c:v>1962003</c:v>
                </c:pt>
                <c:pt idx="795">
                  <c:v>1962175</c:v>
                </c:pt>
                <c:pt idx="796">
                  <c:v>1962361</c:v>
                </c:pt>
                <c:pt idx="797">
                  <c:v>1962476</c:v>
                </c:pt>
                <c:pt idx="798">
                  <c:v>1962732</c:v>
                </c:pt>
                <c:pt idx="799">
                  <c:v>1962787</c:v>
                </c:pt>
                <c:pt idx="800">
                  <c:v>1962917</c:v>
                </c:pt>
                <c:pt idx="801">
                  <c:v>1962943</c:v>
                </c:pt>
                <c:pt idx="802">
                  <c:v>1963054</c:v>
                </c:pt>
                <c:pt idx="803">
                  <c:v>1963390</c:v>
                </c:pt>
                <c:pt idx="804">
                  <c:v>1963422</c:v>
                </c:pt>
                <c:pt idx="805">
                  <c:v>1963520</c:v>
                </c:pt>
                <c:pt idx="806">
                  <c:v>1963679</c:v>
                </c:pt>
                <c:pt idx="807">
                  <c:v>1963721</c:v>
                </c:pt>
                <c:pt idx="808">
                  <c:v>1963996</c:v>
                </c:pt>
                <c:pt idx="809">
                  <c:v>1964014</c:v>
                </c:pt>
                <c:pt idx="810">
                  <c:v>1964043</c:v>
                </c:pt>
                <c:pt idx="811">
                  <c:v>1964142</c:v>
                </c:pt>
                <c:pt idx="812">
                  <c:v>1964148</c:v>
                </c:pt>
                <c:pt idx="813">
                  <c:v>1964291</c:v>
                </c:pt>
                <c:pt idx="814">
                  <c:v>1964552</c:v>
                </c:pt>
                <c:pt idx="815">
                  <c:v>1964637</c:v>
                </c:pt>
                <c:pt idx="816">
                  <c:v>1964698</c:v>
                </c:pt>
                <c:pt idx="817">
                  <c:v>1964700</c:v>
                </c:pt>
                <c:pt idx="818">
                  <c:v>1964710</c:v>
                </c:pt>
                <c:pt idx="819">
                  <c:v>1964880</c:v>
                </c:pt>
                <c:pt idx="820">
                  <c:v>1964887</c:v>
                </c:pt>
                <c:pt idx="821">
                  <c:v>1964896</c:v>
                </c:pt>
                <c:pt idx="822">
                  <c:v>1964950</c:v>
                </c:pt>
                <c:pt idx="823">
                  <c:v>1965057</c:v>
                </c:pt>
                <c:pt idx="824">
                  <c:v>1965183</c:v>
                </c:pt>
                <c:pt idx="825">
                  <c:v>1965299</c:v>
                </c:pt>
                <c:pt idx="826">
                  <c:v>1965453</c:v>
                </c:pt>
                <c:pt idx="827">
                  <c:v>1965531</c:v>
                </c:pt>
                <c:pt idx="828">
                  <c:v>1965661</c:v>
                </c:pt>
                <c:pt idx="829">
                  <c:v>1965710</c:v>
                </c:pt>
                <c:pt idx="830">
                  <c:v>1965817</c:v>
                </c:pt>
                <c:pt idx="831">
                  <c:v>1966094</c:v>
                </c:pt>
                <c:pt idx="832">
                  <c:v>1967058</c:v>
                </c:pt>
                <c:pt idx="833">
                  <c:v>1967493</c:v>
                </c:pt>
                <c:pt idx="834">
                  <c:v>1967687</c:v>
                </c:pt>
                <c:pt idx="835">
                  <c:v>1968146</c:v>
                </c:pt>
                <c:pt idx="836">
                  <c:v>1968356</c:v>
                </c:pt>
                <c:pt idx="837">
                  <c:v>1968407</c:v>
                </c:pt>
                <c:pt idx="838">
                  <c:v>1968456</c:v>
                </c:pt>
                <c:pt idx="839">
                  <c:v>1968491</c:v>
                </c:pt>
                <c:pt idx="840">
                  <c:v>1968981</c:v>
                </c:pt>
                <c:pt idx="841">
                  <c:v>1969179</c:v>
                </c:pt>
                <c:pt idx="842">
                  <c:v>1969277</c:v>
                </c:pt>
                <c:pt idx="843">
                  <c:v>1969324</c:v>
                </c:pt>
                <c:pt idx="844">
                  <c:v>1969393</c:v>
                </c:pt>
                <c:pt idx="845">
                  <c:v>1969496</c:v>
                </c:pt>
                <c:pt idx="846">
                  <c:v>1969680</c:v>
                </c:pt>
                <c:pt idx="847">
                  <c:v>1969757</c:v>
                </c:pt>
                <c:pt idx="848">
                  <c:v>1970266</c:v>
                </c:pt>
                <c:pt idx="849">
                  <c:v>1970835</c:v>
                </c:pt>
                <c:pt idx="850">
                  <c:v>1971156</c:v>
                </c:pt>
                <c:pt idx="851">
                  <c:v>1971178</c:v>
                </c:pt>
                <c:pt idx="852">
                  <c:v>1971225</c:v>
                </c:pt>
                <c:pt idx="853">
                  <c:v>1971768</c:v>
                </c:pt>
                <c:pt idx="854">
                  <c:v>1971984</c:v>
                </c:pt>
                <c:pt idx="855">
                  <c:v>1977470</c:v>
                </c:pt>
                <c:pt idx="856">
                  <c:v>1977643</c:v>
                </c:pt>
                <c:pt idx="857">
                  <c:v>1977666</c:v>
                </c:pt>
                <c:pt idx="858">
                  <c:v>1977999</c:v>
                </c:pt>
                <c:pt idx="859">
                  <c:v>1978024</c:v>
                </c:pt>
                <c:pt idx="860">
                  <c:v>1978031</c:v>
                </c:pt>
                <c:pt idx="861">
                  <c:v>1978184</c:v>
                </c:pt>
                <c:pt idx="862">
                  <c:v>1978463</c:v>
                </c:pt>
                <c:pt idx="863">
                  <c:v>1978781</c:v>
                </c:pt>
                <c:pt idx="864">
                  <c:v>1979869</c:v>
                </c:pt>
                <c:pt idx="865">
                  <c:v>1979873</c:v>
                </c:pt>
                <c:pt idx="866">
                  <c:v>1980014</c:v>
                </c:pt>
                <c:pt idx="867">
                  <c:v>1980325</c:v>
                </c:pt>
                <c:pt idx="868">
                  <c:v>1980872</c:v>
                </c:pt>
                <c:pt idx="869">
                  <c:v>1981206</c:v>
                </c:pt>
                <c:pt idx="870">
                  <c:v>1981625</c:v>
                </c:pt>
                <c:pt idx="871">
                  <c:v>1981762</c:v>
                </c:pt>
                <c:pt idx="872">
                  <c:v>1982055</c:v>
                </c:pt>
                <c:pt idx="873">
                  <c:v>1983309</c:v>
                </c:pt>
                <c:pt idx="874">
                  <c:v>1983511</c:v>
                </c:pt>
                <c:pt idx="875">
                  <c:v>1983587</c:v>
                </c:pt>
                <c:pt idx="876">
                  <c:v>1983649</c:v>
                </c:pt>
                <c:pt idx="877">
                  <c:v>1983727</c:v>
                </c:pt>
                <c:pt idx="878">
                  <c:v>1983803</c:v>
                </c:pt>
                <c:pt idx="879">
                  <c:v>1983807</c:v>
                </c:pt>
                <c:pt idx="880">
                  <c:v>1983878</c:v>
                </c:pt>
                <c:pt idx="881">
                  <c:v>1984015</c:v>
                </c:pt>
                <c:pt idx="882">
                  <c:v>1984016</c:v>
                </c:pt>
                <c:pt idx="883">
                  <c:v>1984233</c:v>
                </c:pt>
                <c:pt idx="884">
                  <c:v>1984246</c:v>
                </c:pt>
                <c:pt idx="885">
                  <c:v>1984252</c:v>
                </c:pt>
                <c:pt idx="886">
                  <c:v>1984255</c:v>
                </c:pt>
                <c:pt idx="887">
                  <c:v>1984270</c:v>
                </c:pt>
                <c:pt idx="888">
                  <c:v>1984410</c:v>
                </c:pt>
                <c:pt idx="889">
                  <c:v>1984505</c:v>
                </c:pt>
                <c:pt idx="890">
                  <c:v>1985104</c:v>
                </c:pt>
                <c:pt idx="891">
                  <c:v>1985452</c:v>
                </c:pt>
                <c:pt idx="892">
                  <c:v>1985797</c:v>
                </c:pt>
                <c:pt idx="893">
                  <c:v>1985859</c:v>
                </c:pt>
                <c:pt idx="894">
                  <c:v>1986020</c:v>
                </c:pt>
                <c:pt idx="895">
                  <c:v>1986135</c:v>
                </c:pt>
                <c:pt idx="896">
                  <c:v>1986181</c:v>
                </c:pt>
                <c:pt idx="897">
                  <c:v>1986246</c:v>
                </c:pt>
                <c:pt idx="898">
                  <c:v>1986489</c:v>
                </c:pt>
                <c:pt idx="899">
                  <c:v>1986523</c:v>
                </c:pt>
                <c:pt idx="900">
                  <c:v>1986583</c:v>
                </c:pt>
                <c:pt idx="901">
                  <c:v>1986776</c:v>
                </c:pt>
                <c:pt idx="902">
                  <c:v>1986795</c:v>
                </c:pt>
                <c:pt idx="903">
                  <c:v>1987581</c:v>
                </c:pt>
                <c:pt idx="904">
                  <c:v>1987707</c:v>
                </c:pt>
                <c:pt idx="905">
                  <c:v>1989184</c:v>
                </c:pt>
                <c:pt idx="906">
                  <c:v>1989359</c:v>
                </c:pt>
                <c:pt idx="907">
                  <c:v>1990165</c:v>
                </c:pt>
                <c:pt idx="908">
                  <c:v>1990182</c:v>
                </c:pt>
                <c:pt idx="909">
                  <c:v>1990482</c:v>
                </c:pt>
                <c:pt idx="910">
                  <c:v>1991033</c:v>
                </c:pt>
                <c:pt idx="911">
                  <c:v>1991228</c:v>
                </c:pt>
                <c:pt idx="912">
                  <c:v>1991245</c:v>
                </c:pt>
                <c:pt idx="913">
                  <c:v>1991439</c:v>
                </c:pt>
                <c:pt idx="914">
                  <c:v>1991578</c:v>
                </c:pt>
                <c:pt idx="915">
                  <c:v>1991993</c:v>
                </c:pt>
                <c:pt idx="916">
                  <c:v>1992728</c:v>
                </c:pt>
                <c:pt idx="917">
                  <c:v>1992729</c:v>
                </c:pt>
                <c:pt idx="918">
                  <c:v>1992747</c:v>
                </c:pt>
                <c:pt idx="919">
                  <c:v>1992809</c:v>
                </c:pt>
                <c:pt idx="920">
                  <c:v>1992940</c:v>
                </c:pt>
                <c:pt idx="921">
                  <c:v>1993114</c:v>
                </c:pt>
                <c:pt idx="922">
                  <c:v>1993245</c:v>
                </c:pt>
                <c:pt idx="923">
                  <c:v>1993327</c:v>
                </c:pt>
                <c:pt idx="924">
                  <c:v>1993422</c:v>
                </c:pt>
                <c:pt idx="925">
                  <c:v>1993447</c:v>
                </c:pt>
                <c:pt idx="926">
                  <c:v>1993465</c:v>
                </c:pt>
                <c:pt idx="927">
                  <c:v>1993531</c:v>
                </c:pt>
                <c:pt idx="928">
                  <c:v>1993855</c:v>
                </c:pt>
                <c:pt idx="929">
                  <c:v>1994517</c:v>
                </c:pt>
                <c:pt idx="930">
                  <c:v>1995013</c:v>
                </c:pt>
                <c:pt idx="931">
                  <c:v>1995052</c:v>
                </c:pt>
                <c:pt idx="932">
                  <c:v>1995148</c:v>
                </c:pt>
                <c:pt idx="933">
                  <c:v>1995175</c:v>
                </c:pt>
                <c:pt idx="934">
                  <c:v>1995363</c:v>
                </c:pt>
                <c:pt idx="935">
                  <c:v>1995588</c:v>
                </c:pt>
                <c:pt idx="936">
                  <c:v>1995726</c:v>
                </c:pt>
                <c:pt idx="937">
                  <c:v>1996637</c:v>
                </c:pt>
                <c:pt idx="938">
                  <c:v>1997851</c:v>
                </c:pt>
                <c:pt idx="939">
                  <c:v>1997890</c:v>
                </c:pt>
                <c:pt idx="940">
                  <c:v>1997912</c:v>
                </c:pt>
                <c:pt idx="941">
                  <c:v>1997932</c:v>
                </c:pt>
                <c:pt idx="942">
                  <c:v>1997946</c:v>
                </c:pt>
                <c:pt idx="943">
                  <c:v>1997949</c:v>
                </c:pt>
                <c:pt idx="944">
                  <c:v>1998918</c:v>
                </c:pt>
                <c:pt idx="945">
                  <c:v>1998920</c:v>
                </c:pt>
                <c:pt idx="946">
                  <c:v>1999289</c:v>
                </c:pt>
                <c:pt idx="947">
                  <c:v>2000026</c:v>
                </c:pt>
                <c:pt idx="948">
                  <c:v>2000113</c:v>
                </c:pt>
                <c:pt idx="949">
                  <c:v>2000118</c:v>
                </c:pt>
                <c:pt idx="950">
                  <c:v>2000120</c:v>
                </c:pt>
                <c:pt idx="951">
                  <c:v>2000171</c:v>
                </c:pt>
                <c:pt idx="952">
                  <c:v>2000504</c:v>
                </c:pt>
                <c:pt idx="953">
                  <c:v>2000978</c:v>
                </c:pt>
                <c:pt idx="954">
                  <c:v>2001337</c:v>
                </c:pt>
                <c:pt idx="955">
                  <c:v>2001366</c:v>
                </c:pt>
                <c:pt idx="956">
                  <c:v>2001411</c:v>
                </c:pt>
                <c:pt idx="957">
                  <c:v>2001750</c:v>
                </c:pt>
                <c:pt idx="958">
                  <c:v>2001905</c:v>
                </c:pt>
                <c:pt idx="959">
                  <c:v>2002209</c:v>
                </c:pt>
                <c:pt idx="960">
                  <c:v>2002230</c:v>
                </c:pt>
                <c:pt idx="961">
                  <c:v>2002649</c:v>
                </c:pt>
                <c:pt idx="962">
                  <c:v>2002962</c:v>
                </c:pt>
                <c:pt idx="963">
                  <c:v>2003157</c:v>
                </c:pt>
                <c:pt idx="964">
                  <c:v>2003299</c:v>
                </c:pt>
                <c:pt idx="965">
                  <c:v>2004219</c:v>
                </c:pt>
                <c:pt idx="966">
                  <c:v>2004257</c:v>
                </c:pt>
                <c:pt idx="967">
                  <c:v>2004993</c:v>
                </c:pt>
                <c:pt idx="968">
                  <c:v>2006305</c:v>
                </c:pt>
                <c:pt idx="969">
                  <c:v>2006340</c:v>
                </c:pt>
                <c:pt idx="970">
                  <c:v>2006779</c:v>
                </c:pt>
                <c:pt idx="971">
                  <c:v>2006972</c:v>
                </c:pt>
                <c:pt idx="972">
                  <c:v>2007016</c:v>
                </c:pt>
                <c:pt idx="973">
                  <c:v>2007103</c:v>
                </c:pt>
                <c:pt idx="974">
                  <c:v>2007105</c:v>
                </c:pt>
                <c:pt idx="975">
                  <c:v>2007377</c:v>
                </c:pt>
                <c:pt idx="976">
                  <c:v>2007401</c:v>
                </c:pt>
                <c:pt idx="977">
                  <c:v>2007747</c:v>
                </c:pt>
                <c:pt idx="978">
                  <c:v>2007817</c:v>
                </c:pt>
                <c:pt idx="979">
                  <c:v>2008616</c:v>
                </c:pt>
                <c:pt idx="980">
                  <c:v>2008673</c:v>
                </c:pt>
                <c:pt idx="981">
                  <c:v>2009127</c:v>
                </c:pt>
                <c:pt idx="982">
                  <c:v>2009334</c:v>
                </c:pt>
                <c:pt idx="983">
                  <c:v>2009579</c:v>
                </c:pt>
                <c:pt idx="984">
                  <c:v>2010549</c:v>
                </c:pt>
                <c:pt idx="985">
                  <c:v>2016777</c:v>
                </c:pt>
                <c:pt idx="986">
                  <c:v>2016851</c:v>
                </c:pt>
                <c:pt idx="987">
                  <c:v>2017855</c:v>
                </c:pt>
                <c:pt idx="988">
                  <c:v>2018413</c:v>
                </c:pt>
                <c:pt idx="989">
                  <c:v>2018855</c:v>
                </c:pt>
                <c:pt idx="990">
                  <c:v>2020380</c:v>
                </c:pt>
                <c:pt idx="991">
                  <c:v>2020535</c:v>
                </c:pt>
                <c:pt idx="992">
                  <c:v>2020783</c:v>
                </c:pt>
                <c:pt idx="993">
                  <c:v>2023438</c:v>
                </c:pt>
                <c:pt idx="994">
                  <c:v>2023652</c:v>
                </c:pt>
                <c:pt idx="995">
                  <c:v>2023751</c:v>
                </c:pt>
                <c:pt idx="996">
                  <c:v>2030183</c:v>
                </c:pt>
                <c:pt idx="997">
                  <c:v>2031306</c:v>
                </c:pt>
                <c:pt idx="998">
                  <c:v>2031626</c:v>
                </c:pt>
                <c:pt idx="999">
                  <c:v>2033344</c:v>
                </c:pt>
                <c:pt idx="1000">
                  <c:v>2034133</c:v>
                </c:pt>
                <c:pt idx="1001">
                  <c:v>2034378</c:v>
                </c:pt>
                <c:pt idx="1002">
                  <c:v>2036268</c:v>
                </c:pt>
                <c:pt idx="1003">
                  <c:v>2037685</c:v>
                </c:pt>
                <c:pt idx="1004">
                  <c:v>2039023</c:v>
                </c:pt>
                <c:pt idx="1005">
                  <c:v>2039059</c:v>
                </c:pt>
                <c:pt idx="1006">
                  <c:v>2039731</c:v>
                </c:pt>
                <c:pt idx="1007">
                  <c:v>2039817</c:v>
                </c:pt>
                <c:pt idx="1008">
                  <c:v>2042987</c:v>
                </c:pt>
                <c:pt idx="1009">
                  <c:v>2043012</c:v>
                </c:pt>
                <c:pt idx="1010">
                  <c:v>2044019</c:v>
                </c:pt>
                <c:pt idx="1011">
                  <c:v>2044072</c:v>
                </c:pt>
                <c:pt idx="1012">
                  <c:v>2045268</c:v>
                </c:pt>
                <c:pt idx="1013">
                  <c:v>2051281</c:v>
                </c:pt>
                <c:pt idx="1014">
                  <c:v>2052098</c:v>
                </c:pt>
                <c:pt idx="1015">
                  <c:v>2053072</c:v>
                </c:pt>
                <c:pt idx="1016">
                  <c:v>2057026</c:v>
                </c:pt>
                <c:pt idx="1017">
                  <c:v>2057252</c:v>
                </c:pt>
                <c:pt idx="1018">
                  <c:v>2057510</c:v>
                </c:pt>
                <c:pt idx="1019">
                  <c:v>2058087</c:v>
                </c:pt>
                <c:pt idx="1020">
                  <c:v>2059176</c:v>
                </c:pt>
                <c:pt idx="1021">
                  <c:v>2059423</c:v>
                </c:pt>
                <c:pt idx="1022">
                  <c:v>2059594</c:v>
                </c:pt>
                <c:pt idx="1023">
                  <c:v>2060894</c:v>
                </c:pt>
                <c:pt idx="1024">
                  <c:v>2068217</c:v>
                </c:pt>
                <c:pt idx="1025">
                  <c:v>2069256</c:v>
                </c:pt>
                <c:pt idx="1026">
                  <c:v>2070374</c:v>
                </c:pt>
                <c:pt idx="1027">
                  <c:v>2074031</c:v>
                </c:pt>
                <c:pt idx="1028">
                  <c:v>2074561</c:v>
                </c:pt>
                <c:pt idx="1029">
                  <c:v>2074755</c:v>
                </c:pt>
                <c:pt idx="1030">
                  <c:v>2074772</c:v>
                </c:pt>
                <c:pt idx="1031">
                  <c:v>2075624</c:v>
                </c:pt>
                <c:pt idx="1032">
                  <c:v>2076492</c:v>
                </c:pt>
                <c:pt idx="1033">
                  <c:v>2077653</c:v>
                </c:pt>
                <c:pt idx="1034">
                  <c:v>2078649</c:v>
                </c:pt>
                <c:pt idx="1035">
                  <c:v>2078767</c:v>
                </c:pt>
                <c:pt idx="1036">
                  <c:v>2079531</c:v>
                </c:pt>
                <c:pt idx="1037">
                  <c:v>2080702</c:v>
                </c:pt>
                <c:pt idx="1038">
                  <c:v>2081743</c:v>
                </c:pt>
                <c:pt idx="1039">
                  <c:v>2082640</c:v>
                </c:pt>
                <c:pt idx="1040">
                  <c:v>2087424</c:v>
                </c:pt>
                <c:pt idx="1041">
                  <c:v>2088711</c:v>
                </c:pt>
                <c:pt idx="1042">
                  <c:v>2090399</c:v>
                </c:pt>
                <c:pt idx="1043">
                  <c:v>2090782</c:v>
                </c:pt>
                <c:pt idx="1044">
                  <c:v>2091671</c:v>
                </c:pt>
                <c:pt idx="1045">
                  <c:v>2095124</c:v>
                </c:pt>
                <c:pt idx="1046">
                  <c:v>2095828</c:v>
                </c:pt>
                <c:pt idx="1047">
                  <c:v>2096518</c:v>
                </c:pt>
                <c:pt idx="1048">
                  <c:v>2096891</c:v>
                </c:pt>
                <c:pt idx="1049">
                  <c:v>2097578</c:v>
                </c:pt>
                <c:pt idx="1050">
                  <c:v>2098477</c:v>
                </c:pt>
                <c:pt idx="1051">
                  <c:v>2104890</c:v>
                </c:pt>
                <c:pt idx="1052">
                  <c:v>2104990</c:v>
                </c:pt>
                <c:pt idx="1053">
                  <c:v>2105853</c:v>
                </c:pt>
                <c:pt idx="1054">
                  <c:v>2106368</c:v>
                </c:pt>
                <c:pt idx="1055">
                  <c:v>2107243</c:v>
                </c:pt>
                <c:pt idx="1056">
                  <c:v>2107842</c:v>
                </c:pt>
                <c:pt idx="1057">
                  <c:v>2107866</c:v>
                </c:pt>
                <c:pt idx="1058">
                  <c:v>2107955</c:v>
                </c:pt>
                <c:pt idx="1059">
                  <c:v>2108069</c:v>
                </c:pt>
                <c:pt idx="1060">
                  <c:v>2108292</c:v>
                </c:pt>
                <c:pt idx="1061">
                  <c:v>2108586</c:v>
                </c:pt>
                <c:pt idx="1062">
                  <c:v>2112621</c:v>
                </c:pt>
                <c:pt idx="1063">
                  <c:v>2113977</c:v>
                </c:pt>
                <c:pt idx="1064">
                  <c:v>2114701</c:v>
                </c:pt>
                <c:pt idx="1065">
                  <c:v>2115499</c:v>
                </c:pt>
                <c:pt idx="1066">
                  <c:v>2115762</c:v>
                </c:pt>
                <c:pt idx="1067">
                  <c:v>2116075</c:v>
                </c:pt>
                <c:pt idx="1068">
                  <c:v>2116540</c:v>
                </c:pt>
                <c:pt idx="1069">
                  <c:v>2118814</c:v>
                </c:pt>
                <c:pt idx="1070">
                  <c:v>2119011</c:v>
                </c:pt>
                <c:pt idx="1071">
                  <c:v>2120626</c:v>
                </c:pt>
                <c:pt idx="1072">
                  <c:v>2122388</c:v>
                </c:pt>
                <c:pt idx="1073">
                  <c:v>2126575</c:v>
                </c:pt>
                <c:pt idx="1074">
                  <c:v>2131067</c:v>
                </c:pt>
                <c:pt idx="1075">
                  <c:v>2132368</c:v>
                </c:pt>
                <c:pt idx="1076">
                  <c:v>2133023</c:v>
                </c:pt>
                <c:pt idx="1077">
                  <c:v>2133181</c:v>
                </c:pt>
                <c:pt idx="1078">
                  <c:v>2133339</c:v>
                </c:pt>
                <c:pt idx="1079">
                  <c:v>2133412</c:v>
                </c:pt>
                <c:pt idx="1080">
                  <c:v>2135139</c:v>
                </c:pt>
                <c:pt idx="1081">
                  <c:v>2135649</c:v>
                </c:pt>
                <c:pt idx="1082">
                  <c:v>2136398</c:v>
                </c:pt>
                <c:pt idx="1083">
                  <c:v>2136423</c:v>
                </c:pt>
                <c:pt idx="1084">
                  <c:v>2140051</c:v>
                </c:pt>
                <c:pt idx="1085">
                  <c:v>2141412</c:v>
                </c:pt>
                <c:pt idx="1086">
                  <c:v>2142822</c:v>
                </c:pt>
                <c:pt idx="1087">
                  <c:v>2143882</c:v>
                </c:pt>
                <c:pt idx="1088">
                  <c:v>2146230</c:v>
                </c:pt>
                <c:pt idx="1089">
                  <c:v>2146271</c:v>
                </c:pt>
                <c:pt idx="1090">
                  <c:v>2148045</c:v>
                </c:pt>
                <c:pt idx="1091">
                  <c:v>2149024</c:v>
                </c:pt>
                <c:pt idx="1092">
                  <c:v>2149434</c:v>
                </c:pt>
                <c:pt idx="1093">
                  <c:v>2149516</c:v>
                </c:pt>
                <c:pt idx="1094">
                  <c:v>2149743</c:v>
                </c:pt>
                <c:pt idx="1095">
                  <c:v>2153010</c:v>
                </c:pt>
                <c:pt idx="1096">
                  <c:v>2153534</c:v>
                </c:pt>
                <c:pt idx="1097">
                  <c:v>2154265</c:v>
                </c:pt>
                <c:pt idx="1098">
                  <c:v>2154988</c:v>
                </c:pt>
                <c:pt idx="1099">
                  <c:v>2155081</c:v>
                </c:pt>
                <c:pt idx="1100">
                  <c:v>2155810</c:v>
                </c:pt>
                <c:pt idx="1101">
                  <c:v>2156315</c:v>
                </c:pt>
                <c:pt idx="1102">
                  <c:v>2158227</c:v>
                </c:pt>
                <c:pt idx="1103">
                  <c:v>2159380</c:v>
                </c:pt>
                <c:pt idx="1104">
                  <c:v>2160282</c:v>
                </c:pt>
                <c:pt idx="1105">
                  <c:v>2162075</c:v>
                </c:pt>
                <c:pt idx="1106">
                  <c:v>2162970</c:v>
                </c:pt>
                <c:pt idx="1107">
                  <c:v>2163170</c:v>
                </c:pt>
                <c:pt idx="1108">
                  <c:v>2164201</c:v>
                </c:pt>
                <c:pt idx="1109">
                  <c:v>2164950</c:v>
                </c:pt>
                <c:pt idx="1110">
                  <c:v>2165247</c:v>
                </c:pt>
                <c:pt idx="1111">
                  <c:v>2165248</c:v>
                </c:pt>
                <c:pt idx="1112">
                  <c:v>2165488</c:v>
                </c:pt>
                <c:pt idx="1113">
                  <c:v>2165853</c:v>
                </c:pt>
                <c:pt idx="1114">
                  <c:v>2165878</c:v>
                </c:pt>
                <c:pt idx="1115">
                  <c:v>2168314</c:v>
                </c:pt>
                <c:pt idx="1116">
                  <c:v>2170161</c:v>
                </c:pt>
                <c:pt idx="1117">
                  <c:v>2171685</c:v>
                </c:pt>
                <c:pt idx="1118">
                  <c:v>2171818</c:v>
                </c:pt>
                <c:pt idx="1119">
                  <c:v>2172103</c:v>
                </c:pt>
                <c:pt idx="1120">
                  <c:v>2172797</c:v>
                </c:pt>
                <c:pt idx="1121">
                  <c:v>2173812</c:v>
                </c:pt>
                <c:pt idx="1122">
                  <c:v>2175358</c:v>
                </c:pt>
                <c:pt idx="1123">
                  <c:v>2177106</c:v>
                </c:pt>
                <c:pt idx="1124">
                  <c:v>2177178</c:v>
                </c:pt>
                <c:pt idx="1125">
                  <c:v>2177951</c:v>
                </c:pt>
                <c:pt idx="1126">
                  <c:v>2182836</c:v>
                </c:pt>
                <c:pt idx="1127">
                  <c:v>2183462</c:v>
                </c:pt>
                <c:pt idx="1128">
                  <c:v>2186302</c:v>
                </c:pt>
                <c:pt idx="1129">
                  <c:v>2188675</c:v>
                </c:pt>
                <c:pt idx="1130">
                  <c:v>2194136</c:v>
                </c:pt>
                <c:pt idx="1131">
                  <c:v>2194297</c:v>
                </c:pt>
                <c:pt idx="1132">
                  <c:v>2195424</c:v>
                </c:pt>
                <c:pt idx="1133">
                  <c:v>2196229</c:v>
                </c:pt>
                <c:pt idx="1134">
                  <c:v>2197350</c:v>
                </c:pt>
                <c:pt idx="1135">
                  <c:v>2200442</c:v>
                </c:pt>
                <c:pt idx="1136">
                  <c:v>2203736</c:v>
                </c:pt>
                <c:pt idx="1137">
                  <c:v>2205378</c:v>
                </c:pt>
                <c:pt idx="1138">
                  <c:v>2205806</c:v>
                </c:pt>
                <c:pt idx="1139">
                  <c:v>2216547</c:v>
                </c:pt>
                <c:pt idx="1140">
                  <c:v>2218780</c:v>
                </c:pt>
                <c:pt idx="1141">
                  <c:v>2224151</c:v>
                </c:pt>
                <c:pt idx="1142">
                  <c:v>2232270</c:v>
                </c:pt>
                <c:pt idx="1143">
                  <c:v>2238094</c:v>
                </c:pt>
                <c:pt idx="1144">
                  <c:v>2243015</c:v>
                </c:pt>
                <c:pt idx="1145">
                  <c:v>2244466</c:v>
                </c:pt>
                <c:pt idx="1146">
                  <c:v>2245410</c:v>
                </c:pt>
                <c:pt idx="1147">
                  <c:v>2246178</c:v>
                </c:pt>
                <c:pt idx="1148">
                  <c:v>2246285</c:v>
                </c:pt>
                <c:pt idx="1149">
                  <c:v>2246317</c:v>
                </c:pt>
                <c:pt idx="1150">
                  <c:v>2247233</c:v>
                </c:pt>
                <c:pt idx="1151">
                  <c:v>2247581</c:v>
                </c:pt>
                <c:pt idx="1152">
                  <c:v>2249608</c:v>
                </c:pt>
                <c:pt idx="1153">
                  <c:v>2253569</c:v>
                </c:pt>
                <c:pt idx="1154">
                  <c:v>2255022</c:v>
                </c:pt>
                <c:pt idx="1155">
                  <c:v>2258197</c:v>
                </c:pt>
                <c:pt idx="1156">
                  <c:v>2261199</c:v>
                </c:pt>
                <c:pt idx="1157">
                  <c:v>2262462</c:v>
                </c:pt>
                <c:pt idx="1158">
                  <c:v>2263059</c:v>
                </c:pt>
                <c:pt idx="1159">
                  <c:v>2263893</c:v>
                </c:pt>
                <c:pt idx="1160">
                  <c:v>2271432</c:v>
                </c:pt>
                <c:pt idx="1161">
                  <c:v>2272285</c:v>
                </c:pt>
                <c:pt idx="1162">
                  <c:v>2274926</c:v>
                </c:pt>
                <c:pt idx="1163">
                  <c:v>2286637</c:v>
                </c:pt>
                <c:pt idx="1164">
                  <c:v>2297023</c:v>
                </c:pt>
                <c:pt idx="1165">
                  <c:v>2297084</c:v>
                </c:pt>
                <c:pt idx="1166">
                  <c:v>2301046</c:v>
                </c:pt>
                <c:pt idx="1167">
                  <c:v>2303141</c:v>
                </c:pt>
                <c:pt idx="1168">
                  <c:v>2303649</c:v>
                </c:pt>
                <c:pt idx="1169">
                  <c:v>2317070</c:v>
                </c:pt>
                <c:pt idx="1170">
                  <c:v>2321433</c:v>
                </c:pt>
                <c:pt idx="1171">
                  <c:v>2322341</c:v>
                </c:pt>
                <c:pt idx="1172">
                  <c:v>2322837</c:v>
                </c:pt>
                <c:pt idx="1173">
                  <c:v>2326896</c:v>
                </c:pt>
                <c:pt idx="1174">
                  <c:v>2332023</c:v>
                </c:pt>
                <c:pt idx="1175">
                  <c:v>2334641</c:v>
                </c:pt>
                <c:pt idx="1176">
                  <c:v>2334671</c:v>
                </c:pt>
                <c:pt idx="1177">
                  <c:v>2336457</c:v>
                </c:pt>
                <c:pt idx="1178">
                  <c:v>2337675</c:v>
                </c:pt>
                <c:pt idx="1179">
                  <c:v>2343356</c:v>
                </c:pt>
                <c:pt idx="1180">
                  <c:v>2343731</c:v>
                </c:pt>
                <c:pt idx="1181">
                  <c:v>2343834</c:v>
                </c:pt>
                <c:pt idx="1182">
                  <c:v>2344298</c:v>
                </c:pt>
                <c:pt idx="1183">
                  <c:v>2349374</c:v>
                </c:pt>
                <c:pt idx="1184">
                  <c:v>2350747</c:v>
                </c:pt>
                <c:pt idx="1185">
                  <c:v>2352266</c:v>
                </c:pt>
                <c:pt idx="1186">
                  <c:v>2353233</c:v>
                </c:pt>
                <c:pt idx="1187">
                  <c:v>2353401</c:v>
                </c:pt>
                <c:pt idx="1188">
                  <c:v>2353787</c:v>
                </c:pt>
                <c:pt idx="1189">
                  <c:v>2354317</c:v>
                </c:pt>
                <c:pt idx="1190">
                  <c:v>2354845</c:v>
                </c:pt>
                <c:pt idx="1191">
                  <c:v>2355408</c:v>
                </c:pt>
                <c:pt idx="1192">
                  <c:v>2358412</c:v>
                </c:pt>
                <c:pt idx="1193">
                  <c:v>2359489</c:v>
                </c:pt>
                <c:pt idx="1194">
                  <c:v>2360298</c:v>
                </c:pt>
                <c:pt idx="1195">
                  <c:v>2361055</c:v>
                </c:pt>
                <c:pt idx="1196">
                  <c:v>2362791</c:v>
                </c:pt>
                <c:pt idx="1197">
                  <c:v>2363662</c:v>
                </c:pt>
                <c:pt idx="1198">
                  <c:v>2364480</c:v>
                </c:pt>
                <c:pt idx="1199">
                  <c:v>2368051</c:v>
                </c:pt>
                <c:pt idx="1200">
                  <c:v>2369721</c:v>
                </c:pt>
                <c:pt idx="1201">
                  <c:v>2370251</c:v>
                </c:pt>
                <c:pt idx="1202">
                  <c:v>2384102</c:v>
                </c:pt>
                <c:pt idx="1203">
                  <c:v>2384614</c:v>
                </c:pt>
                <c:pt idx="1204">
                  <c:v>2385838</c:v>
                </c:pt>
                <c:pt idx="1205">
                  <c:v>2386662</c:v>
                </c:pt>
                <c:pt idx="1206">
                  <c:v>2387768</c:v>
                </c:pt>
                <c:pt idx="1207">
                  <c:v>2388388</c:v>
                </c:pt>
                <c:pt idx="1208">
                  <c:v>2389321</c:v>
                </c:pt>
                <c:pt idx="1209">
                  <c:v>2397312</c:v>
                </c:pt>
                <c:pt idx="1210">
                  <c:v>2397453</c:v>
                </c:pt>
                <c:pt idx="1211">
                  <c:v>2397575</c:v>
                </c:pt>
                <c:pt idx="1212">
                  <c:v>2398305</c:v>
                </c:pt>
                <c:pt idx="1213">
                  <c:v>2398515</c:v>
                </c:pt>
                <c:pt idx="1214">
                  <c:v>2398652</c:v>
                </c:pt>
                <c:pt idx="1215">
                  <c:v>2398761</c:v>
                </c:pt>
                <c:pt idx="1216">
                  <c:v>2398950</c:v>
                </c:pt>
                <c:pt idx="1217">
                  <c:v>2402136</c:v>
                </c:pt>
                <c:pt idx="1218">
                  <c:v>2403928</c:v>
                </c:pt>
                <c:pt idx="1219">
                  <c:v>2404043</c:v>
                </c:pt>
                <c:pt idx="1220">
                  <c:v>2405771</c:v>
                </c:pt>
                <c:pt idx="1221">
                  <c:v>2405956</c:v>
                </c:pt>
                <c:pt idx="1222">
                  <c:v>2406242</c:v>
                </c:pt>
                <c:pt idx="1223">
                  <c:v>2407496</c:v>
                </c:pt>
                <c:pt idx="1224">
                  <c:v>2408367</c:v>
                </c:pt>
                <c:pt idx="1225">
                  <c:v>2408824</c:v>
                </c:pt>
                <c:pt idx="1226">
                  <c:v>2417522</c:v>
                </c:pt>
                <c:pt idx="1227">
                  <c:v>2418634</c:v>
                </c:pt>
                <c:pt idx="1228">
                  <c:v>2418843</c:v>
                </c:pt>
                <c:pt idx="1229">
                  <c:v>2419202</c:v>
                </c:pt>
                <c:pt idx="1230">
                  <c:v>2420356</c:v>
                </c:pt>
                <c:pt idx="1231">
                  <c:v>2423036</c:v>
                </c:pt>
                <c:pt idx="1232">
                  <c:v>2423323</c:v>
                </c:pt>
                <c:pt idx="1233">
                  <c:v>2424262</c:v>
                </c:pt>
                <c:pt idx="1234">
                  <c:v>2424323</c:v>
                </c:pt>
                <c:pt idx="1235">
                  <c:v>2425207</c:v>
                </c:pt>
                <c:pt idx="1236">
                  <c:v>2426220</c:v>
                </c:pt>
                <c:pt idx="1237">
                  <c:v>2426268</c:v>
                </c:pt>
                <c:pt idx="1238">
                  <c:v>2426574</c:v>
                </c:pt>
                <c:pt idx="1239">
                  <c:v>2427229</c:v>
                </c:pt>
                <c:pt idx="1240">
                  <c:v>2427990</c:v>
                </c:pt>
                <c:pt idx="1241">
                  <c:v>2428233</c:v>
                </c:pt>
                <c:pt idx="1242">
                  <c:v>2428393</c:v>
                </c:pt>
                <c:pt idx="1243">
                  <c:v>2428396</c:v>
                </c:pt>
                <c:pt idx="1244">
                  <c:v>2428551</c:v>
                </c:pt>
                <c:pt idx="1245">
                  <c:v>2428740</c:v>
                </c:pt>
                <c:pt idx="1246">
                  <c:v>2428788</c:v>
                </c:pt>
                <c:pt idx="1247">
                  <c:v>2428792</c:v>
                </c:pt>
                <c:pt idx="1248">
                  <c:v>2429846</c:v>
                </c:pt>
                <c:pt idx="1249">
                  <c:v>2430014</c:v>
                </c:pt>
                <c:pt idx="1250">
                  <c:v>2430401</c:v>
                </c:pt>
                <c:pt idx="1251">
                  <c:v>2430724</c:v>
                </c:pt>
                <c:pt idx="1252">
                  <c:v>2430768</c:v>
                </c:pt>
                <c:pt idx="1253">
                  <c:v>2430782</c:v>
                </c:pt>
                <c:pt idx="1254">
                  <c:v>2430943</c:v>
                </c:pt>
                <c:pt idx="1255">
                  <c:v>2431255</c:v>
                </c:pt>
                <c:pt idx="1256">
                  <c:v>2431537</c:v>
                </c:pt>
                <c:pt idx="1257">
                  <c:v>2436246</c:v>
                </c:pt>
                <c:pt idx="1258">
                  <c:v>2437082</c:v>
                </c:pt>
                <c:pt idx="1259">
                  <c:v>2439558</c:v>
                </c:pt>
                <c:pt idx="1260">
                  <c:v>2441856</c:v>
                </c:pt>
                <c:pt idx="1261">
                  <c:v>2443734</c:v>
                </c:pt>
                <c:pt idx="1262">
                  <c:v>2445342</c:v>
                </c:pt>
                <c:pt idx="1263">
                  <c:v>2446191</c:v>
                </c:pt>
                <c:pt idx="1264">
                  <c:v>2452531</c:v>
                </c:pt>
                <c:pt idx="1265">
                  <c:v>2459658</c:v>
                </c:pt>
                <c:pt idx="1266">
                  <c:v>2466490</c:v>
                </c:pt>
                <c:pt idx="1267">
                  <c:v>2469903</c:v>
                </c:pt>
                <c:pt idx="1268">
                  <c:v>2488644</c:v>
                </c:pt>
                <c:pt idx="1269">
                  <c:v>2494055</c:v>
                </c:pt>
                <c:pt idx="1270">
                  <c:v>2494322</c:v>
                </c:pt>
                <c:pt idx="1271">
                  <c:v>2502307</c:v>
                </c:pt>
                <c:pt idx="1272">
                  <c:v>2510559</c:v>
                </c:pt>
                <c:pt idx="1273">
                  <c:v>2515117</c:v>
                </c:pt>
                <c:pt idx="1274">
                  <c:v>2526830</c:v>
                </c:pt>
                <c:pt idx="1275">
                  <c:v>2560677</c:v>
                </c:pt>
                <c:pt idx="1276">
                  <c:v>2562284</c:v>
                </c:pt>
                <c:pt idx="1277">
                  <c:v>2563787</c:v>
                </c:pt>
                <c:pt idx="1278">
                  <c:v>2564984</c:v>
                </c:pt>
                <c:pt idx="1279">
                  <c:v>2571699</c:v>
                </c:pt>
                <c:pt idx="1280">
                  <c:v>2572457</c:v>
                </c:pt>
                <c:pt idx="1281">
                  <c:v>2585046</c:v>
                </c:pt>
                <c:pt idx="1282">
                  <c:v>2591045</c:v>
                </c:pt>
                <c:pt idx="1283">
                  <c:v>2594211</c:v>
                </c:pt>
                <c:pt idx="1284">
                  <c:v>2594212</c:v>
                </c:pt>
                <c:pt idx="1285">
                  <c:v>2594956</c:v>
                </c:pt>
                <c:pt idx="1286">
                  <c:v>2595335</c:v>
                </c:pt>
                <c:pt idx="1287">
                  <c:v>2618248</c:v>
                </c:pt>
                <c:pt idx="1288">
                  <c:v>2628288</c:v>
                </c:pt>
                <c:pt idx="1289">
                  <c:v>2658247</c:v>
                </c:pt>
                <c:pt idx="1290">
                  <c:v>2667480</c:v>
                </c:pt>
                <c:pt idx="1291">
                  <c:v>2680330</c:v>
                </c:pt>
                <c:pt idx="1292">
                  <c:v>2690745</c:v>
                </c:pt>
                <c:pt idx="1293">
                  <c:v>2718518</c:v>
                </c:pt>
                <c:pt idx="1294">
                  <c:v>2718692</c:v>
                </c:pt>
                <c:pt idx="1295">
                  <c:v>2720746</c:v>
                </c:pt>
                <c:pt idx="1296">
                  <c:v>2727205</c:v>
                </c:pt>
                <c:pt idx="1297">
                  <c:v>2737412</c:v>
                </c:pt>
                <c:pt idx="1298">
                  <c:v>2739055</c:v>
                </c:pt>
                <c:pt idx="1299">
                  <c:v>2739415</c:v>
                </c:pt>
                <c:pt idx="1300">
                  <c:v>2743635</c:v>
                </c:pt>
                <c:pt idx="1301">
                  <c:v>2754746</c:v>
                </c:pt>
                <c:pt idx="1302">
                  <c:v>2758081</c:v>
                </c:pt>
                <c:pt idx="1303">
                  <c:v>2760498</c:v>
                </c:pt>
                <c:pt idx="1304">
                  <c:v>2761059</c:v>
                </c:pt>
                <c:pt idx="1305">
                  <c:v>2761982</c:v>
                </c:pt>
                <c:pt idx="1306">
                  <c:v>2762265</c:v>
                </c:pt>
                <c:pt idx="1307">
                  <c:v>2769547</c:v>
                </c:pt>
                <c:pt idx="1308">
                  <c:v>2812330</c:v>
                </c:pt>
                <c:pt idx="1309">
                  <c:v>2815867</c:v>
                </c:pt>
                <c:pt idx="1310">
                  <c:v>2817567</c:v>
                </c:pt>
                <c:pt idx="1311">
                  <c:v>2833771</c:v>
                </c:pt>
                <c:pt idx="1312">
                  <c:v>2839817</c:v>
                </c:pt>
                <c:pt idx="1313">
                  <c:v>2842954</c:v>
                </c:pt>
                <c:pt idx="1314">
                  <c:v>2843792</c:v>
                </c:pt>
                <c:pt idx="1315">
                  <c:v>2868058</c:v>
                </c:pt>
                <c:pt idx="1316">
                  <c:v>2870327</c:v>
                </c:pt>
                <c:pt idx="1317">
                  <c:v>2926934</c:v>
                </c:pt>
                <c:pt idx="1318">
                  <c:v>2935861</c:v>
                </c:pt>
                <c:pt idx="1319">
                  <c:v>2951726</c:v>
                </c:pt>
                <c:pt idx="1320">
                  <c:v>2952483</c:v>
                </c:pt>
                <c:pt idx="1321">
                  <c:v>2966195</c:v>
                </c:pt>
                <c:pt idx="1322">
                  <c:v>2978494</c:v>
                </c:pt>
                <c:pt idx="1323">
                  <c:v>3002885</c:v>
                </c:pt>
                <c:pt idx="1324">
                  <c:v>3004856</c:v>
                </c:pt>
                <c:pt idx="1325">
                  <c:v>3008041</c:v>
                </c:pt>
                <c:pt idx="1326">
                  <c:v>3008332</c:v>
                </c:pt>
                <c:pt idx="1327">
                  <c:v>3016385</c:v>
                </c:pt>
                <c:pt idx="1328">
                  <c:v>3016549</c:v>
                </c:pt>
                <c:pt idx="1329">
                  <c:v>3017294</c:v>
                </c:pt>
                <c:pt idx="1330">
                  <c:v>3018060</c:v>
                </c:pt>
                <c:pt idx="1331">
                  <c:v>3021432</c:v>
                </c:pt>
                <c:pt idx="1332">
                  <c:v>3022482</c:v>
                </c:pt>
                <c:pt idx="1333">
                  <c:v>3033319</c:v>
                </c:pt>
                <c:pt idx="1334">
                  <c:v>3044574</c:v>
                </c:pt>
                <c:pt idx="1335">
                  <c:v>3045536</c:v>
                </c:pt>
                <c:pt idx="1336">
                  <c:v>3049991</c:v>
                </c:pt>
                <c:pt idx="1337">
                  <c:v>3052535</c:v>
                </c:pt>
                <c:pt idx="1338">
                  <c:v>3054260</c:v>
                </c:pt>
                <c:pt idx="1339">
                  <c:v>3055161</c:v>
                </c:pt>
                <c:pt idx="1340">
                  <c:v>3062943</c:v>
                </c:pt>
                <c:pt idx="1341">
                  <c:v>3063809</c:v>
                </c:pt>
                <c:pt idx="1342">
                  <c:v>3064057</c:v>
                </c:pt>
                <c:pt idx="1343">
                  <c:v>3064261</c:v>
                </c:pt>
                <c:pt idx="1344">
                  <c:v>3064902</c:v>
                </c:pt>
                <c:pt idx="1345">
                  <c:v>3064935</c:v>
                </c:pt>
                <c:pt idx="1346">
                  <c:v>3065496</c:v>
                </c:pt>
                <c:pt idx="1347">
                  <c:v>3065747</c:v>
                </c:pt>
                <c:pt idx="1348">
                  <c:v>3066756</c:v>
                </c:pt>
                <c:pt idx="1349">
                  <c:v>3071813</c:v>
                </c:pt>
                <c:pt idx="1350">
                  <c:v>3073131</c:v>
                </c:pt>
                <c:pt idx="1351">
                  <c:v>3073294</c:v>
                </c:pt>
                <c:pt idx="1352">
                  <c:v>3073781</c:v>
                </c:pt>
                <c:pt idx="1353">
                  <c:v>3077820</c:v>
                </c:pt>
                <c:pt idx="1354">
                  <c:v>3096948</c:v>
                </c:pt>
                <c:pt idx="1355">
                  <c:v>3098762</c:v>
                </c:pt>
                <c:pt idx="1356">
                  <c:v>3184705</c:v>
                </c:pt>
                <c:pt idx="1357">
                  <c:v>3210847</c:v>
                </c:pt>
                <c:pt idx="1358">
                  <c:v>3218639</c:v>
                </c:pt>
                <c:pt idx="1359">
                  <c:v>3251541</c:v>
                </c:pt>
                <c:pt idx="1360">
                  <c:v>3266538</c:v>
                </c:pt>
                <c:pt idx="1361">
                  <c:v>3283703</c:v>
                </c:pt>
                <c:pt idx="1362">
                  <c:v>3289582</c:v>
                </c:pt>
                <c:pt idx="1363">
                  <c:v>3299665</c:v>
                </c:pt>
                <c:pt idx="1364">
                  <c:v>3305798</c:v>
                </c:pt>
                <c:pt idx="1365">
                  <c:v>3319991</c:v>
                </c:pt>
                <c:pt idx="1366">
                  <c:v>3328110</c:v>
                </c:pt>
                <c:pt idx="1367">
                  <c:v>3338131</c:v>
                </c:pt>
                <c:pt idx="1368">
                  <c:v>3344840</c:v>
                </c:pt>
                <c:pt idx="1369">
                  <c:v>3344929</c:v>
                </c:pt>
                <c:pt idx="1370">
                  <c:v>3357330</c:v>
                </c:pt>
                <c:pt idx="1371">
                  <c:v>3359568</c:v>
                </c:pt>
                <c:pt idx="1372">
                  <c:v>3359586</c:v>
                </c:pt>
                <c:pt idx="1373">
                  <c:v>3359642</c:v>
                </c:pt>
                <c:pt idx="1374">
                  <c:v>3360819</c:v>
                </c:pt>
                <c:pt idx="1375">
                  <c:v>3361316</c:v>
                </c:pt>
                <c:pt idx="1376">
                  <c:v>3364241</c:v>
                </c:pt>
                <c:pt idx="1377">
                  <c:v>3366103</c:v>
                </c:pt>
                <c:pt idx="1378">
                  <c:v>3368976</c:v>
                </c:pt>
                <c:pt idx="1379">
                  <c:v>3369102</c:v>
                </c:pt>
                <c:pt idx="1380">
                  <c:v>3375907</c:v>
                </c:pt>
                <c:pt idx="1381">
                  <c:v>3407597</c:v>
                </c:pt>
                <c:pt idx="1382">
                  <c:v>3411713</c:v>
                </c:pt>
                <c:pt idx="1383">
                  <c:v>3411862</c:v>
                </c:pt>
                <c:pt idx="1384">
                  <c:v>3439433</c:v>
                </c:pt>
                <c:pt idx="1385">
                  <c:v>3441371</c:v>
                </c:pt>
                <c:pt idx="1386">
                  <c:v>3442659</c:v>
                </c:pt>
                <c:pt idx="1387">
                  <c:v>3449856</c:v>
                </c:pt>
                <c:pt idx="1388">
                  <c:v>3449992</c:v>
                </c:pt>
                <c:pt idx="1389">
                  <c:v>3450181</c:v>
                </c:pt>
                <c:pt idx="1390">
                  <c:v>3450195</c:v>
                </c:pt>
                <c:pt idx="1391">
                  <c:v>3451756</c:v>
                </c:pt>
                <c:pt idx="1392">
                  <c:v>3455159</c:v>
                </c:pt>
                <c:pt idx="1393">
                  <c:v>3457764</c:v>
                </c:pt>
                <c:pt idx="1394">
                  <c:v>3462247</c:v>
                </c:pt>
                <c:pt idx="1395">
                  <c:v>3477183</c:v>
                </c:pt>
                <c:pt idx="1396">
                  <c:v>3477368</c:v>
                </c:pt>
                <c:pt idx="1397">
                  <c:v>3477377</c:v>
                </c:pt>
                <c:pt idx="1398">
                  <c:v>3487871</c:v>
                </c:pt>
                <c:pt idx="1399">
                  <c:v>3489245</c:v>
                </c:pt>
                <c:pt idx="1400">
                  <c:v>3500393</c:v>
                </c:pt>
                <c:pt idx="1401">
                  <c:v>3502700</c:v>
                </c:pt>
                <c:pt idx="1402">
                  <c:v>3503752</c:v>
                </c:pt>
                <c:pt idx="1403">
                  <c:v>3503878</c:v>
                </c:pt>
                <c:pt idx="1404">
                  <c:v>3505404</c:v>
                </c:pt>
                <c:pt idx="1405">
                  <c:v>3511337</c:v>
                </c:pt>
                <c:pt idx="1406">
                  <c:v>3515649</c:v>
                </c:pt>
                <c:pt idx="1407">
                  <c:v>3525462</c:v>
                </c:pt>
                <c:pt idx="1408">
                  <c:v>3527587</c:v>
                </c:pt>
                <c:pt idx="1409">
                  <c:v>3527600</c:v>
                </c:pt>
                <c:pt idx="1410">
                  <c:v>3530973</c:v>
                </c:pt>
                <c:pt idx="1411">
                  <c:v>3531286</c:v>
                </c:pt>
                <c:pt idx="1412">
                  <c:v>3532486</c:v>
                </c:pt>
                <c:pt idx="1413">
                  <c:v>3533183</c:v>
                </c:pt>
                <c:pt idx="1414">
                  <c:v>3533220</c:v>
                </c:pt>
                <c:pt idx="1415">
                  <c:v>3535007</c:v>
                </c:pt>
                <c:pt idx="1416">
                  <c:v>3535692</c:v>
                </c:pt>
                <c:pt idx="1417">
                  <c:v>3537877</c:v>
                </c:pt>
                <c:pt idx="1418">
                  <c:v>3538786</c:v>
                </c:pt>
                <c:pt idx="1419">
                  <c:v>3541030</c:v>
                </c:pt>
                <c:pt idx="1420">
                  <c:v>3541773</c:v>
                </c:pt>
                <c:pt idx="1421">
                  <c:v>3541785</c:v>
                </c:pt>
                <c:pt idx="1422">
                  <c:v>3542052</c:v>
                </c:pt>
                <c:pt idx="1423">
                  <c:v>3543791</c:v>
                </c:pt>
                <c:pt idx="1424">
                  <c:v>3544692</c:v>
                </c:pt>
                <c:pt idx="1425">
                  <c:v>3544732</c:v>
                </c:pt>
                <c:pt idx="1426">
                  <c:v>3545553</c:v>
                </c:pt>
                <c:pt idx="1427">
                  <c:v>3545637</c:v>
                </c:pt>
                <c:pt idx="1428">
                  <c:v>3547535</c:v>
                </c:pt>
                <c:pt idx="1429">
                  <c:v>3548180</c:v>
                </c:pt>
                <c:pt idx="1430">
                  <c:v>3548280</c:v>
                </c:pt>
                <c:pt idx="1431">
                  <c:v>3548836</c:v>
                </c:pt>
                <c:pt idx="1432">
                  <c:v>3549268</c:v>
                </c:pt>
                <c:pt idx="1433">
                  <c:v>3550233</c:v>
                </c:pt>
                <c:pt idx="1434">
                  <c:v>3551266</c:v>
                </c:pt>
                <c:pt idx="1435">
                  <c:v>3555207</c:v>
                </c:pt>
                <c:pt idx="1436">
                  <c:v>3557412</c:v>
                </c:pt>
                <c:pt idx="1437">
                  <c:v>3558705</c:v>
                </c:pt>
                <c:pt idx="1438">
                  <c:v>3560650</c:v>
                </c:pt>
                <c:pt idx="1439">
                  <c:v>3566326</c:v>
                </c:pt>
                <c:pt idx="1440">
                  <c:v>3568147</c:v>
                </c:pt>
                <c:pt idx="1441">
                  <c:v>3569528</c:v>
                </c:pt>
                <c:pt idx="1442">
                  <c:v>3575278</c:v>
                </c:pt>
                <c:pt idx="1443">
                  <c:v>3575745</c:v>
                </c:pt>
                <c:pt idx="1444">
                  <c:v>3576081</c:v>
                </c:pt>
                <c:pt idx="1445">
                  <c:v>3576089</c:v>
                </c:pt>
                <c:pt idx="1446">
                  <c:v>3581843</c:v>
                </c:pt>
                <c:pt idx="1447">
                  <c:v>3585522</c:v>
                </c:pt>
                <c:pt idx="1448">
                  <c:v>3587109</c:v>
                </c:pt>
                <c:pt idx="1449">
                  <c:v>3587139</c:v>
                </c:pt>
                <c:pt idx="1450">
                  <c:v>3589564</c:v>
                </c:pt>
                <c:pt idx="1451">
                  <c:v>3590428</c:v>
                </c:pt>
                <c:pt idx="1452">
                  <c:v>3590632</c:v>
                </c:pt>
                <c:pt idx="1453">
                  <c:v>3593816</c:v>
                </c:pt>
                <c:pt idx="1454">
                  <c:v>3593817</c:v>
                </c:pt>
                <c:pt idx="1455">
                  <c:v>3598627</c:v>
                </c:pt>
                <c:pt idx="1456">
                  <c:v>3600545</c:v>
                </c:pt>
                <c:pt idx="1457">
                  <c:v>3607544</c:v>
                </c:pt>
                <c:pt idx="1458">
                  <c:v>3607755</c:v>
                </c:pt>
                <c:pt idx="1459">
                  <c:v>3607904</c:v>
                </c:pt>
                <c:pt idx="1460">
                  <c:v>3607950</c:v>
                </c:pt>
                <c:pt idx="1461">
                  <c:v>3608801</c:v>
                </c:pt>
                <c:pt idx="1462">
                  <c:v>3613319</c:v>
                </c:pt>
                <c:pt idx="1463">
                  <c:v>3621958</c:v>
                </c:pt>
                <c:pt idx="1464">
                  <c:v>3627726</c:v>
                </c:pt>
                <c:pt idx="1465">
                  <c:v>3640366</c:v>
                </c:pt>
                <c:pt idx="1466">
                  <c:v>3651591</c:v>
                </c:pt>
                <c:pt idx="1467">
                  <c:v>3653034</c:v>
                </c:pt>
                <c:pt idx="1468">
                  <c:v>3653501</c:v>
                </c:pt>
                <c:pt idx="1469">
                  <c:v>3653985</c:v>
                </c:pt>
                <c:pt idx="1470">
                  <c:v>3655352</c:v>
                </c:pt>
                <c:pt idx="1471">
                  <c:v>3660479</c:v>
                </c:pt>
                <c:pt idx="1472">
                  <c:v>3661079</c:v>
                </c:pt>
                <c:pt idx="1473">
                  <c:v>3669525</c:v>
                </c:pt>
                <c:pt idx="1474">
                  <c:v>3670092</c:v>
                </c:pt>
                <c:pt idx="1475">
                  <c:v>3671203</c:v>
                </c:pt>
                <c:pt idx="1476">
                  <c:v>3678543</c:v>
                </c:pt>
                <c:pt idx="1477">
                  <c:v>3688224</c:v>
                </c:pt>
                <c:pt idx="1478">
                  <c:v>3689869</c:v>
                </c:pt>
                <c:pt idx="1479">
                  <c:v>3695867</c:v>
                </c:pt>
                <c:pt idx="1480">
                  <c:v>3698144</c:v>
                </c:pt>
                <c:pt idx="1481">
                  <c:v>3701293</c:v>
                </c:pt>
                <c:pt idx="1482">
                  <c:v>3703239</c:v>
                </c:pt>
                <c:pt idx="1483">
                  <c:v>3705142</c:v>
                </c:pt>
                <c:pt idx="1484">
                  <c:v>3706582</c:v>
                </c:pt>
                <c:pt idx="1485">
                  <c:v>3707019</c:v>
                </c:pt>
                <c:pt idx="1486">
                  <c:v>3709904</c:v>
                </c:pt>
                <c:pt idx="1487">
                  <c:v>3710455</c:v>
                </c:pt>
                <c:pt idx="1488">
                  <c:v>3717810</c:v>
                </c:pt>
                <c:pt idx="1489">
                  <c:v>3729961</c:v>
                </c:pt>
                <c:pt idx="1490">
                  <c:v>3732042</c:v>
                </c:pt>
                <c:pt idx="1491">
                  <c:v>3733539</c:v>
                </c:pt>
                <c:pt idx="1492">
                  <c:v>3734059</c:v>
                </c:pt>
                <c:pt idx="1493">
                  <c:v>3739077</c:v>
                </c:pt>
                <c:pt idx="1494">
                  <c:v>3740917</c:v>
                </c:pt>
                <c:pt idx="1495">
                  <c:v>3745109</c:v>
                </c:pt>
                <c:pt idx="1496">
                  <c:v>3747096</c:v>
                </c:pt>
                <c:pt idx="1497">
                  <c:v>3755377</c:v>
                </c:pt>
                <c:pt idx="1498">
                  <c:v>3756977</c:v>
                </c:pt>
                <c:pt idx="1499">
                  <c:v>3761457</c:v>
                </c:pt>
                <c:pt idx="1500">
                  <c:v>3763277</c:v>
                </c:pt>
                <c:pt idx="1501">
                  <c:v>3764092</c:v>
                </c:pt>
                <c:pt idx="1502">
                  <c:v>3771857</c:v>
                </c:pt>
                <c:pt idx="1503">
                  <c:v>3772320</c:v>
                </c:pt>
                <c:pt idx="1504">
                  <c:v>3773857</c:v>
                </c:pt>
                <c:pt idx="1505">
                  <c:v>3777333</c:v>
                </c:pt>
                <c:pt idx="1506">
                  <c:v>3777380</c:v>
                </c:pt>
                <c:pt idx="1507">
                  <c:v>3777524</c:v>
                </c:pt>
                <c:pt idx="1508">
                  <c:v>3778324</c:v>
                </c:pt>
                <c:pt idx="1509">
                  <c:v>3778503</c:v>
                </c:pt>
                <c:pt idx="1510">
                  <c:v>3780412</c:v>
                </c:pt>
                <c:pt idx="1511">
                  <c:v>3780610</c:v>
                </c:pt>
                <c:pt idx="1512">
                  <c:v>3782064</c:v>
                </c:pt>
                <c:pt idx="1513">
                  <c:v>3782459</c:v>
                </c:pt>
                <c:pt idx="1514">
                  <c:v>3782777</c:v>
                </c:pt>
                <c:pt idx="1515">
                  <c:v>3784318</c:v>
                </c:pt>
                <c:pt idx="1516">
                  <c:v>3785407</c:v>
                </c:pt>
                <c:pt idx="1517">
                  <c:v>3785701</c:v>
                </c:pt>
                <c:pt idx="1518">
                  <c:v>3785727</c:v>
                </c:pt>
                <c:pt idx="1519">
                  <c:v>3785909</c:v>
                </c:pt>
                <c:pt idx="1520">
                  <c:v>3785912</c:v>
                </c:pt>
                <c:pt idx="1521">
                  <c:v>3786204</c:v>
                </c:pt>
                <c:pt idx="1522">
                  <c:v>3786452</c:v>
                </c:pt>
                <c:pt idx="1523">
                  <c:v>3786813</c:v>
                </c:pt>
                <c:pt idx="1524">
                  <c:v>3787344</c:v>
                </c:pt>
                <c:pt idx="1525">
                  <c:v>3787689</c:v>
                </c:pt>
                <c:pt idx="1526">
                  <c:v>3790836</c:v>
                </c:pt>
                <c:pt idx="1527">
                  <c:v>3791136</c:v>
                </c:pt>
                <c:pt idx="1528">
                  <c:v>3794837</c:v>
                </c:pt>
                <c:pt idx="1529">
                  <c:v>3798750</c:v>
                </c:pt>
                <c:pt idx="1530">
                  <c:v>3805333</c:v>
                </c:pt>
                <c:pt idx="1531">
                  <c:v>3806193</c:v>
                </c:pt>
                <c:pt idx="1532">
                  <c:v>3807217</c:v>
                </c:pt>
                <c:pt idx="1533">
                  <c:v>3811218</c:v>
                </c:pt>
                <c:pt idx="1534">
                  <c:v>3812412</c:v>
                </c:pt>
                <c:pt idx="1535">
                  <c:v>3813360</c:v>
                </c:pt>
                <c:pt idx="1536">
                  <c:v>3813460</c:v>
                </c:pt>
                <c:pt idx="1537">
                  <c:v>3815516</c:v>
                </c:pt>
                <c:pt idx="1538">
                  <c:v>3820693</c:v>
                </c:pt>
                <c:pt idx="1539">
                  <c:v>3824450</c:v>
                </c:pt>
                <c:pt idx="1540">
                  <c:v>3824755</c:v>
                </c:pt>
                <c:pt idx="1541">
                  <c:v>3827109</c:v>
                </c:pt>
                <c:pt idx="1542">
                  <c:v>3827159</c:v>
                </c:pt>
                <c:pt idx="1543">
                  <c:v>3828460</c:v>
                </c:pt>
                <c:pt idx="1544">
                  <c:v>3829618</c:v>
                </c:pt>
                <c:pt idx="1545">
                  <c:v>3830126</c:v>
                </c:pt>
                <c:pt idx="1546">
                  <c:v>3832578</c:v>
                </c:pt>
                <c:pt idx="1547">
                  <c:v>3834573</c:v>
                </c:pt>
                <c:pt idx="1548">
                  <c:v>3836419</c:v>
                </c:pt>
                <c:pt idx="1549">
                  <c:v>3840225</c:v>
                </c:pt>
                <c:pt idx="1550">
                  <c:v>3841047</c:v>
                </c:pt>
                <c:pt idx="1551">
                  <c:v>3841174</c:v>
                </c:pt>
                <c:pt idx="1552">
                  <c:v>3841697</c:v>
                </c:pt>
                <c:pt idx="1553">
                  <c:v>3841870</c:v>
                </c:pt>
                <c:pt idx="1554">
                  <c:v>3841908</c:v>
                </c:pt>
                <c:pt idx="1555">
                  <c:v>3842618</c:v>
                </c:pt>
                <c:pt idx="1556">
                  <c:v>3842775</c:v>
                </c:pt>
                <c:pt idx="1557">
                  <c:v>3842791</c:v>
                </c:pt>
                <c:pt idx="1558">
                  <c:v>3842890</c:v>
                </c:pt>
                <c:pt idx="1559">
                  <c:v>3843017</c:v>
                </c:pt>
                <c:pt idx="1560">
                  <c:v>3844158</c:v>
                </c:pt>
                <c:pt idx="1561">
                  <c:v>3844684</c:v>
                </c:pt>
                <c:pt idx="1562">
                  <c:v>3848658</c:v>
                </c:pt>
                <c:pt idx="1563">
                  <c:v>3849341</c:v>
                </c:pt>
                <c:pt idx="1564">
                  <c:v>3850488</c:v>
                </c:pt>
                <c:pt idx="1565">
                  <c:v>3852903</c:v>
                </c:pt>
                <c:pt idx="1566">
                  <c:v>3854678</c:v>
                </c:pt>
                <c:pt idx="1567">
                  <c:v>3854797</c:v>
                </c:pt>
                <c:pt idx="1568">
                  <c:v>3857498</c:v>
                </c:pt>
                <c:pt idx="1569">
                  <c:v>3857570</c:v>
                </c:pt>
                <c:pt idx="1570">
                  <c:v>3858231</c:v>
                </c:pt>
                <c:pt idx="1571">
                  <c:v>3858362</c:v>
                </c:pt>
                <c:pt idx="1572">
                  <c:v>3859077</c:v>
                </c:pt>
                <c:pt idx="1573">
                  <c:v>3859319</c:v>
                </c:pt>
                <c:pt idx="1574">
                  <c:v>3859378</c:v>
                </c:pt>
                <c:pt idx="1575">
                  <c:v>3859783</c:v>
                </c:pt>
                <c:pt idx="1576">
                  <c:v>3860357</c:v>
                </c:pt>
                <c:pt idx="1577">
                  <c:v>3860715</c:v>
                </c:pt>
                <c:pt idx="1578">
                  <c:v>3860800</c:v>
                </c:pt>
                <c:pt idx="1579">
                  <c:v>3861853</c:v>
                </c:pt>
                <c:pt idx="1580">
                  <c:v>3862433</c:v>
                </c:pt>
                <c:pt idx="1581">
                  <c:v>3865557</c:v>
                </c:pt>
                <c:pt idx="1582">
                  <c:v>3865725</c:v>
                </c:pt>
                <c:pt idx="1583">
                  <c:v>3875718</c:v>
                </c:pt>
                <c:pt idx="1584">
                  <c:v>3878554</c:v>
                </c:pt>
                <c:pt idx="1585">
                  <c:v>3879095</c:v>
                </c:pt>
                <c:pt idx="1586">
                  <c:v>3894469</c:v>
                </c:pt>
                <c:pt idx="1587">
                  <c:v>3894815</c:v>
                </c:pt>
                <c:pt idx="1588">
                  <c:v>3898673</c:v>
                </c:pt>
                <c:pt idx="1589">
                  <c:v>3902956</c:v>
                </c:pt>
                <c:pt idx="1590">
                  <c:v>3904129</c:v>
                </c:pt>
                <c:pt idx="1591">
                  <c:v>3906451</c:v>
                </c:pt>
                <c:pt idx="1592">
                  <c:v>3917301</c:v>
                </c:pt>
                <c:pt idx="1593">
                  <c:v>3918650</c:v>
                </c:pt>
                <c:pt idx="1594">
                  <c:v>3924622</c:v>
                </c:pt>
                <c:pt idx="1595">
                  <c:v>3926861</c:v>
                </c:pt>
                <c:pt idx="1596">
                  <c:v>3928216</c:v>
                </c:pt>
                <c:pt idx="1597">
                  <c:v>3934372</c:v>
                </c:pt>
                <c:pt idx="1598">
                  <c:v>3934992</c:v>
                </c:pt>
                <c:pt idx="1599">
                  <c:v>3938838</c:v>
                </c:pt>
                <c:pt idx="1600">
                  <c:v>3939046</c:v>
                </c:pt>
                <c:pt idx="1601">
                  <c:v>3942269</c:v>
                </c:pt>
                <c:pt idx="1602">
                  <c:v>3943931</c:v>
                </c:pt>
                <c:pt idx="1603">
                  <c:v>3946053</c:v>
                </c:pt>
                <c:pt idx="1604">
                  <c:v>3955440</c:v>
                </c:pt>
                <c:pt idx="1605">
                  <c:v>3957034</c:v>
                </c:pt>
                <c:pt idx="1606">
                  <c:v>3962845</c:v>
                </c:pt>
                <c:pt idx="1607">
                  <c:v>3972977</c:v>
                </c:pt>
                <c:pt idx="1608">
                  <c:v>3990018</c:v>
                </c:pt>
                <c:pt idx="1609">
                  <c:v>4000178</c:v>
                </c:pt>
                <c:pt idx="1610">
                  <c:v>4000639</c:v>
                </c:pt>
                <c:pt idx="1611">
                  <c:v>4002617</c:v>
                </c:pt>
                <c:pt idx="1612">
                  <c:v>4010469</c:v>
                </c:pt>
                <c:pt idx="1613">
                  <c:v>4013179</c:v>
                </c:pt>
                <c:pt idx="1614">
                  <c:v>4014529</c:v>
                </c:pt>
                <c:pt idx="1615">
                  <c:v>4019011</c:v>
                </c:pt>
                <c:pt idx="1616">
                  <c:v>4023188</c:v>
                </c:pt>
                <c:pt idx="1617">
                  <c:v>4023439</c:v>
                </c:pt>
                <c:pt idx="1618">
                  <c:v>4024222</c:v>
                </c:pt>
                <c:pt idx="1619">
                  <c:v>4026267</c:v>
                </c:pt>
                <c:pt idx="1620">
                  <c:v>4084091</c:v>
                </c:pt>
                <c:pt idx="1621">
                  <c:v>4114872</c:v>
                </c:pt>
                <c:pt idx="1622">
                  <c:v>4115271</c:v>
                </c:pt>
                <c:pt idx="1623">
                  <c:v>4115720</c:v>
                </c:pt>
                <c:pt idx="1624">
                  <c:v>4117379</c:v>
                </c:pt>
                <c:pt idx="1625">
                  <c:v>4121493</c:v>
                </c:pt>
                <c:pt idx="1626">
                  <c:v>4143846</c:v>
                </c:pt>
                <c:pt idx="1627">
                  <c:v>4144734</c:v>
                </c:pt>
                <c:pt idx="1628">
                  <c:v>4145954</c:v>
                </c:pt>
                <c:pt idx="1629">
                  <c:v>4147041</c:v>
                </c:pt>
                <c:pt idx="1630">
                  <c:v>4148006</c:v>
                </c:pt>
                <c:pt idx="1631">
                  <c:v>4151549</c:v>
                </c:pt>
                <c:pt idx="1632">
                  <c:v>4151747</c:v>
                </c:pt>
                <c:pt idx="1633">
                  <c:v>4166070</c:v>
                </c:pt>
                <c:pt idx="1634">
                  <c:v>4167064</c:v>
                </c:pt>
                <c:pt idx="1635">
                  <c:v>4169648</c:v>
                </c:pt>
                <c:pt idx="1636">
                  <c:v>4173749</c:v>
                </c:pt>
                <c:pt idx="1637">
                  <c:v>4174688</c:v>
                </c:pt>
                <c:pt idx="1638">
                  <c:v>4176139</c:v>
                </c:pt>
                <c:pt idx="1639">
                  <c:v>4177666</c:v>
                </c:pt>
                <c:pt idx="1640">
                  <c:v>4177731</c:v>
                </c:pt>
                <c:pt idx="1641">
                  <c:v>4177823</c:v>
                </c:pt>
                <c:pt idx="1642">
                  <c:v>4177861</c:v>
                </c:pt>
                <c:pt idx="1643">
                  <c:v>4178006</c:v>
                </c:pt>
                <c:pt idx="1644">
                  <c:v>4179820</c:v>
                </c:pt>
                <c:pt idx="1645">
                  <c:v>4179830</c:v>
                </c:pt>
                <c:pt idx="1646">
                  <c:v>4180164</c:v>
                </c:pt>
                <c:pt idx="1647">
                  <c:v>4180671</c:v>
                </c:pt>
                <c:pt idx="1648">
                  <c:v>4181059</c:v>
                </c:pt>
                <c:pt idx="1649">
                  <c:v>4181599</c:v>
                </c:pt>
                <c:pt idx="1650">
                  <c:v>4183185</c:v>
                </c:pt>
                <c:pt idx="1651">
                  <c:v>4186759</c:v>
                </c:pt>
                <c:pt idx="1652">
                  <c:v>4189069</c:v>
                </c:pt>
                <c:pt idx="1653">
                  <c:v>4189207</c:v>
                </c:pt>
                <c:pt idx="1654">
                  <c:v>4190513</c:v>
                </c:pt>
                <c:pt idx="1655">
                  <c:v>4191876</c:v>
                </c:pt>
                <c:pt idx="1656">
                  <c:v>4191945</c:v>
                </c:pt>
                <c:pt idx="1657">
                  <c:v>4194424</c:v>
                </c:pt>
                <c:pt idx="1658">
                  <c:v>4203700</c:v>
                </c:pt>
                <c:pt idx="1659">
                  <c:v>4205867</c:v>
                </c:pt>
                <c:pt idx="1660">
                  <c:v>4214369</c:v>
                </c:pt>
                <c:pt idx="1661">
                  <c:v>4214824</c:v>
                </c:pt>
                <c:pt idx="1662">
                  <c:v>4223440</c:v>
                </c:pt>
                <c:pt idx="1663">
                  <c:v>4223712</c:v>
                </c:pt>
                <c:pt idx="1664">
                  <c:v>4224022</c:v>
                </c:pt>
                <c:pt idx="1665">
                  <c:v>4227031</c:v>
                </c:pt>
                <c:pt idx="1666">
                  <c:v>4231549</c:v>
                </c:pt>
                <c:pt idx="1667">
                  <c:v>4240702</c:v>
                </c:pt>
                <c:pt idx="1668">
                  <c:v>4242831</c:v>
                </c:pt>
                <c:pt idx="1669">
                  <c:v>4243608</c:v>
                </c:pt>
                <c:pt idx="1670">
                  <c:v>4248402</c:v>
                </c:pt>
                <c:pt idx="1671">
                  <c:v>4250789</c:v>
                </c:pt>
                <c:pt idx="1672">
                  <c:v>4251595</c:v>
                </c:pt>
                <c:pt idx="1673">
                  <c:v>4254019</c:v>
                </c:pt>
                <c:pt idx="1674">
                  <c:v>4258009</c:v>
                </c:pt>
                <c:pt idx="1675">
                  <c:v>4259175</c:v>
                </c:pt>
                <c:pt idx="1676">
                  <c:v>4259488</c:v>
                </c:pt>
                <c:pt idx="1677">
                  <c:v>4268462</c:v>
                </c:pt>
                <c:pt idx="1678">
                  <c:v>4272697</c:v>
                </c:pt>
                <c:pt idx="1679">
                  <c:v>4282036</c:v>
                </c:pt>
                <c:pt idx="1680">
                  <c:v>4282354</c:v>
                </c:pt>
                <c:pt idx="1681">
                  <c:v>4282389</c:v>
                </c:pt>
                <c:pt idx="1682">
                  <c:v>4282665</c:v>
                </c:pt>
                <c:pt idx="1683">
                  <c:v>4284605</c:v>
                </c:pt>
                <c:pt idx="1684">
                  <c:v>4291793</c:v>
                </c:pt>
                <c:pt idx="1685">
                  <c:v>4297697</c:v>
                </c:pt>
                <c:pt idx="1686">
                  <c:v>4298084</c:v>
                </c:pt>
                <c:pt idx="1687">
                  <c:v>4300129</c:v>
                </c:pt>
                <c:pt idx="1688">
                  <c:v>4300191</c:v>
                </c:pt>
                <c:pt idx="1689">
                  <c:v>4301527</c:v>
                </c:pt>
                <c:pt idx="1690">
                  <c:v>4301602</c:v>
                </c:pt>
                <c:pt idx="1691">
                  <c:v>4304641</c:v>
                </c:pt>
                <c:pt idx="1692">
                  <c:v>4310958</c:v>
                </c:pt>
                <c:pt idx="1693">
                  <c:v>4313140</c:v>
                </c:pt>
                <c:pt idx="1694">
                  <c:v>4313185</c:v>
                </c:pt>
                <c:pt idx="1695">
                  <c:v>4328144</c:v>
                </c:pt>
                <c:pt idx="1696">
                  <c:v>4332387</c:v>
                </c:pt>
                <c:pt idx="1697">
                  <c:v>4345359</c:v>
                </c:pt>
                <c:pt idx="1698">
                  <c:v>4367000</c:v>
                </c:pt>
                <c:pt idx="1699">
                  <c:v>4368055</c:v>
                </c:pt>
                <c:pt idx="1700">
                  <c:v>4371799</c:v>
                </c:pt>
                <c:pt idx="1701">
                  <c:v>4376683</c:v>
                </c:pt>
                <c:pt idx="1702">
                  <c:v>4377263</c:v>
                </c:pt>
                <c:pt idx="1703">
                  <c:v>4378516</c:v>
                </c:pt>
                <c:pt idx="1704">
                  <c:v>4379447</c:v>
                </c:pt>
                <c:pt idx="1705">
                  <c:v>4383109</c:v>
                </c:pt>
                <c:pt idx="1706">
                  <c:v>4384697</c:v>
                </c:pt>
                <c:pt idx="1707">
                  <c:v>4384700</c:v>
                </c:pt>
                <c:pt idx="1708">
                  <c:v>4392429</c:v>
                </c:pt>
                <c:pt idx="1709">
                  <c:v>4395184</c:v>
                </c:pt>
                <c:pt idx="1710">
                  <c:v>4399295</c:v>
                </c:pt>
                <c:pt idx="1711">
                  <c:v>4404443</c:v>
                </c:pt>
                <c:pt idx="1712">
                  <c:v>4408208</c:v>
                </c:pt>
                <c:pt idx="1713">
                  <c:v>4428043</c:v>
                </c:pt>
                <c:pt idx="1714">
                  <c:v>4429374</c:v>
                </c:pt>
                <c:pt idx="1715">
                  <c:v>4429809</c:v>
                </c:pt>
                <c:pt idx="1716">
                  <c:v>4431104</c:v>
                </c:pt>
                <c:pt idx="1717">
                  <c:v>4432665</c:v>
                </c:pt>
                <c:pt idx="1718">
                  <c:v>4435113</c:v>
                </c:pt>
                <c:pt idx="1719">
                  <c:v>4436096</c:v>
                </c:pt>
                <c:pt idx="1720">
                  <c:v>4436171</c:v>
                </c:pt>
                <c:pt idx="1721">
                  <c:v>4438470</c:v>
                </c:pt>
                <c:pt idx="1722">
                  <c:v>4445342</c:v>
                </c:pt>
                <c:pt idx="1723">
                  <c:v>4445658</c:v>
                </c:pt>
                <c:pt idx="1724">
                  <c:v>4455787</c:v>
                </c:pt>
                <c:pt idx="1725">
                  <c:v>4456564</c:v>
                </c:pt>
                <c:pt idx="1726">
                  <c:v>4468148</c:v>
                </c:pt>
                <c:pt idx="1727">
                  <c:v>4476025</c:v>
                </c:pt>
                <c:pt idx="1728">
                  <c:v>4476662</c:v>
                </c:pt>
                <c:pt idx="1729">
                  <c:v>4477599</c:v>
                </c:pt>
                <c:pt idx="1730">
                  <c:v>4483123</c:v>
                </c:pt>
                <c:pt idx="1731">
                  <c:v>4499464</c:v>
                </c:pt>
                <c:pt idx="1732">
                  <c:v>4514461</c:v>
                </c:pt>
                <c:pt idx="1733">
                  <c:v>4524306</c:v>
                </c:pt>
                <c:pt idx="1734">
                  <c:v>4525207</c:v>
                </c:pt>
                <c:pt idx="1735">
                  <c:v>4529144</c:v>
                </c:pt>
                <c:pt idx="1736">
                  <c:v>4556936</c:v>
                </c:pt>
                <c:pt idx="1737">
                  <c:v>4573751</c:v>
                </c:pt>
                <c:pt idx="1738">
                  <c:v>4625560</c:v>
                </c:pt>
                <c:pt idx="1739">
                  <c:v>4627875</c:v>
                </c:pt>
                <c:pt idx="1740">
                  <c:v>4628073</c:v>
                </c:pt>
                <c:pt idx="1741">
                  <c:v>4629410</c:v>
                </c:pt>
                <c:pt idx="1742">
                  <c:v>4636497</c:v>
                </c:pt>
                <c:pt idx="1743">
                  <c:v>4639318</c:v>
                </c:pt>
                <c:pt idx="1744">
                  <c:v>4639621</c:v>
                </c:pt>
                <c:pt idx="1745">
                  <c:v>4660256</c:v>
                </c:pt>
                <c:pt idx="1746">
                  <c:v>4660649</c:v>
                </c:pt>
                <c:pt idx="1747">
                  <c:v>4662640</c:v>
                </c:pt>
                <c:pt idx="1748">
                  <c:v>4663172</c:v>
                </c:pt>
                <c:pt idx="1749">
                  <c:v>4677666</c:v>
                </c:pt>
                <c:pt idx="1750">
                  <c:v>4682832</c:v>
                </c:pt>
                <c:pt idx="1751">
                  <c:v>4689688</c:v>
                </c:pt>
                <c:pt idx="1752">
                  <c:v>4717363</c:v>
                </c:pt>
                <c:pt idx="1753">
                  <c:v>4720648</c:v>
                </c:pt>
                <c:pt idx="1754">
                  <c:v>4722434</c:v>
                </c:pt>
                <c:pt idx="1755">
                  <c:v>4732272</c:v>
                </c:pt>
                <c:pt idx="1756">
                  <c:v>4732910</c:v>
                </c:pt>
                <c:pt idx="1757">
                  <c:v>4733249</c:v>
                </c:pt>
                <c:pt idx="1758">
                  <c:v>4736136</c:v>
                </c:pt>
                <c:pt idx="1759">
                  <c:v>4740722</c:v>
                </c:pt>
                <c:pt idx="1760">
                  <c:v>4742218</c:v>
                </c:pt>
                <c:pt idx="1761">
                  <c:v>4742407</c:v>
                </c:pt>
                <c:pt idx="1762">
                  <c:v>4743027</c:v>
                </c:pt>
                <c:pt idx="1763">
                  <c:v>4743218</c:v>
                </c:pt>
                <c:pt idx="1764">
                  <c:v>4743563</c:v>
                </c:pt>
                <c:pt idx="1765">
                  <c:v>4743782</c:v>
                </c:pt>
                <c:pt idx="1766">
                  <c:v>4744154</c:v>
                </c:pt>
                <c:pt idx="1767">
                  <c:v>4744633</c:v>
                </c:pt>
                <c:pt idx="1768">
                  <c:v>4745097</c:v>
                </c:pt>
                <c:pt idx="1769">
                  <c:v>4747280</c:v>
                </c:pt>
                <c:pt idx="1770">
                  <c:v>4749817</c:v>
                </c:pt>
                <c:pt idx="1771">
                  <c:v>4750325</c:v>
                </c:pt>
                <c:pt idx="1772">
                  <c:v>4750336</c:v>
                </c:pt>
                <c:pt idx="1773">
                  <c:v>4750400</c:v>
                </c:pt>
                <c:pt idx="1774">
                  <c:v>4752118</c:v>
                </c:pt>
                <c:pt idx="1775">
                  <c:v>4756374</c:v>
                </c:pt>
                <c:pt idx="1776">
                  <c:v>4756447</c:v>
                </c:pt>
                <c:pt idx="1777">
                  <c:v>4757449</c:v>
                </c:pt>
                <c:pt idx="1778">
                  <c:v>4759285</c:v>
                </c:pt>
                <c:pt idx="1779">
                  <c:v>4762586</c:v>
                </c:pt>
                <c:pt idx="1780">
                  <c:v>4768436</c:v>
                </c:pt>
                <c:pt idx="1781">
                  <c:v>4772312</c:v>
                </c:pt>
                <c:pt idx="1782">
                  <c:v>4773257</c:v>
                </c:pt>
                <c:pt idx="1783">
                  <c:v>4776310</c:v>
                </c:pt>
                <c:pt idx="1784">
                  <c:v>4786236</c:v>
                </c:pt>
                <c:pt idx="1785">
                  <c:v>4788763</c:v>
                </c:pt>
                <c:pt idx="1786">
                  <c:v>4789175</c:v>
                </c:pt>
                <c:pt idx="1787">
                  <c:v>4791477</c:v>
                </c:pt>
                <c:pt idx="1788">
                  <c:v>4795685</c:v>
                </c:pt>
                <c:pt idx="1789">
                  <c:v>4800076</c:v>
                </c:pt>
                <c:pt idx="1790">
                  <c:v>4803136</c:v>
                </c:pt>
                <c:pt idx="1791">
                  <c:v>4864942</c:v>
                </c:pt>
                <c:pt idx="1792">
                  <c:v>4872542</c:v>
                </c:pt>
                <c:pt idx="1793">
                  <c:v>4874392</c:v>
                </c:pt>
                <c:pt idx="1794">
                  <c:v>4891258</c:v>
                </c:pt>
                <c:pt idx="1795">
                  <c:v>4895618</c:v>
                </c:pt>
                <c:pt idx="1796">
                  <c:v>4896190</c:v>
                </c:pt>
                <c:pt idx="1797">
                  <c:v>4897018</c:v>
                </c:pt>
                <c:pt idx="1798">
                  <c:v>4897255</c:v>
                </c:pt>
                <c:pt idx="1799">
                  <c:v>4897415</c:v>
                </c:pt>
                <c:pt idx="1800">
                  <c:v>4897806</c:v>
                </c:pt>
                <c:pt idx="1801">
                  <c:v>4899860</c:v>
                </c:pt>
                <c:pt idx="1802">
                  <c:v>4901346</c:v>
                </c:pt>
                <c:pt idx="1803">
                  <c:v>4901433</c:v>
                </c:pt>
                <c:pt idx="1804">
                  <c:v>4902006</c:v>
                </c:pt>
                <c:pt idx="1805">
                  <c:v>4902661</c:v>
                </c:pt>
                <c:pt idx="1806">
                  <c:v>4902894</c:v>
                </c:pt>
                <c:pt idx="1807">
                  <c:v>4905655</c:v>
                </c:pt>
                <c:pt idx="1808">
                  <c:v>4909211</c:v>
                </c:pt>
                <c:pt idx="1809">
                  <c:v>4909555</c:v>
                </c:pt>
                <c:pt idx="1810">
                  <c:v>4915043</c:v>
                </c:pt>
                <c:pt idx="1811">
                  <c:v>4935034</c:v>
                </c:pt>
                <c:pt idx="1812">
                  <c:v>4943134</c:v>
                </c:pt>
                <c:pt idx="1813">
                  <c:v>4948158</c:v>
                </c:pt>
                <c:pt idx="1814">
                  <c:v>4964307</c:v>
                </c:pt>
                <c:pt idx="1815">
                  <c:v>4992935</c:v>
                </c:pt>
                <c:pt idx="1816">
                  <c:v>5013658</c:v>
                </c:pt>
                <c:pt idx="1817">
                  <c:v>5022544</c:v>
                </c:pt>
                <c:pt idx="1818">
                  <c:v>5037497</c:v>
                </c:pt>
                <c:pt idx="1819">
                  <c:v>5038052</c:v>
                </c:pt>
                <c:pt idx="1820">
                  <c:v>5039786</c:v>
                </c:pt>
                <c:pt idx="1821">
                  <c:v>5044773</c:v>
                </c:pt>
                <c:pt idx="1822">
                  <c:v>5045438</c:v>
                </c:pt>
                <c:pt idx="1823">
                  <c:v>5064060</c:v>
                </c:pt>
                <c:pt idx="1824">
                  <c:v>5064757</c:v>
                </c:pt>
                <c:pt idx="1825">
                  <c:v>5067166</c:v>
                </c:pt>
                <c:pt idx="1826">
                  <c:v>5072738</c:v>
                </c:pt>
                <c:pt idx="1827">
                  <c:v>5080431</c:v>
                </c:pt>
                <c:pt idx="1828">
                  <c:v>5081472</c:v>
                </c:pt>
                <c:pt idx="1829">
                  <c:v>5086777</c:v>
                </c:pt>
                <c:pt idx="1830">
                  <c:v>5094686</c:v>
                </c:pt>
                <c:pt idx="1831">
                  <c:v>5095746</c:v>
                </c:pt>
                <c:pt idx="1832">
                  <c:v>5095781</c:v>
                </c:pt>
                <c:pt idx="1833">
                  <c:v>5114609</c:v>
                </c:pt>
                <c:pt idx="1834">
                  <c:v>5141347</c:v>
                </c:pt>
                <c:pt idx="1835">
                  <c:v>5173843</c:v>
                </c:pt>
                <c:pt idx="1836">
                  <c:v>5181740</c:v>
                </c:pt>
                <c:pt idx="1837">
                  <c:v>5182960</c:v>
                </c:pt>
                <c:pt idx="1838">
                  <c:v>5225806</c:v>
                </c:pt>
                <c:pt idx="1839">
                  <c:v>5225966</c:v>
                </c:pt>
                <c:pt idx="1840">
                  <c:v>5242025</c:v>
                </c:pt>
                <c:pt idx="1841">
                  <c:v>5248576</c:v>
                </c:pt>
                <c:pt idx="1842">
                  <c:v>5249712</c:v>
                </c:pt>
                <c:pt idx="1843">
                  <c:v>5260575</c:v>
                </c:pt>
                <c:pt idx="1844">
                  <c:v>5308435</c:v>
                </c:pt>
                <c:pt idx="1845">
                  <c:v>5323201</c:v>
                </c:pt>
                <c:pt idx="1846">
                  <c:v>5393973</c:v>
                </c:pt>
                <c:pt idx="1847">
                  <c:v>5406286</c:v>
                </c:pt>
                <c:pt idx="1848">
                  <c:v>5416413</c:v>
                </c:pt>
                <c:pt idx="1849">
                  <c:v>5416490</c:v>
                </c:pt>
                <c:pt idx="1850">
                  <c:v>5423355</c:v>
                </c:pt>
                <c:pt idx="1851">
                  <c:v>5426885</c:v>
                </c:pt>
                <c:pt idx="1852">
                  <c:v>5426949</c:v>
                </c:pt>
                <c:pt idx="1853">
                  <c:v>5427267</c:v>
                </c:pt>
                <c:pt idx="1854">
                  <c:v>5429745</c:v>
                </c:pt>
                <c:pt idx="1855">
                  <c:v>5429813</c:v>
                </c:pt>
                <c:pt idx="1856">
                  <c:v>5430063</c:v>
                </c:pt>
                <c:pt idx="1857">
                  <c:v>5431185</c:v>
                </c:pt>
                <c:pt idx="1858">
                  <c:v>5431572</c:v>
                </c:pt>
                <c:pt idx="1859">
                  <c:v>5433837</c:v>
                </c:pt>
                <c:pt idx="1860">
                  <c:v>5434547</c:v>
                </c:pt>
                <c:pt idx="1861">
                  <c:v>5440919</c:v>
                </c:pt>
                <c:pt idx="1862">
                  <c:v>5441310</c:v>
                </c:pt>
                <c:pt idx="1863">
                  <c:v>5441312</c:v>
                </c:pt>
                <c:pt idx="1864">
                  <c:v>5441340</c:v>
                </c:pt>
                <c:pt idx="1865">
                  <c:v>5441559</c:v>
                </c:pt>
                <c:pt idx="1866">
                  <c:v>5443045</c:v>
                </c:pt>
                <c:pt idx="1867">
                  <c:v>5445231</c:v>
                </c:pt>
                <c:pt idx="1868">
                  <c:v>5457029</c:v>
                </c:pt>
                <c:pt idx="1869">
                  <c:v>5465618</c:v>
                </c:pt>
                <c:pt idx="1870">
                  <c:v>5485056</c:v>
                </c:pt>
                <c:pt idx="1871">
                  <c:v>5486623</c:v>
                </c:pt>
                <c:pt idx="1872">
                  <c:v>5492886</c:v>
                </c:pt>
                <c:pt idx="1873">
                  <c:v>5493296</c:v>
                </c:pt>
                <c:pt idx="1874">
                  <c:v>5498563</c:v>
                </c:pt>
                <c:pt idx="1875">
                  <c:v>5506155</c:v>
                </c:pt>
                <c:pt idx="1876">
                  <c:v>5521354</c:v>
                </c:pt>
                <c:pt idx="1877">
                  <c:v>5550677</c:v>
                </c:pt>
                <c:pt idx="1878">
                  <c:v>5561553</c:v>
                </c:pt>
                <c:pt idx="1879">
                  <c:v>5562839</c:v>
                </c:pt>
                <c:pt idx="1880">
                  <c:v>5563629</c:v>
                </c:pt>
                <c:pt idx="1881">
                  <c:v>5564359</c:v>
                </c:pt>
                <c:pt idx="1882">
                  <c:v>5566840</c:v>
                </c:pt>
                <c:pt idx="1883">
                  <c:v>5591919</c:v>
                </c:pt>
                <c:pt idx="1884">
                  <c:v>5598494</c:v>
                </c:pt>
                <c:pt idx="1885">
                  <c:v>5600590</c:v>
                </c:pt>
                <c:pt idx="1886">
                  <c:v>5600807</c:v>
                </c:pt>
                <c:pt idx="1887">
                  <c:v>5611338</c:v>
                </c:pt>
                <c:pt idx="1888">
                  <c:v>5611447</c:v>
                </c:pt>
                <c:pt idx="1889">
                  <c:v>5614228</c:v>
                </c:pt>
                <c:pt idx="1890">
                  <c:v>5617406</c:v>
                </c:pt>
                <c:pt idx="1891">
                  <c:v>5624075</c:v>
                </c:pt>
                <c:pt idx="1892">
                  <c:v>5632827</c:v>
                </c:pt>
                <c:pt idx="1893">
                  <c:v>5660817</c:v>
                </c:pt>
                <c:pt idx="1894">
                  <c:v>5670991</c:v>
                </c:pt>
                <c:pt idx="1895">
                  <c:v>5678060</c:v>
                </c:pt>
                <c:pt idx="1896">
                  <c:v>5678087</c:v>
                </c:pt>
                <c:pt idx="1897">
                  <c:v>5682626</c:v>
                </c:pt>
                <c:pt idx="1898">
                  <c:v>5700383</c:v>
                </c:pt>
                <c:pt idx="1899">
                  <c:v>5701555</c:v>
                </c:pt>
                <c:pt idx="1900">
                  <c:v>5704526</c:v>
                </c:pt>
                <c:pt idx="1901">
                  <c:v>5714145</c:v>
                </c:pt>
                <c:pt idx="1902">
                  <c:v>5716020</c:v>
                </c:pt>
                <c:pt idx="1903">
                  <c:v>5736448</c:v>
                </c:pt>
                <c:pt idx="1904">
                  <c:v>5737729</c:v>
                </c:pt>
                <c:pt idx="1905">
                  <c:v>5739051</c:v>
                </c:pt>
                <c:pt idx="1906">
                  <c:v>5743281</c:v>
                </c:pt>
                <c:pt idx="1907">
                  <c:v>5767359</c:v>
                </c:pt>
                <c:pt idx="1908">
                  <c:v>5767371</c:v>
                </c:pt>
                <c:pt idx="1909">
                  <c:v>5785442</c:v>
                </c:pt>
                <c:pt idx="1910">
                  <c:v>5786281</c:v>
                </c:pt>
                <c:pt idx="1911">
                  <c:v>5787767</c:v>
                </c:pt>
                <c:pt idx="1912">
                  <c:v>5816002</c:v>
                </c:pt>
                <c:pt idx="1913">
                  <c:v>5842224</c:v>
                </c:pt>
                <c:pt idx="1914">
                  <c:v>5847124</c:v>
                </c:pt>
                <c:pt idx="1915">
                  <c:v>5852725</c:v>
                </c:pt>
                <c:pt idx="1916">
                  <c:v>5866857</c:v>
                </c:pt>
                <c:pt idx="1917">
                  <c:v>5868140</c:v>
                </c:pt>
                <c:pt idx="1918">
                  <c:v>5868890</c:v>
                </c:pt>
                <c:pt idx="1919">
                  <c:v>5876670</c:v>
                </c:pt>
                <c:pt idx="1920">
                  <c:v>5897080</c:v>
                </c:pt>
                <c:pt idx="1921">
                  <c:v>5901330</c:v>
                </c:pt>
                <c:pt idx="1922">
                  <c:v>5921064</c:v>
                </c:pt>
                <c:pt idx="1923">
                  <c:v>5933911</c:v>
                </c:pt>
                <c:pt idx="1924">
                  <c:v>5936194</c:v>
                </c:pt>
                <c:pt idx="1925">
                  <c:v>5959104</c:v>
                </c:pt>
                <c:pt idx="1926">
                  <c:v>6024548</c:v>
                </c:pt>
                <c:pt idx="1927">
                  <c:v>6075503</c:v>
                </c:pt>
                <c:pt idx="1928">
                  <c:v>6143464</c:v>
                </c:pt>
                <c:pt idx="1929">
                  <c:v>6150014</c:v>
                </c:pt>
                <c:pt idx="1930">
                  <c:v>6151285</c:v>
                </c:pt>
                <c:pt idx="1931">
                  <c:v>6191370</c:v>
                </c:pt>
                <c:pt idx="1932">
                  <c:v>6194060</c:v>
                </c:pt>
                <c:pt idx="1933">
                  <c:v>6196908</c:v>
                </c:pt>
                <c:pt idx="1934">
                  <c:v>6218626</c:v>
                </c:pt>
                <c:pt idx="1935">
                  <c:v>6218671</c:v>
                </c:pt>
                <c:pt idx="1936">
                  <c:v>6219020</c:v>
                </c:pt>
                <c:pt idx="1937">
                  <c:v>6224298</c:v>
                </c:pt>
                <c:pt idx="1938">
                  <c:v>6225061</c:v>
                </c:pt>
                <c:pt idx="1939">
                  <c:v>6229676</c:v>
                </c:pt>
                <c:pt idx="1940">
                  <c:v>6240289</c:v>
                </c:pt>
                <c:pt idx="1941">
                  <c:v>6242541</c:v>
                </c:pt>
                <c:pt idx="1942">
                  <c:v>6280905</c:v>
                </c:pt>
                <c:pt idx="1943">
                  <c:v>6282494</c:v>
                </c:pt>
                <c:pt idx="1944">
                  <c:v>6328219</c:v>
                </c:pt>
                <c:pt idx="1945">
                  <c:v>6350701</c:v>
                </c:pt>
                <c:pt idx="1946">
                  <c:v>6382573</c:v>
                </c:pt>
                <c:pt idx="1947">
                  <c:v>6388075</c:v>
                </c:pt>
                <c:pt idx="1948">
                  <c:v>6401741</c:v>
                </c:pt>
                <c:pt idx="1949">
                  <c:v>6403818</c:v>
                </c:pt>
                <c:pt idx="1950">
                  <c:v>6405073</c:v>
                </c:pt>
                <c:pt idx="1951">
                  <c:v>6405443</c:v>
                </c:pt>
                <c:pt idx="1952">
                  <c:v>6416059</c:v>
                </c:pt>
                <c:pt idx="1953">
                  <c:v>6418116</c:v>
                </c:pt>
                <c:pt idx="1954">
                  <c:v>6446424</c:v>
                </c:pt>
                <c:pt idx="1955">
                  <c:v>6449968</c:v>
                </c:pt>
                <c:pt idx="1956">
                  <c:v>6472296</c:v>
                </c:pt>
                <c:pt idx="1957">
                  <c:v>6496303</c:v>
                </c:pt>
                <c:pt idx="1958">
                  <c:v>6499588</c:v>
                </c:pt>
                <c:pt idx="1959">
                  <c:v>6503483</c:v>
                </c:pt>
                <c:pt idx="1960">
                  <c:v>6563944</c:v>
                </c:pt>
                <c:pt idx="1961">
                  <c:v>6604621</c:v>
                </c:pt>
                <c:pt idx="1962">
                  <c:v>6647539</c:v>
                </c:pt>
                <c:pt idx="1963">
                  <c:v>6648684</c:v>
                </c:pt>
                <c:pt idx="1964">
                  <c:v>6649445</c:v>
                </c:pt>
                <c:pt idx="1965">
                  <c:v>6649455</c:v>
                </c:pt>
                <c:pt idx="1966">
                  <c:v>6649501</c:v>
                </c:pt>
                <c:pt idx="1967">
                  <c:v>6649993</c:v>
                </c:pt>
                <c:pt idx="1968">
                  <c:v>6654000</c:v>
                </c:pt>
                <c:pt idx="1969">
                  <c:v>6654581</c:v>
                </c:pt>
                <c:pt idx="1970">
                  <c:v>6656033</c:v>
                </c:pt>
                <c:pt idx="1971">
                  <c:v>6685275</c:v>
                </c:pt>
                <c:pt idx="1972">
                  <c:v>6687170</c:v>
                </c:pt>
                <c:pt idx="1973">
                  <c:v>6691745</c:v>
                </c:pt>
                <c:pt idx="1974">
                  <c:v>6694625</c:v>
                </c:pt>
                <c:pt idx="1975">
                  <c:v>6699462</c:v>
                </c:pt>
                <c:pt idx="1976">
                  <c:v>6701814</c:v>
                </c:pt>
                <c:pt idx="1977">
                  <c:v>6704343</c:v>
                </c:pt>
                <c:pt idx="1978">
                  <c:v>6724244</c:v>
                </c:pt>
                <c:pt idx="1979">
                  <c:v>6724501</c:v>
                </c:pt>
                <c:pt idx="1980">
                  <c:v>6727220</c:v>
                </c:pt>
                <c:pt idx="1981">
                  <c:v>6727509</c:v>
                </c:pt>
                <c:pt idx="1982">
                  <c:v>6727735</c:v>
                </c:pt>
                <c:pt idx="1983">
                  <c:v>6732998</c:v>
                </c:pt>
                <c:pt idx="1984">
                  <c:v>6753145</c:v>
                </c:pt>
                <c:pt idx="1985">
                  <c:v>6760789</c:v>
                </c:pt>
                <c:pt idx="1986">
                  <c:v>6762752</c:v>
                </c:pt>
                <c:pt idx="1987">
                  <c:v>6774157</c:v>
                </c:pt>
                <c:pt idx="1988">
                  <c:v>6775762</c:v>
                </c:pt>
                <c:pt idx="1989">
                  <c:v>6779339</c:v>
                </c:pt>
                <c:pt idx="1990">
                  <c:v>6782685</c:v>
                </c:pt>
                <c:pt idx="1991">
                  <c:v>6788595</c:v>
                </c:pt>
                <c:pt idx="1992">
                  <c:v>6850178</c:v>
                </c:pt>
                <c:pt idx="1993">
                  <c:v>6870418</c:v>
                </c:pt>
                <c:pt idx="1994">
                  <c:v>6914237</c:v>
                </c:pt>
                <c:pt idx="1995">
                  <c:v>6917432</c:v>
                </c:pt>
                <c:pt idx="1996">
                  <c:v>6936366</c:v>
                </c:pt>
                <c:pt idx="1997">
                  <c:v>6955151</c:v>
                </c:pt>
                <c:pt idx="1998">
                  <c:v>7010868</c:v>
                </c:pt>
                <c:pt idx="1999">
                  <c:v>7051596</c:v>
                </c:pt>
                <c:pt idx="2000">
                  <c:v>7065377</c:v>
                </c:pt>
                <c:pt idx="2001">
                  <c:v>7073609</c:v>
                </c:pt>
                <c:pt idx="2002">
                  <c:v>7084724</c:v>
                </c:pt>
                <c:pt idx="2003">
                  <c:v>7088281</c:v>
                </c:pt>
                <c:pt idx="2004">
                  <c:v>7089914</c:v>
                </c:pt>
                <c:pt idx="2005">
                  <c:v>7092746</c:v>
                </c:pt>
                <c:pt idx="2006">
                  <c:v>7092762</c:v>
                </c:pt>
                <c:pt idx="2007">
                  <c:v>7093033</c:v>
                </c:pt>
                <c:pt idx="2008">
                  <c:v>7112937</c:v>
                </c:pt>
                <c:pt idx="2009">
                  <c:v>7132560</c:v>
                </c:pt>
                <c:pt idx="2010">
                  <c:v>7307551</c:v>
                </c:pt>
                <c:pt idx="2011">
                  <c:v>7308944</c:v>
                </c:pt>
                <c:pt idx="2012">
                  <c:v>7309231</c:v>
                </c:pt>
                <c:pt idx="2013">
                  <c:v>7310443</c:v>
                </c:pt>
                <c:pt idx="2014">
                  <c:v>7316560</c:v>
                </c:pt>
                <c:pt idx="2015">
                  <c:v>7320555</c:v>
                </c:pt>
                <c:pt idx="2016">
                  <c:v>7322253</c:v>
                </c:pt>
                <c:pt idx="2017">
                  <c:v>7335976</c:v>
                </c:pt>
                <c:pt idx="2018">
                  <c:v>7348251</c:v>
                </c:pt>
                <c:pt idx="2019">
                  <c:v>7352603</c:v>
                </c:pt>
                <c:pt idx="2020">
                  <c:v>7352777</c:v>
                </c:pt>
                <c:pt idx="2021">
                  <c:v>7354961</c:v>
                </c:pt>
                <c:pt idx="2022">
                  <c:v>7373714</c:v>
                </c:pt>
                <c:pt idx="2023">
                  <c:v>7375930</c:v>
                </c:pt>
                <c:pt idx="2024">
                  <c:v>7379968</c:v>
                </c:pt>
                <c:pt idx="2025">
                  <c:v>7389705</c:v>
                </c:pt>
                <c:pt idx="2026">
                  <c:v>7390810</c:v>
                </c:pt>
                <c:pt idx="2027">
                  <c:v>7395419</c:v>
                </c:pt>
                <c:pt idx="2028">
                  <c:v>7396357</c:v>
                </c:pt>
                <c:pt idx="2029">
                  <c:v>7400219</c:v>
                </c:pt>
                <c:pt idx="2030">
                  <c:v>7401554</c:v>
                </c:pt>
                <c:pt idx="2031">
                  <c:v>7414142</c:v>
                </c:pt>
                <c:pt idx="2032">
                  <c:v>7415746</c:v>
                </c:pt>
                <c:pt idx="2033">
                  <c:v>7420757</c:v>
                </c:pt>
                <c:pt idx="2034">
                  <c:v>7423381</c:v>
                </c:pt>
                <c:pt idx="2035">
                  <c:v>7431755</c:v>
                </c:pt>
                <c:pt idx="2036">
                  <c:v>7434649</c:v>
                </c:pt>
                <c:pt idx="2037">
                  <c:v>7442336</c:v>
                </c:pt>
                <c:pt idx="2038">
                  <c:v>7444329</c:v>
                </c:pt>
                <c:pt idx="2039">
                  <c:v>7446502</c:v>
                </c:pt>
                <c:pt idx="2040">
                  <c:v>7450762</c:v>
                </c:pt>
                <c:pt idx="2041">
                  <c:v>7457264</c:v>
                </c:pt>
                <c:pt idx="2042">
                  <c:v>7461922</c:v>
                </c:pt>
                <c:pt idx="2043">
                  <c:v>7462566</c:v>
                </c:pt>
                <c:pt idx="2044">
                  <c:v>7464015</c:v>
                </c:pt>
                <c:pt idx="2045">
                  <c:v>7466529</c:v>
                </c:pt>
                <c:pt idx="2046">
                  <c:v>7470689</c:v>
                </c:pt>
                <c:pt idx="2047">
                  <c:v>7471308</c:v>
                </c:pt>
                <c:pt idx="2048">
                  <c:v>7472794</c:v>
                </c:pt>
                <c:pt idx="2049">
                  <c:v>7482932</c:v>
                </c:pt>
                <c:pt idx="2050">
                  <c:v>7487692</c:v>
                </c:pt>
                <c:pt idx="2051">
                  <c:v>7491495</c:v>
                </c:pt>
                <c:pt idx="2052">
                  <c:v>7496369</c:v>
                </c:pt>
                <c:pt idx="2053">
                  <c:v>7497189</c:v>
                </c:pt>
                <c:pt idx="2054">
                  <c:v>7498571</c:v>
                </c:pt>
                <c:pt idx="2055">
                  <c:v>7511251</c:v>
                </c:pt>
                <c:pt idx="2056">
                  <c:v>7512855</c:v>
                </c:pt>
                <c:pt idx="2057">
                  <c:v>7515220</c:v>
                </c:pt>
                <c:pt idx="2058">
                  <c:v>7516158</c:v>
                </c:pt>
                <c:pt idx="2059">
                  <c:v>7521545</c:v>
                </c:pt>
                <c:pt idx="2060">
                  <c:v>7526499</c:v>
                </c:pt>
                <c:pt idx="2061">
                  <c:v>7530830</c:v>
                </c:pt>
                <c:pt idx="2062">
                  <c:v>7531875</c:v>
                </c:pt>
                <c:pt idx="2063">
                  <c:v>7535535</c:v>
                </c:pt>
                <c:pt idx="2064">
                  <c:v>7535611</c:v>
                </c:pt>
                <c:pt idx="2065">
                  <c:v>7539782</c:v>
                </c:pt>
                <c:pt idx="2066">
                  <c:v>7542443</c:v>
                </c:pt>
                <c:pt idx="2067">
                  <c:v>7546792</c:v>
                </c:pt>
                <c:pt idx="2068">
                  <c:v>7571799</c:v>
                </c:pt>
                <c:pt idx="2069">
                  <c:v>7586246</c:v>
                </c:pt>
                <c:pt idx="2070">
                  <c:v>7619635</c:v>
                </c:pt>
                <c:pt idx="2071">
                  <c:v>7619810</c:v>
                </c:pt>
                <c:pt idx="2072">
                  <c:v>7619976</c:v>
                </c:pt>
                <c:pt idx="2073">
                  <c:v>7620023</c:v>
                </c:pt>
                <c:pt idx="2074">
                  <c:v>7624380</c:v>
                </c:pt>
                <c:pt idx="2075">
                  <c:v>7628812</c:v>
                </c:pt>
                <c:pt idx="2076">
                  <c:v>7629014</c:v>
                </c:pt>
                <c:pt idx="2077">
                  <c:v>7630400</c:v>
                </c:pt>
                <c:pt idx="2078">
                  <c:v>7729341</c:v>
                </c:pt>
                <c:pt idx="2079">
                  <c:v>7765572</c:v>
                </c:pt>
                <c:pt idx="2080">
                  <c:v>7791702</c:v>
                </c:pt>
                <c:pt idx="2081">
                  <c:v>7793950</c:v>
                </c:pt>
                <c:pt idx="2082">
                  <c:v>7828906</c:v>
                </c:pt>
                <c:pt idx="2083">
                  <c:v>7829917</c:v>
                </c:pt>
                <c:pt idx="2084">
                  <c:v>7840464</c:v>
                </c:pt>
                <c:pt idx="2085">
                  <c:v>7855996</c:v>
                </c:pt>
                <c:pt idx="2086">
                  <c:v>7893132</c:v>
                </c:pt>
                <c:pt idx="2087">
                  <c:v>7907016</c:v>
                </c:pt>
                <c:pt idx="2088">
                  <c:v>7907327</c:v>
                </c:pt>
                <c:pt idx="2089">
                  <c:v>7923749</c:v>
                </c:pt>
                <c:pt idx="2090">
                  <c:v>7929862</c:v>
                </c:pt>
                <c:pt idx="2091">
                  <c:v>7933846</c:v>
                </c:pt>
                <c:pt idx="2092">
                  <c:v>7935402</c:v>
                </c:pt>
                <c:pt idx="2093">
                  <c:v>7935680</c:v>
                </c:pt>
                <c:pt idx="2094">
                  <c:v>7937255</c:v>
                </c:pt>
                <c:pt idx="2095">
                  <c:v>7947781</c:v>
                </c:pt>
                <c:pt idx="2096">
                  <c:v>7967708</c:v>
                </c:pt>
                <c:pt idx="2097">
                  <c:v>7976730</c:v>
                </c:pt>
                <c:pt idx="2098">
                  <c:v>8037027</c:v>
                </c:pt>
                <c:pt idx="2099">
                  <c:v>8055831</c:v>
                </c:pt>
                <c:pt idx="2100">
                  <c:v>8084520</c:v>
                </c:pt>
                <c:pt idx="2101">
                  <c:v>8102691</c:v>
                </c:pt>
                <c:pt idx="2102">
                  <c:v>8178258</c:v>
                </c:pt>
                <c:pt idx="2103">
                  <c:v>8178942</c:v>
                </c:pt>
                <c:pt idx="2104">
                  <c:v>8179644</c:v>
                </c:pt>
                <c:pt idx="2105">
                  <c:v>8180776</c:v>
                </c:pt>
                <c:pt idx="2106">
                  <c:v>8195305</c:v>
                </c:pt>
                <c:pt idx="2107">
                  <c:v>8209402</c:v>
                </c:pt>
                <c:pt idx="2108">
                  <c:v>8260105</c:v>
                </c:pt>
                <c:pt idx="2109">
                  <c:v>8275769</c:v>
                </c:pt>
                <c:pt idx="2110">
                  <c:v>8324403</c:v>
                </c:pt>
                <c:pt idx="2111">
                  <c:v>8333423</c:v>
                </c:pt>
                <c:pt idx="2112">
                  <c:v>8341696</c:v>
                </c:pt>
                <c:pt idx="2113">
                  <c:v>8341913</c:v>
                </c:pt>
                <c:pt idx="2114">
                  <c:v>8350321</c:v>
                </c:pt>
                <c:pt idx="2115">
                  <c:v>8356502</c:v>
                </c:pt>
                <c:pt idx="2116">
                  <c:v>8362177</c:v>
                </c:pt>
                <c:pt idx="2117">
                  <c:v>8371411</c:v>
                </c:pt>
                <c:pt idx="2118">
                  <c:v>8376212</c:v>
                </c:pt>
                <c:pt idx="2119">
                  <c:v>8392894</c:v>
                </c:pt>
                <c:pt idx="2120">
                  <c:v>8411514</c:v>
                </c:pt>
                <c:pt idx="2121">
                  <c:v>8419717</c:v>
                </c:pt>
                <c:pt idx="2122">
                  <c:v>8439309</c:v>
                </c:pt>
                <c:pt idx="2123">
                  <c:v>8439840</c:v>
                </c:pt>
                <c:pt idx="2124">
                  <c:v>8440157</c:v>
                </c:pt>
                <c:pt idx="2125">
                  <c:v>8464566</c:v>
                </c:pt>
                <c:pt idx="2126">
                  <c:v>8466722</c:v>
                </c:pt>
                <c:pt idx="2127">
                  <c:v>8474117</c:v>
                </c:pt>
                <c:pt idx="2128">
                  <c:v>8477907</c:v>
                </c:pt>
                <c:pt idx="2129">
                  <c:v>8480447</c:v>
                </c:pt>
                <c:pt idx="2130">
                  <c:v>8481911</c:v>
                </c:pt>
                <c:pt idx="2131">
                  <c:v>8482831</c:v>
                </c:pt>
                <c:pt idx="2132">
                  <c:v>8491848</c:v>
                </c:pt>
                <c:pt idx="2133">
                  <c:v>8496428</c:v>
                </c:pt>
                <c:pt idx="2134">
                  <c:v>8497859</c:v>
                </c:pt>
                <c:pt idx="2135">
                  <c:v>8499049</c:v>
                </c:pt>
                <c:pt idx="2136">
                  <c:v>8499306</c:v>
                </c:pt>
                <c:pt idx="2137">
                  <c:v>8520548</c:v>
                </c:pt>
                <c:pt idx="2138">
                  <c:v>8525187</c:v>
                </c:pt>
                <c:pt idx="2139">
                  <c:v>8534387</c:v>
                </c:pt>
                <c:pt idx="2140">
                  <c:v>8536554</c:v>
                </c:pt>
                <c:pt idx="2141">
                  <c:v>8543179</c:v>
                </c:pt>
                <c:pt idx="2142">
                  <c:v>8545747</c:v>
                </c:pt>
                <c:pt idx="2143">
                  <c:v>8548829</c:v>
                </c:pt>
                <c:pt idx="2144">
                  <c:v>8552455</c:v>
                </c:pt>
                <c:pt idx="2145">
                  <c:v>8553099</c:v>
                </c:pt>
                <c:pt idx="2146">
                  <c:v>8560942</c:v>
                </c:pt>
                <c:pt idx="2147">
                  <c:v>8568355</c:v>
                </c:pt>
                <c:pt idx="2148">
                  <c:v>8570320</c:v>
                </c:pt>
                <c:pt idx="2149">
                  <c:v>8570852</c:v>
                </c:pt>
                <c:pt idx="2150">
                  <c:v>8595955</c:v>
                </c:pt>
                <c:pt idx="2151">
                  <c:v>8598533</c:v>
                </c:pt>
                <c:pt idx="2152">
                  <c:v>8599966</c:v>
                </c:pt>
                <c:pt idx="2153">
                  <c:v>8603817</c:v>
                </c:pt>
                <c:pt idx="2154">
                  <c:v>8605464</c:v>
                </c:pt>
                <c:pt idx="2155">
                  <c:v>8607902</c:v>
                </c:pt>
                <c:pt idx="2156">
                  <c:v>8610944</c:v>
                </c:pt>
                <c:pt idx="2157">
                  <c:v>8611105</c:v>
                </c:pt>
                <c:pt idx="2158">
                  <c:v>8612965</c:v>
                </c:pt>
                <c:pt idx="2159">
                  <c:v>8615586</c:v>
                </c:pt>
                <c:pt idx="2160">
                  <c:v>8616089</c:v>
                </c:pt>
                <c:pt idx="2161">
                  <c:v>8616724</c:v>
                </c:pt>
                <c:pt idx="2162">
                  <c:v>8618418</c:v>
                </c:pt>
                <c:pt idx="2163">
                  <c:v>8620101</c:v>
                </c:pt>
                <c:pt idx="2164">
                  <c:v>8625780</c:v>
                </c:pt>
                <c:pt idx="2165">
                  <c:v>8626527</c:v>
                </c:pt>
                <c:pt idx="2166">
                  <c:v>8628230</c:v>
                </c:pt>
                <c:pt idx="2167">
                  <c:v>8628655</c:v>
                </c:pt>
                <c:pt idx="2168">
                  <c:v>8628859</c:v>
                </c:pt>
                <c:pt idx="2169">
                  <c:v>8629633</c:v>
                </c:pt>
                <c:pt idx="2170">
                  <c:v>8630641</c:v>
                </c:pt>
                <c:pt idx="2171">
                  <c:v>8642613</c:v>
                </c:pt>
                <c:pt idx="2172">
                  <c:v>8642658</c:v>
                </c:pt>
                <c:pt idx="2173">
                  <c:v>8643802</c:v>
                </c:pt>
                <c:pt idx="2174">
                  <c:v>8645150</c:v>
                </c:pt>
                <c:pt idx="2175">
                  <c:v>8647370</c:v>
                </c:pt>
                <c:pt idx="2176">
                  <c:v>8686392</c:v>
                </c:pt>
                <c:pt idx="2177">
                  <c:v>8692007</c:v>
                </c:pt>
                <c:pt idx="2178">
                  <c:v>8704009</c:v>
                </c:pt>
                <c:pt idx="2179">
                  <c:v>8769446</c:v>
                </c:pt>
                <c:pt idx="2180">
                  <c:v>8774696</c:v>
                </c:pt>
                <c:pt idx="2181">
                  <c:v>8786707</c:v>
                </c:pt>
                <c:pt idx="2182">
                  <c:v>8787784</c:v>
                </c:pt>
                <c:pt idx="2183">
                  <c:v>8813871</c:v>
                </c:pt>
                <c:pt idx="2184">
                  <c:v>8831208</c:v>
                </c:pt>
                <c:pt idx="2185">
                  <c:v>8861770</c:v>
                </c:pt>
                <c:pt idx="2186">
                  <c:v>8865929</c:v>
                </c:pt>
                <c:pt idx="2187">
                  <c:v>8865954</c:v>
                </c:pt>
                <c:pt idx="2188">
                  <c:v>8932644</c:v>
                </c:pt>
                <c:pt idx="2189">
                  <c:v>8937944</c:v>
                </c:pt>
                <c:pt idx="2190">
                  <c:v>8951507</c:v>
                </c:pt>
                <c:pt idx="2191">
                  <c:v>8958222</c:v>
                </c:pt>
                <c:pt idx="2192">
                  <c:v>8958810</c:v>
                </c:pt>
                <c:pt idx="2193">
                  <c:v>8962910</c:v>
                </c:pt>
                <c:pt idx="2194">
                  <c:v>9010350</c:v>
                </c:pt>
                <c:pt idx="2195">
                  <c:v>9013795</c:v>
                </c:pt>
                <c:pt idx="2196">
                  <c:v>9048095</c:v>
                </c:pt>
                <c:pt idx="2197">
                  <c:v>9105192</c:v>
                </c:pt>
                <c:pt idx="2198">
                  <c:v>9121312</c:v>
                </c:pt>
                <c:pt idx="2199">
                  <c:v>9170874</c:v>
                </c:pt>
                <c:pt idx="2200">
                  <c:v>9265620</c:v>
                </c:pt>
                <c:pt idx="2201">
                  <c:v>9282875</c:v>
                </c:pt>
                <c:pt idx="2202">
                  <c:v>9342738</c:v>
                </c:pt>
                <c:pt idx="2203">
                  <c:v>9349892</c:v>
                </c:pt>
                <c:pt idx="2204">
                  <c:v>9350129</c:v>
                </c:pt>
                <c:pt idx="2205">
                  <c:v>9360317</c:v>
                </c:pt>
                <c:pt idx="2206">
                  <c:v>9361293</c:v>
                </c:pt>
                <c:pt idx="2207">
                  <c:v>9370662</c:v>
                </c:pt>
                <c:pt idx="2208">
                  <c:v>9373454</c:v>
                </c:pt>
                <c:pt idx="2209">
                  <c:v>9377550</c:v>
                </c:pt>
                <c:pt idx="2210">
                  <c:v>9386173</c:v>
                </c:pt>
                <c:pt idx="2211">
                  <c:v>9397482</c:v>
                </c:pt>
                <c:pt idx="2212">
                  <c:v>9398344</c:v>
                </c:pt>
                <c:pt idx="2213">
                  <c:v>9403422</c:v>
                </c:pt>
                <c:pt idx="2214">
                  <c:v>9405291</c:v>
                </c:pt>
                <c:pt idx="2215">
                  <c:v>9414574</c:v>
                </c:pt>
                <c:pt idx="2216">
                  <c:v>9422315</c:v>
                </c:pt>
                <c:pt idx="2217">
                  <c:v>9422618</c:v>
                </c:pt>
                <c:pt idx="2218">
                  <c:v>9433673</c:v>
                </c:pt>
                <c:pt idx="2219">
                  <c:v>9440206</c:v>
                </c:pt>
                <c:pt idx="2220">
                  <c:v>9440407</c:v>
                </c:pt>
                <c:pt idx="2221">
                  <c:v>9440626</c:v>
                </c:pt>
                <c:pt idx="2222">
                  <c:v>9440907</c:v>
                </c:pt>
                <c:pt idx="2223">
                  <c:v>9449797</c:v>
                </c:pt>
                <c:pt idx="2224">
                  <c:v>9451214</c:v>
                </c:pt>
                <c:pt idx="2225">
                  <c:v>9451366</c:v>
                </c:pt>
                <c:pt idx="2226">
                  <c:v>9456006</c:v>
                </c:pt>
                <c:pt idx="2227">
                  <c:v>9468890</c:v>
                </c:pt>
                <c:pt idx="2228">
                  <c:v>9468920</c:v>
                </c:pt>
                <c:pt idx="2229">
                  <c:v>9470976</c:v>
                </c:pt>
                <c:pt idx="2230">
                  <c:v>9483234</c:v>
                </c:pt>
                <c:pt idx="2231">
                  <c:v>9496172</c:v>
                </c:pt>
                <c:pt idx="2232">
                  <c:v>9496301</c:v>
                </c:pt>
                <c:pt idx="2233">
                  <c:v>9499916</c:v>
                </c:pt>
                <c:pt idx="2234">
                  <c:v>9500262</c:v>
                </c:pt>
                <c:pt idx="2235">
                  <c:v>9508762</c:v>
                </c:pt>
                <c:pt idx="2236">
                  <c:v>9518778</c:v>
                </c:pt>
                <c:pt idx="2237">
                  <c:v>9539709</c:v>
                </c:pt>
                <c:pt idx="2238">
                  <c:v>9552454</c:v>
                </c:pt>
                <c:pt idx="2239">
                  <c:v>9567876</c:v>
                </c:pt>
                <c:pt idx="2240">
                  <c:v>9573417</c:v>
                </c:pt>
                <c:pt idx="2241">
                  <c:v>9573799</c:v>
                </c:pt>
                <c:pt idx="2242">
                  <c:v>9574131</c:v>
                </c:pt>
                <c:pt idx="2243">
                  <c:v>9576104</c:v>
                </c:pt>
                <c:pt idx="2244">
                  <c:v>9578278</c:v>
                </c:pt>
                <c:pt idx="2245">
                  <c:v>9580271</c:v>
                </c:pt>
                <c:pt idx="2246">
                  <c:v>9585708</c:v>
                </c:pt>
                <c:pt idx="2247">
                  <c:v>9587633</c:v>
                </c:pt>
                <c:pt idx="2248">
                  <c:v>9595407</c:v>
                </c:pt>
                <c:pt idx="2249">
                  <c:v>9597262</c:v>
                </c:pt>
                <c:pt idx="2250">
                  <c:v>9603220</c:v>
                </c:pt>
                <c:pt idx="2251">
                  <c:v>9607785</c:v>
                </c:pt>
                <c:pt idx="2252">
                  <c:v>9607871</c:v>
                </c:pt>
                <c:pt idx="2253">
                  <c:v>9610871</c:v>
                </c:pt>
                <c:pt idx="2254">
                  <c:v>9620678</c:v>
                </c:pt>
                <c:pt idx="2255">
                  <c:v>9645098</c:v>
                </c:pt>
                <c:pt idx="2256">
                  <c:v>9646626</c:v>
                </c:pt>
                <c:pt idx="2257">
                  <c:v>9671626</c:v>
                </c:pt>
                <c:pt idx="2258">
                  <c:v>9684581</c:v>
                </c:pt>
                <c:pt idx="2259">
                  <c:v>9724870</c:v>
                </c:pt>
                <c:pt idx="2260">
                  <c:v>9741250</c:v>
                </c:pt>
                <c:pt idx="2261">
                  <c:v>9752419</c:v>
                </c:pt>
                <c:pt idx="2262">
                  <c:v>9752424</c:v>
                </c:pt>
                <c:pt idx="2263">
                  <c:v>9754070</c:v>
                </c:pt>
                <c:pt idx="2264">
                  <c:v>9760133</c:v>
                </c:pt>
                <c:pt idx="2265">
                  <c:v>9762808</c:v>
                </c:pt>
                <c:pt idx="2266">
                  <c:v>9775631</c:v>
                </c:pt>
                <c:pt idx="2267">
                  <c:v>9776972</c:v>
                </c:pt>
                <c:pt idx="2268">
                  <c:v>9778273</c:v>
                </c:pt>
                <c:pt idx="2269">
                  <c:v>9784062</c:v>
                </c:pt>
                <c:pt idx="2270">
                  <c:v>9788053</c:v>
                </c:pt>
                <c:pt idx="2271">
                  <c:v>9833243</c:v>
                </c:pt>
                <c:pt idx="2272">
                  <c:v>9843416</c:v>
                </c:pt>
                <c:pt idx="2273">
                  <c:v>9866968</c:v>
                </c:pt>
                <c:pt idx="2274">
                  <c:v>9872251</c:v>
                </c:pt>
                <c:pt idx="2275">
                  <c:v>9896398</c:v>
                </c:pt>
                <c:pt idx="2276">
                  <c:v>9908523</c:v>
                </c:pt>
                <c:pt idx="2277">
                  <c:v>9936775</c:v>
                </c:pt>
                <c:pt idx="2278">
                  <c:v>10032791</c:v>
                </c:pt>
                <c:pt idx="2279">
                  <c:v>10080005</c:v>
                </c:pt>
                <c:pt idx="2280">
                  <c:v>10092499</c:v>
                </c:pt>
                <c:pt idx="2281">
                  <c:v>10108299</c:v>
                </c:pt>
                <c:pt idx="2282">
                  <c:v>10114693</c:v>
                </c:pt>
                <c:pt idx="2283">
                  <c:v>10114859</c:v>
                </c:pt>
                <c:pt idx="2284">
                  <c:v>10115785</c:v>
                </c:pt>
                <c:pt idx="2285">
                  <c:v>10115965</c:v>
                </c:pt>
                <c:pt idx="2286">
                  <c:v>10125978</c:v>
                </c:pt>
                <c:pt idx="2287">
                  <c:v>10143574</c:v>
                </c:pt>
                <c:pt idx="2288">
                  <c:v>10147536</c:v>
                </c:pt>
                <c:pt idx="2289">
                  <c:v>10164794</c:v>
                </c:pt>
                <c:pt idx="2290">
                  <c:v>10168166</c:v>
                </c:pt>
                <c:pt idx="2291">
                  <c:v>10252933</c:v>
                </c:pt>
                <c:pt idx="2292">
                  <c:v>10259516</c:v>
                </c:pt>
                <c:pt idx="2293">
                  <c:v>10260246</c:v>
                </c:pt>
                <c:pt idx="2294">
                  <c:v>10307723</c:v>
                </c:pt>
                <c:pt idx="2295">
                  <c:v>10311182</c:v>
                </c:pt>
                <c:pt idx="2296">
                  <c:v>10312364</c:v>
                </c:pt>
                <c:pt idx="2297">
                  <c:v>10320807</c:v>
                </c:pt>
                <c:pt idx="2298">
                  <c:v>10335511</c:v>
                </c:pt>
                <c:pt idx="2299">
                  <c:v>10336319</c:v>
                </c:pt>
                <c:pt idx="2300">
                  <c:v>10351129</c:v>
                </c:pt>
                <c:pt idx="2301">
                  <c:v>10357837</c:v>
                </c:pt>
                <c:pt idx="2302">
                  <c:v>10360237</c:v>
                </c:pt>
                <c:pt idx="2303">
                  <c:v>10360331</c:v>
                </c:pt>
                <c:pt idx="2304">
                  <c:v>10364594</c:v>
                </c:pt>
                <c:pt idx="2305">
                  <c:v>10414690</c:v>
                </c:pt>
                <c:pt idx="2306">
                  <c:v>10432558</c:v>
                </c:pt>
                <c:pt idx="2307">
                  <c:v>10435815</c:v>
                </c:pt>
                <c:pt idx="2308">
                  <c:v>10465233</c:v>
                </c:pt>
                <c:pt idx="2309">
                  <c:v>10479269</c:v>
                </c:pt>
                <c:pt idx="2310">
                  <c:v>10508438</c:v>
                </c:pt>
                <c:pt idx="2311">
                  <c:v>10554222</c:v>
                </c:pt>
                <c:pt idx="2312">
                  <c:v>10563838</c:v>
                </c:pt>
                <c:pt idx="2313">
                  <c:v>10601556</c:v>
                </c:pt>
                <c:pt idx="2314">
                  <c:v>10669781</c:v>
                </c:pt>
                <c:pt idx="2315">
                  <c:v>10706853</c:v>
                </c:pt>
                <c:pt idx="2316">
                  <c:v>10731477</c:v>
                </c:pt>
                <c:pt idx="2317">
                  <c:v>10791048</c:v>
                </c:pt>
                <c:pt idx="2318">
                  <c:v>10858570</c:v>
                </c:pt>
                <c:pt idx="2319">
                  <c:v>10877766</c:v>
                </c:pt>
                <c:pt idx="2320">
                  <c:v>10880747</c:v>
                </c:pt>
                <c:pt idx="2321">
                  <c:v>10887773</c:v>
                </c:pt>
                <c:pt idx="2322">
                  <c:v>10974093</c:v>
                </c:pt>
                <c:pt idx="2323">
                  <c:v>10974944</c:v>
                </c:pt>
                <c:pt idx="2324">
                  <c:v>11021772</c:v>
                </c:pt>
                <c:pt idx="2325">
                  <c:v>11052166</c:v>
                </c:pt>
                <c:pt idx="2326">
                  <c:v>11223192</c:v>
                </c:pt>
                <c:pt idx="2327">
                  <c:v>11286902</c:v>
                </c:pt>
                <c:pt idx="2328">
                  <c:v>11291307</c:v>
                </c:pt>
                <c:pt idx="2329">
                  <c:v>11291343</c:v>
                </c:pt>
                <c:pt idx="2330">
                  <c:v>11333177</c:v>
                </c:pt>
                <c:pt idx="2331">
                  <c:v>11341035</c:v>
                </c:pt>
                <c:pt idx="2332">
                  <c:v>11362888</c:v>
                </c:pt>
                <c:pt idx="2333">
                  <c:v>11390635</c:v>
                </c:pt>
                <c:pt idx="2334">
                  <c:v>11414902</c:v>
                </c:pt>
                <c:pt idx="2335">
                  <c:v>11473678</c:v>
                </c:pt>
                <c:pt idx="2336">
                  <c:v>11542656</c:v>
                </c:pt>
                <c:pt idx="2337">
                  <c:v>11551413</c:v>
                </c:pt>
                <c:pt idx="2338">
                  <c:v>11556497</c:v>
                </c:pt>
                <c:pt idx="2339">
                  <c:v>11571370</c:v>
                </c:pt>
                <c:pt idx="2340">
                  <c:v>11600376</c:v>
                </c:pt>
                <c:pt idx="2341">
                  <c:v>11630021</c:v>
                </c:pt>
                <c:pt idx="2342">
                  <c:v>11637365</c:v>
                </c:pt>
                <c:pt idx="2343">
                  <c:v>11801910</c:v>
                </c:pt>
                <c:pt idx="2344">
                  <c:v>11876142</c:v>
                </c:pt>
                <c:pt idx="2345">
                  <c:v>12036800</c:v>
                </c:pt>
                <c:pt idx="2346">
                  <c:v>12039774</c:v>
                </c:pt>
                <c:pt idx="2347">
                  <c:v>12043104</c:v>
                </c:pt>
                <c:pt idx="2348">
                  <c:v>12043352</c:v>
                </c:pt>
                <c:pt idx="2349">
                  <c:v>12127074</c:v>
                </c:pt>
                <c:pt idx="2350">
                  <c:v>12133314</c:v>
                </c:pt>
                <c:pt idx="2351">
                  <c:v>12183853</c:v>
                </c:pt>
                <c:pt idx="2352">
                  <c:v>12187207</c:v>
                </c:pt>
                <c:pt idx="2353">
                  <c:v>12228113</c:v>
                </c:pt>
                <c:pt idx="2354">
                  <c:v>12234527</c:v>
                </c:pt>
                <c:pt idx="2355">
                  <c:v>12279122</c:v>
                </c:pt>
                <c:pt idx="2356">
                  <c:v>12307313</c:v>
                </c:pt>
                <c:pt idx="2357">
                  <c:v>12357046</c:v>
                </c:pt>
                <c:pt idx="2358">
                  <c:v>12407561</c:v>
                </c:pt>
                <c:pt idx="2359">
                  <c:v>12676865</c:v>
                </c:pt>
                <c:pt idx="2360">
                  <c:v>12795327</c:v>
                </c:pt>
                <c:pt idx="2361">
                  <c:v>12975304</c:v>
                </c:pt>
                <c:pt idx="2362">
                  <c:v>13019267</c:v>
                </c:pt>
                <c:pt idx="2363">
                  <c:v>13133248</c:v>
                </c:pt>
                <c:pt idx="2364">
                  <c:v>13857989</c:v>
                </c:pt>
                <c:pt idx="2365">
                  <c:v>13869417</c:v>
                </c:pt>
                <c:pt idx="2366">
                  <c:v>13884649</c:v>
                </c:pt>
                <c:pt idx="2367">
                  <c:v>13953007</c:v>
                </c:pt>
                <c:pt idx="2368">
                  <c:v>13971891</c:v>
                </c:pt>
                <c:pt idx="2369">
                  <c:v>13976804</c:v>
                </c:pt>
                <c:pt idx="2370">
                  <c:v>14258375</c:v>
                </c:pt>
                <c:pt idx="2371">
                  <c:v>14447165</c:v>
                </c:pt>
                <c:pt idx="2372">
                  <c:v>14511260</c:v>
                </c:pt>
                <c:pt idx="2373">
                  <c:v>14537658</c:v>
                </c:pt>
                <c:pt idx="2374">
                  <c:v>14570593</c:v>
                </c:pt>
                <c:pt idx="2375">
                  <c:v>14572144</c:v>
                </c:pt>
                <c:pt idx="2376">
                  <c:v>14588365</c:v>
                </c:pt>
                <c:pt idx="2377">
                  <c:v>14643677</c:v>
                </c:pt>
                <c:pt idx="2378">
                  <c:v>14759212</c:v>
                </c:pt>
                <c:pt idx="2379">
                  <c:v>14789182</c:v>
                </c:pt>
                <c:pt idx="2380">
                  <c:v>14801540</c:v>
                </c:pt>
                <c:pt idx="2381">
                  <c:v>14823726</c:v>
                </c:pt>
                <c:pt idx="2382">
                  <c:v>14841406</c:v>
                </c:pt>
                <c:pt idx="2383">
                  <c:v>14848175</c:v>
                </c:pt>
                <c:pt idx="2384">
                  <c:v>14849018</c:v>
                </c:pt>
                <c:pt idx="2385">
                  <c:v>15006426</c:v>
                </c:pt>
                <c:pt idx="2386">
                  <c:v>15042032</c:v>
                </c:pt>
                <c:pt idx="2387">
                  <c:v>15053615</c:v>
                </c:pt>
                <c:pt idx="2388">
                  <c:v>15082565</c:v>
                </c:pt>
                <c:pt idx="2389">
                  <c:v>15096894</c:v>
                </c:pt>
                <c:pt idx="2390">
                  <c:v>15117631</c:v>
                </c:pt>
                <c:pt idx="2391">
                  <c:v>15130693</c:v>
                </c:pt>
                <c:pt idx="2392">
                  <c:v>15522571</c:v>
                </c:pt>
                <c:pt idx="2393">
                  <c:v>15600766</c:v>
                </c:pt>
                <c:pt idx="2394">
                  <c:v>15658682</c:v>
                </c:pt>
                <c:pt idx="2395">
                  <c:v>15776754</c:v>
                </c:pt>
                <c:pt idx="2396">
                  <c:v>15795872</c:v>
                </c:pt>
                <c:pt idx="2397">
                  <c:v>15945878</c:v>
                </c:pt>
                <c:pt idx="2398">
                  <c:v>15957196</c:v>
                </c:pt>
                <c:pt idx="2399">
                  <c:v>15969838</c:v>
                </c:pt>
                <c:pt idx="2400">
                  <c:v>15981704</c:v>
                </c:pt>
                <c:pt idx="2401">
                  <c:v>16042411</c:v>
                </c:pt>
                <c:pt idx="2402">
                  <c:v>16066454</c:v>
                </c:pt>
                <c:pt idx="2403">
                  <c:v>16078064</c:v>
                </c:pt>
                <c:pt idx="2404">
                  <c:v>16093604</c:v>
                </c:pt>
                <c:pt idx="2405">
                  <c:v>16097573</c:v>
                </c:pt>
                <c:pt idx="2406">
                  <c:v>16125125</c:v>
                </c:pt>
                <c:pt idx="2407">
                  <c:v>16155567</c:v>
                </c:pt>
                <c:pt idx="2408">
                  <c:v>16353570</c:v>
                </c:pt>
                <c:pt idx="2409">
                  <c:v>16377999</c:v>
                </c:pt>
                <c:pt idx="2410">
                  <c:v>16527138</c:v>
                </c:pt>
                <c:pt idx="2411">
                  <c:v>16558500</c:v>
                </c:pt>
                <c:pt idx="2412">
                  <c:v>16623332</c:v>
                </c:pt>
                <c:pt idx="2413">
                  <c:v>16641630</c:v>
                </c:pt>
                <c:pt idx="2414">
                  <c:v>16667797</c:v>
                </c:pt>
                <c:pt idx="2415">
                  <c:v>16871538</c:v>
                </c:pt>
                <c:pt idx="2416">
                  <c:v>17042093</c:v>
                </c:pt>
                <c:pt idx="2417">
                  <c:v>17257828</c:v>
                </c:pt>
                <c:pt idx="2418">
                  <c:v>17263786</c:v>
                </c:pt>
                <c:pt idx="2419">
                  <c:v>17302889</c:v>
                </c:pt>
                <c:pt idx="2420">
                  <c:v>17428085</c:v>
                </c:pt>
                <c:pt idx="2421">
                  <c:v>17450814</c:v>
                </c:pt>
                <c:pt idx="2422">
                  <c:v>17530782</c:v>
                </c:pt>
                <c:pt idx="2423">
                  <c:v>17548066</c:v>
                </c:pt>
                <c:pt idx="2424">
                  <c:v>17566013</c:v>
                </c:pt>
                <c:pt idx="2425">
                  <c:v>17571894</c:v>
                </c:pt>
                <c:pt idx="2426">
                  <c:v>17605115</c:v>
                </c:pt>
                <c:pt idx="2427">
                  <c:v>17607661</c:v>
                </c:pt>
                <c:pt idx="2428">
                  <c:v>17624607</c:v>
                </c:pt>
                <c:pt idx="2429">
                  <c:v>17657819</c:v>
                </c:pt>
                <c:pt idx="2430">
                  <c:v>17698958</c:v>
                </c:pt>
                <c:pt idx="2431">
                  <c:v>17710928</c:v>
                </c:pt>
                <c:pt idx="2432">
                  <c:v>17739373</c:v>
                </c:pt>
                <c:pt idx="2433">
                  <c:v>17794367</c:v>
                </c:pt>
                <c:pt idx="2434">
                  <c:v>17824522</c:v>
                </c:pt>
                <c:pt idx="2435">
                  <c:v>17825098</c:v>
                </c:pt>
                <c:pt idx="2436">
                  <c:v>17826507</c:v>
                </c:pt>
                <c:pt idx="2437">
                  <c:v>17832918</c:v>
                </c:pt>
                <c:pt idx="2438">
                  <c:v>17841252</c:v>
                </c:pt>
                <c:pt idx="2439">
                  <c:v>17848687</c:v>
                </c:pt>
                <c:pt idx="2440">
                  <c:v>17857021</c:v>
                </c:pt>
                <c:pt idx="2441">
                  <c:v>18005117</c:v>
                </c:pt>
                <c:pt idx="2442">
                  <c:v>18070989</c:v>
                </c:pt>
                <c:pt idx="2443">
                  <c:v>18081295</c:v>
                </c:pt>
                <c:pt idx="2444">
                  <c:v>18146051</c:v>
                </c:pt>
                <c:pt idx="2445">
                  <c:v>18151064</c:v>
                </c:pt>
                <c:pt idx="2446">
                  <c:v>18827964</c:v>
                </c:pt>
                <c:pt idx="2447">
                  <c:v>19425136</c:v>
                </c:pt>
                <c:pt idx="2448">
                  <c:v>19507284</c:v>
                </c:pt>
                <c:pt idx="2449">
                  <c:v>19549004</c:v>
                </c:pt>
                <c:pt idx="2450">
                  <c:v>19597230</c:v>
                </c:pt>
                <c:pt idx="2451">
                  <c:v>19675557</c:v>
                </c:pt>
                <c:pt idx="2452">
                  <c:v>19748624</c:v>
                </c:pt>
                <c:pt idx="2453">
                  <c:v>19904748</c:v>
                </c:pt>
                <c:pt idx="2454">
                  <c:v>20002057</c:v>
                </c:pt>
                <c:pt idx="2455">
                  <c:v>20177528</c:v>
                </c:pt>
                <c:pt idx="2456">
                  <c:v>20857897</c:v>
                </c:pt>
                <c:pt idx="2457">
                  <c:v>22462837</c:v>
                </c:pt>
                <c:pt idx="2458">
                  <c:v>23454135</c:v>
                </c:pt>
                <c:pt idx="2459">
                  <c:v>23575216</c:v>
                </c:pt>
                <c:pt idx="2460">
                  <c:v>23664355</c:v>
                </c:pt>
                <c:pt idx="2461">
                  <c:v>23687899</c:v>
                </c:pt>
                <c:pt idx="2462">
                  <c:v>23746439</c:v>
                </c:pt>
                <c:pt idx="2463">
                  <c:v>23806714</c:v>
                </c:pt>
                <c:pt idx="2464">
                  <c:v>23978411</c:v>
                </c:pt>
                <c:pt idx="2465">
                  <c:v>24275859</c:v>
                </c:pt>
                <c:pt idx="2466">
                  <c:v>25150734</c:v>
                </c:pt>
                <c:pt idx="2467">
                  <c:v>25213125</c:v>
                </c:pt>
                <c:pt idx="2468">
                  <c:v>25225873</c:v>
                </c:pt>
                <c:pt idx="2469">
                  <c:v>25334139</c:v>
                </c:pt>
                <c:pt idx="2470">
                  <c:v>25398643</c:v>
                </c:pt>
                <c:pt idx="2471">
                  <c:v>25672735</c:v>
                </c:pt>
                <c:pt idx="2472">
                  <c:v>25808681</c:v>
                </c:pt>
                <c:pt idx="2473">
                  <c:v>26021820</c:v>
                </c:pt>
                <c:pt idx="2474">
                  <c:v>26280496</c:v>
                </c:pt>
                <c:pt idx="2475">
                  <c:v>26623630</c:v>
                </c:pt>
                <c:pt idx="2476">
                  <c:v>28368544</c:v>
                </c:pt>
                <c:pt idx="2477">
                  <c:v>28585203</c:v>
                </c:pt>
                <c:pt idx="2478">
                  <c:v>28621660</c:v>
                </c:pt>
                <c:pt idx="2479">
                  <c:v>29992982</c:v>
                </c:pt>
                <c:pt idx="2480">
                  <c:v>30337658</c:v>
                </c:pt>
                <c:pt idx="2481">
                  <c:v>30589815</c:v>
                </c:pt>
                <c:pt idx="2482">
                  <c:v>30903043</c:v>
                </c:pt>
                <c:pt idx="2483">
                  <c:v>31191441</c:v>
                </c:pt>
                <c:pt idx="2484">
                  <c:v>31268845</c:v>
                </c:pt>
                <c:pt idx="2485">
                  <c:v>31645829</c:v>
                </c:pt>
                <c:pt idx="2486">
                  <c:v>31738855</c:v>
                </c:pt>
                <c:pt idx="2487">
                  <c:v>31890194</c:v>
                </c:pt>
                <c:pt idx="2488">
                  <c:v>32728048</c:v>
                </c:pt>
                <c:pt idx="2489">
                  <c:v>33186288</c:v>
                </c:pt>
                <c:pt idx="2490">
                  <c:v>33339622</c:v>
                </c:pt>
                <c:pt idx="2491">
                  <c:v>33378598</c:v>
                </c:pt>
                <c:pt idx="2492">
                  <c:v>34147682</c:v>
                </c:pt>
                <c:pt idx="2493">
                  <c:v>34392461</c:v>
                </c:pt>
                <c:pt idx="2494">
                  <c:v>34420724</c:v>
                </c:pt>
                <c:pt idx="2495">
                  <c:v>34442667</c:v>
                </c:pt>
                <c:pt idx="2496">
                  <c:v>34475604</c:v>
                </c:pt>
                <c:pt idx="2497">
                  <c:v>34741294</c:v>
                </c:pt>
                <c:pt idx="2498">
                  <c:v>34815982</c:v>
                </c:pt>
                <c:pt idx="2499">
                  <c:v>34841791</c:v>
                </c:pt>
                <c:pt idx="2500">
                  <c:v>34977070</c:v>
                </c:pt>
                <c:pt idx="2501">
                  <c:v>36004114</c:v>
                </c:pt>
                <c:pt idx="2502">
                  <c:v>36697699</c:v>
                </c:pt>
                <c:pt idx="2503">
                  <c:v>36753255</c:v>
                </c:pt>
                <c:pt idx="2504">
                  <c:v>37182439</c:v>
                </c:pt>
                <c:pt idx="2505">
                  <c:v>37241456</c:v>
                </c:pt>
                <c:pt idx="2506">
                  <c:v>37660909</c:v>
                </c:pt>
                <c:pt idx="2507">
                  <c:v>37686277</c:v>
                </c:pt>
                <c:pt idx="2508">
                  <c:v>38218369</c:v>
                </c:pt>
                <c:pt idx="2509">
                  <c:v>38561307</c:v>
                </c:pt>
                <c:pt idx="2510">
                  <c:v>38689771</c:v>
                </c:pt>
                <c:pt idx="2511">
                  <c:v>39153678</c:v>
                </c:pt>
                <c:pt idx="2512">
                  <c:v>39559458</c:v>
                </c:pt>
                <c:pt idx="2513">
                  <c:v>39595630</c:v>
                </c:pt>
                <c:pt idx="2514">
                  <c:v>39664149</c:v>
                </c:pt>
                <c:pt idx="2515">
                  <c:v>39704396</c:v>
                </c:pt>
                <c:pt idx="2516">
                  <c:v>40695794</c:v>
                </c:pt>
                <c:pt idx="2517">
                  <c:v>40705997</c:v>
                </c:pt>
                <c:pt idx="2518">
                  <c:v>40921847</c:v>
                </c:pt>
                <c:pt idx="2519">
                  <c:v>40925914</c:v>
                </c:pt>
                <c:pt idx="2520">
                  <c:v>42303768</c:v>
                </c:pt>
                <c:pt idx="2521">
                  <c:v>42481627</c:v>
                </c:pt>
                <c:pt idx="2522">
                  <c:v>44534137</c:v>
                </c:pt>
                <c:pt idx="2523">
                  <c:v>45012624</c:v>
                </c:pt>
                <c:pt idx="2524">
                  <c:v>45661746</c:v>
                </c:pt>
                <c:pt idx="2525">
                  <c:v>45967959</c:v>
                </c:pt>
                <c:pt idx="2526">
                  <c:v>45967974</c:v>
                </c:pt>
                <c:pt idx="2527">
                  <c:v>46951852</c:v>
                </c:pt>
                <c:pt idx="2528">
                  <c:v>46985667</c:v>
                </c:pt>
                <c:pt idx="2529">
                  <c:v>47064582</c:v>
                </c:pt>
                <c:pt idx="2530">
                  <c:v>47199771</c:v>
                </c:pt>
                <c:pt idx="2531">
                  <c:v>47206803</c:v>
                </c:pt>
                <c:pt idx="2532">
                  <c:v>47212195</c:v>
                </c:pt>
                <c:pt idx="2533">
                  <c:v>47477735</c:v>
                </c:pt>
                <c:pt idx="2534">
                  <c:v>47977948</c:v>
                </c:pt>
                <c:pt idx="2535">
                  <c:v>48109929</c:v>
                </c:pt>
                <c:pt idx="2536">
                  <c:v>48117521</c:v>
                </c:pt>
                <c:pt idx="2537">
                  <c:v>48339656</c:v>
                </c:pt>
                <c:pt idx="2538">
                  <c:v>48795316</c:v>
                </c:pt>
                <c:pt idx="2539">
                  <c:v>48807692</c:v>
                </c:pt>
                <c:pt idx="2540">
                  <c:v>48850959</c:v>
                </c:pt>
                <c:pt idx="2541">
                  <c:v>48875919</c:v>
                </c:pt>
                <c:pt idx="2542">
                  <c:v>49071740</c:v>
                </c:pt>
                <c:pt idx="2543">
                  <c:v>49195994</c:v>
                </c:pt>
                <c:pt idx="2544">
                  <c:v>49198699</c:v>
                </c:pt>
                <c:pt idx="2545">
                  <c:v>50701406</c:v>
                </c:pt>
                <c:pt idx="2546">
                  <c:v>51067104</c:v>
                </c:pt>
                <c:pt idx="2547">
                  <c:v>51501637</c:v>
                </c:pt>
                <c:pt idx="2548">
                  <c:v>53173169</c:v>
                </c:pt>
                <c:pt idx="2549">
                  <c:v>53212447</c:v>
                </c:pt>
                <c:pt idx="2550">
                  <c:v>56822521</c:v>
                </c:pt>
                <c:pt idx="2551">
                  <c:v>56856991</c:v>
                </c:pt>
                <c:pt idx="2552">
                  <c:v>57772701</c:v>
                </c:pt>
                <c:pt idx="2553">
                  <c:v>59390002</c:v>
                </c:pt>
                <c:pt idx="2554">
                  <c:v>60367349</c:v>
                </c:pt>
                <c:pt idx="2555">
                  <c:v>62308033</c:v>
                </c:pt>
                <c:pt idx="2556">
                  <c:v>62992954</c:v>
                </c:pt>
                <c:pt idx="2557">
                  <c:v>63867660</c:v>
                </c:pt>
                <c:pt idx="2558">
                  <c:v>65375318</c:v>
                </c:pt>
                <c:pt idx="2559">
                  <c:v>66424433</c:v>
                </c:pt>
                <c:pt idx="2560">
                  <c:v>66578151</c:v>
                </c:pt>
                <c:pt idx="2561">
                  <c:v>66823076</c:v>
                </c:pt>
                <c:pt idx="2562">
                  <c:v>67021255</c:v>
                </c:pt>
                <c:pt idx="2563">
                  <c:v>67051672</c:v>
                </c:pt>
                <c:pt idx="2564">
                  <c:v>67168009</c:v>
                </c:pt>
                <c:pt idx="2565">
                  <c:v>67309007</c:v>
                </c:pt>
                <c:pt idx="2566">
                  <c:v>67807499</c:v>
                </c:pt>
                <c:pt idx="2567">
                  <c:v>68031987</c:v>
                </c:pt>
                <c:pt idx="2568">
                  <c:v>68059209</c:v>
                </c:pt>
                <c:pt idx="2569">
                  <c:v>68220772</c:v>
                </c:pt>
                <c:pt idx="2570">
                  <c:v>68379214</c:v>
                </c:pt>
                <c:pt idx="2571">
                  <c:v>68408497</c:v>
                </c:pt>
                <c:pt idx="2572">
                  <c:v>69228982</c:v>
                </c:pt>
                <c:pt idx="2573">
                  <c:v>69890860</c:v>
                </c:pt>
                <c:pt idx="2574">
                  <c:v>70119570</c:v>
                </c:pt>
                <c:pt idx="2575">
                  <c:v>70341271</c:v>
                </c:pt>
                <c:pt idx="2576">
                  <c:v>71977435</c:v>
                </c:pt>
                <c:pt idx="2577">
                  <c:v>72055822</c:v>
                </c:pt>
                <c:pt idx="2578">
                  <c:v>72102465</c:v>
                </c:pt>
                <c:pt idx="2579">
                  <c:v>72627960</c:v>
                </c:pt>
                <c:pt idx="2580">
                  <c:v>72695605</c:v>
                </c:pt>
                <c:pt idx="2581">
                  <c:v>73005124</c:v>
                </c:pt>
                <c:pt idx="2582">
                  <c:v>73212738</c:v>
                </c:pt>
                <c:pt idx="2583">
                  <c:v>73239886</c:v>
                </c:pt>
                <c:pt idx="2584">
                  <c:v>73765984</c:v>
                </c:pt>
                <c:pt idx="2585">
                  <c:v>73812373</c:v>
                </c:pt>
                <c:pt idx="2586">
                  <c:v>74013609</c:v>
                </c:pt>
                <c:pt idx="2587">
                  <c:v>74652966</c:v>
                </c:pt>
                <c:pt idx="2588">
                  <c:v>75605617</c:v>
                </c:pt>
                <c:pt idx="2589">
                  <c:v>75645398</c:v>
                </c:pt>
                <c:pt idx="2590">
                  <c:v>76164526</c:v>
                </c:pt>
              </c:numCache>
            </c:numRef>
          </c:xVal>
          <c:yVal>
            <c:numRef>
              <c:f>Sheet1!$U$4:$U$2594</c:f>
              <c:numCache>
                <c:formatCode>General</c:formatCode>
                <c:ptCount val="2591"/>
                <c:pt idx="0">
                  <c:v>856</c:v>
                </c:pt>
                <c:pt idx="1">
                  <c:v>1270</c:v>
                </c:pt>
                <c:pt idx="2">
                  <c:v>1688</c:v>
                </c:pt>
                <c:pt idx="3">
                  <c:v>1896</c:v>
                </c:pt>
                <c:pt idx="4">
                  <c:v>1981</c:v>
                </c:pt>
                <c:pt idx="5">
                  <c:v>2064</c:v>
                </c:pt>
                <c:pt idx="6">
                  <c:v>2060</c:v>
                </c:pt>
                <c:pt idx="7">
                  <c:v>2133</c:v>
                </c:pt>
                <c:pt idx="8">
                  <c:v>2155</c:v>
                </c:pt>
                <c:pt idx="9">
                  <c:v>2308</c:v>
                </c:pt>
                <c:pt idx="10">
                  <c:v>2812</c:v>
                </c:pt>
                <c:pt idx="11">
                  <c:v>2885</c:v>
                </c:pt>
                <c:pt idx="12">
                  <c:v>2907</c:v>
                </c:pt>
                <c:pt idx="13">
                  <c:v>2926</c:v>
                </c:pt>
                <c:pt idx="14">
                  <c:v>2980</c:v>
                </c:pt>
                <c:pt idx="15">
                  <c:v>3120</c:v>
                </c:pt>
                <c:pt idx="16">
                  <c:v>3185</c:v>
                </c:pt>
                <c:pt idx="17">
                  <c:v>3252</c:v>
                </c:pt>
                <c:pt idx="18">
                  <c:v>3306</c:v>
                </c:pt>
                <c:pt idx="19">
                  <c:v>3361</c:v>
                </c:pt>
                <c:pt idx="20">
                  <c:v>3412</c:v>
                </c:pt>
                <c:pt idx="21">
                  <c:v>3452</c:v>
                </c:pt>
                <c:pt idx="22">
                  <c:v>3722</c:v>
                </c:pt>
                <c:pt idx="23">
                  <c:v>3772</c:v>
                </c:pt>
                <c:pt idx="24">
                  <c:v>3787</c:v>
                </c:pt>
                <c:pt idx="25">
                  <c:v>3827</c:v>
                </c:pt>
                <c:pt idx="26">
                  <c:v>3861</c:v>
                </c:pt>
                <c:pt idx="27">
                  <c:v>3987</c:v>
                </c:pt>
                <c:pt idx="28">
                  <c:v>4326</c:v>
                </c:pt>
                <c:pt idx="29">
                  <c:v>4846</c:v>
                </c:pt>
                <c:pt idx="30">
                  <c:v>4910</c:v>
                </c:pt>
                <c:pt idx="31">
                  <c:v>5023</c:v>
                </c:pt>
                <c:pt idx="32">
                  <c:v>5816</c:v>
                </c:pt>
                <c:pt idx="33">
                  <c:v>5962</c:v>
                </c:pt>
                <c:pt idx="34">
                  <c:v>6010</c:v>
                </c:pt>
                <c:pt idx="35">
                  <c:v>6154</c:v>
                </c:pt>
                <c:pt idx="36">
                  <c:v>6156</c:v>
                </c:pt>
                <c:pt idx="37">
                  <c:v>6204</c:v>
                </c:pt>
                <c:pt idx="38">
                  <c:v>6297</c:v>
                </c:pt>
                <c:pt idx="39">
                  <c:v>6451</c:v>
                </c:pt>
                <c:pt idx="40">
                  <c:v>6533</c:v>
                </c:pt>
                <c:pt idx="41">
                  <c:v>6531</c:v>
                </c:pt>
                <c:pt idx="42">
                  <c:v>6824</c:v>
                </c:pt>
                <c:pt idx="43">
                  <c:v>6929</c:v>
                </c:pt>
                <c:pt idx="44">
                  <c:v>7084</c:v>
                </c:pt>
                <c:pt idx="45">
                  <c:v>7155</c:v>
                </c:pt>
                <c:pt idx="46">
                  <c:v>7406</c:v>
                </c:pt>
                <c:pt idx="47">
                  <c:v>7749</c:v>
                </c:pt>
                <c:pt idx="48">
                  <c:v>7906</c:v>
                </c:pt>
                <c:pt idx="49">
                  <c:v>8987</c:v>
                </c:pt>
                <c:pt idx="50">
                  <c:v>9504</c:v>
                </c:pt>
                <c:pt idx="51">
                  <c:v>11136</c:v>
                </c:pt>
                <c:pt idx="52">
                  <c:v>11246</c:v>
                </c:pt>
                <c:pt idx="53">
                  <c:v>11294</c:v>
                </c:pt>
                <c:pt idx="54">
                  <c:v>11508</c:v>
                </c:pt>
                <c:pt idx="55">
                  <c:v>12148</c:v>
                </c:pt>
                <c:pt idx="56">
                  <c:v>12278</c:v>
                </c:pt>
                <c:pt idx="57">
                  <c:v>12315</c:v>
                </c:pt>
                <c:pt idx="58">
                  <c:v>13147</c:v>
                </c:pt>
                <c:pt idx="59">
                  <c:v>14937</c:v>
                </c:pt>
                <c:pt idx="60">
                  <c:v>19774</c:v>
                </c:pt>
                <c:pt idx="61">
                  <c:v>21175</c:v>
                </c:pt>
                <c:pt idx="62">
                  <c:v>21191</c:v>
                </c:pt>
                <c:pt idx="63">
                  <c:v>22643</c:v>
                </c:pt>
                <c:pt idx="64">
                  <c:v>25107</c:v>
                </c:pt>
                <c:pt idx="65">
                  <c:v>25975</c:v>
                </c:pt>
                <c:pt idx="66">
                  <c:v>26587</c:v>
                </c:pt>
                <c:pt idx="67">
                  <c:v>27506</c:v>
                </c:pt>
                <c:pt idx="68">
                  <c:v>29838</c:v>
                </c:pt>
                <c:pt idx="69">
                  <c:v>31844</c:v>
                </c:pt>
                <c:pt idx="70">
                  <c:v>33033</c:v>
                </c:pt>
                <c:pt idx="71">
                  <c:v>75424</c:v>
                </c:pt>
                <c:pt idx="72">
                  <c:v>76280</c:v>
                </c:pt>
                <c:pt idx="73">
                  <c:v>80806</c:v>
                </c:pt>
                <c:pt idx="74">
                  <c:v>82076</c:v>
                </c:pt>
                <c:pt idx="75">
                  <c:v>89245</c:v>
                </c:pt>
                <c:pt idx="76">
                  <c:v>90933</c:v>
                </c:pt>
                <c:pt idx="77">
                  <c:v>92658</c:v>
                </c:pt>
                <c:pt idx="78">
                  <c:v>94908</c:v>
                </c:pt>
                <c:pt idx="79">
                  <c:v>94966</c:v>
                </c:pt>
                <c:pt idx="80">
                  <c:v>95207</c:v>
                </c:pt>
                <c:pt idx="81">
                  <c:v>96889</c:v>
                </c:pt>
                <c:pt idx="82">
                  <c:v>99419</c:v>
                </c:pt>
                <c:pt idx="83">
                  <c:v>101315</c:v>
                </c:pt>
                <c:pt idx="84">
                  <c:v>101504</c:v>
                </c:pt>
                <c:pt idx="85">
                  <c:v>101763</c:v>
                </c:pt>
                <c:pt idx="86">
                  <c:v>103596</c:v>
                </c:pt>
                <c:pt idx="87">
                  <c:v>104575</c:v>
                </c:pt>
                <c:pt idx="88">
                  <c:v>105656</c:v>
                </c:pt>
                <c:pt idx="89">
                  <c:v>109424</c:v>
                </c:pt>
                <c:pt idx="90">
                  <c:v>110313</c:v>
                </c:pt>
                <c:pt idx="91">
                  <c:v>111320</c:v>
                </c:pt>
                <c:pt idx="92">
                  <c:v>111488</c:v>
                </c:pt>
                <c:pt idx="93">
                  <c:v>112014</c:v>
                </c:pt>
                <c:pt idx="94">
                  <c:v>112095</c:v>
                </c:pt>
                <c:pt idx="95">
                  <c:v>112446</c:v>
                </c:pt>
                <c:pt idx="96">
                  <c:v>112949</c:v>
                </c:pt>
                <c:pt idx="97">
                  <c:v>114020</c:v>
                </c:pt>
                <c:pt idx="98">
                  <c:v>114246</c:v>
                </c:pt>
                <c:pt idx="99">
                  <c:v>115125</c:v>
                </c:pt>
                <c:pt idx="100">
                  <c:v>115426</c:v>
                </c:pt>
                <c:pt idx="101">
                  <c:v>115928</c:v>
                </c:pt>
                <c:pt idx="102">
                  <c:v>115922</c:v>
                </c:pt>
                <c:pt idx="103">
                  <c:v>118010</c:v>
                </c:pt>
                <c:pt idx="104">
                  <c:v>118908</c:v>
                </c:pt>
                <c:pt idx="105">
                  <c:v>119400</c:v>
                </c:pt>
                <c:pt idx="106">
                  <c:v>119836</c:v>
                </c:pt>
                <c:pt idx="107">
                  <c:v>120648</c:v>
                </c:pt>
                <c:pt idx="108">
                  <c:v>120748</c:v>
                </c:pt>
                <c:pt idx="109">
                  <c:v>122903</c:v>
                </c:pt>
                <c:pt idx="110">
                  <c:v>124455</c:v>
                </c:pt>
                <c:pt idx="111">
                  <c:v>127640</c:v>
                </c:pt>
                <c:pt idx="112">
                  <c:v>128397</c:v>
                </c:pt>
                <c:pt idx="113">
                  <c:v>130369</c:v>
                </c:pt>
                <c:pt idx="114">
                  <c:v>130783</c:v>
                </c:pt>
                <c:pt idx="115">
                  <c:v>131123</c:v>
                </c:pt>
                <c:pt idx="116">
                  <c:v>131516</c:v>
                </c:pt>
                <c:pt idx="117">
                  <c:v>132464</c:v>
                </c:pt>
                <c:pt idx="118">
                  <c:v>133489</c:v>
                </c:pt>
                <c:pt idx="119">
                  <c:v>134144</c:v>
                </c:pt>
                <c:pt idx="120">
                  <c:v>134429</c:v>
                </c:pt>
                <c:pt idx="121">
                  <c:v>134768</c:v>
                </c:pt>
                <c:pt idx="122">
                  <c:v>136236</c:v>
                </c:pt>
                <c:pt idx="123">
                  <c:v>136851</c:v>
                </c:pt>
                <c:pt idx="124">
                  <c:v>137093</c:v>
                </c:pt>
                <c:pt idx="125">
                  <c:v>138314</c:v>
                </c:pt>
                <c:pt idx="126">
                  <c:v>139487</c:v>
                </c:pt>
                <c:pt idx="127">
                  <c:v>141697</c:v>
                </c:pt>
                <c:pt idx="128">
                  <c:v>141872</c:v>
                </c:pt>
                <c:pt idx="129">
                  <c:v>143285</c:v>
                </c:pt>
                <c:pt idx="130">
                  <c:v>143813</c:v>
                </c:pt>
                <c:pt idx="131">
                  <c:v>149560</c:v>
                </c:pt>
                <c:pt idx="132">
                  <c:v>149928</c:v>
                </c:pt>
                <c:pt idx="133">
                  <c:v>150109</c:v>
                </c:pt>
                <c:pt idx="134">
                  <c:v>153380</c:v>
                </c:pt>
                <c:pt idx="135">
                  <c:v>158531</c:v>
                </c:pt>
                <c:pt idx="136">
                  <c:v>159404</c:v>
                </c:pt>
                <c:pt idx="137">
                  <c:v>164384</c:v>
                </c:pt>
                <c:pt idx="138">
                  <c:v>164599</c:v>
                </c:pt>
                <c:pt idx="139">
                  <c:v>164865</c:v>
                </c:pt>
                <c:pt idx="140">
                  <c:v>165467</c:v>
                </c:pt>
                <c:pt idx="141">
                  <c:v>166559</c:v>
                </c:pt>
                <c:pt idx="142">
                  <c:v>169407</c:v>
                </c:pt>
                <c:pt idx="143">
                  <c:v>171248</c:v>
                </c:pt>
                <c:pt idx="144">
                  <c:v>172419</c:v>
                </c:pt>
                <c:pt idx="145">
                  <c:v>177782</c:v>
                </c:pt>
                <c:pt idx="146">
                  <c:v>178305</c:v>
                </c:pt>
                <c:pt idx="147">
                  <c:v>178623</c:v>
                </c:pt>
                <c:pt idx="148">
                  <c:v>178654</c:v>
                </c:pt>
                <c:pt idx="149">
                  <c:v>189493</c:v>
                </c:pt>
                <c:pt idx="150">
                  <c:v>192391</c:v>
                </c:pt>
                <c:pt idx="151">
                  <c:v>195455</c:v>
                </c:pt>
                <c:pt idx="152">
                  <c:v>196853</c:v>
                </c:pt>
                <c:pt idx="153">
                  <c:v>199475</c:v>
                </c:pt>
                <c:pt idx="154">
                  <c:v>200665</c:v>
                </c:pt>
                <c:pt idx="155">
                  <c:v>200840</c:v>
                </c:pt>
                <c:pt idx="156">
                  <c:v>204387</c:v>
                </c:pt>
                <c:pt idx="157">
                  <c:v>212811</c:v>
                </c:pt>
                <c:pt idx="158">
                  <c:v>213610</c:v>
                </c:pt>
                <c:pt idx="159">
                  <c:v>216672</c:v>
                </c:pt>
                <c:pt idx="160">
                  <c:v>217397</c:v>
                </c:pt>
                <c:pt idx="161">
                  <c:v>218677</c:v>
                </c:pt>
                <c:pt idx="162">
                  <c:v>219394</c:v>
                </c:pt>
                <c:pt idx="163">
                  <c:v>220517</c:v>
                </c:pt>
                <c:pt idx="164">
                  <c:v>224833</c:v>
                </c:pt>
                <c:pt idx="165">
                  <c:v>225076</c:v>
                </c:pt>
                <c:pt idx="166">
                  <c:v>225682</c:v>
                </c:pt>
                <c:pt idx="167">
                  <c:v>225927</c:v>
                </c:pt>
                <c:pt idx="168">
                  <c:v>226527</c:v>
                </c:pt>
                <c:pt idx="169">
                  <c:v>229134</c:v>
                </c:pt>
                <c:pt idx="170">
                  <c:v>230403</c:v>
                </c:pt>
                <c:pt idx="171">
                  <c:v>236934</c:v>
                </c:pt>
                <c:pt idx="172">
                  <c:v>240544</c:v>
                </c:pt>
                <c:pt idx="173">
                  <c:v>243451</c:v>
                </c:pt>
                <c:pt idx="174">
                  <c:v>248223</c:v>
                </c:pt>
                <c:pt idx="175">
                  <c:v>248643</c:v>
                </c:pt>
                <c:pt idx="176">
                  <c:v>257599</c:v>
                </c:pt>
                <c:pt idx="177">
                  <c:v>262862</c:v>
                </c:pt>
                <c:pt idx="178">
                  <c:v>268735</c:v>
                </c:pt>
                <c:pt idx="179">
                  <c:v>269818</c:v>
                </c:pt>
                <c:pt idx="180">
                  <c:v>270866</c:v>
                </c:pt>
                <c:pt idx="181">
                  <c:v>275700</c:v>
                </c:pt>
                <c:pt idx="182">
                  <c:v>279379</c:v>
                </c:pt>
                <c:pt idx="183">
                  <c:v>281427</c:v>
                </c:pt>
                <c:pt idx="184">
                  <c:v>283606</c:v>
                </c:pt>
                <c:pt idx="185">
                  <c:v>286308</c:v>
                </c:pt>
                <c:pt idx="186">
                  <c:v>287969</c:v>
                </c:pt>
                <c:pt idx="187">
                  <c:v>293705</c:v>
                </c:pt>
                <c:pt idx="188">
                  <c:v>301053</c:v>
                </c:pt>
                <c:pt idx="189">
                  <c:v>306217</c:v>
                </c:pt>
                <c:pt idx="190">
                  <c:v>306921</c:v>
                </c:pt>
                <c:pt idx="191">
                  <c:v>307100</c:v>
                </c:pt>
                <c:pt idx="192">
                  <c:v>312371</c:v>
                </c:pt>
                <c:pt idx="193">
                  <c:v>314104</c:v>
                </c:pt>
                <c:pt idx="194">
                  <c:v>316604</c:v>
                </c:pt>
                <c:pt idx="195">
                  <c:v>316806</c:v>
                </c:pt>
                <c:pt idx="196">
                  <c:v>317482</c:v>
                </c:pt>
                <c:pt idx="197">
                  <c:v>321193</c:v>
                </c:pt>
                <c:pt idx="198">
                  <c:v>321716</c:v>
                </c:pt>
                <c:pt idx="199">
                  <c:v>323091</c:v>
                </c:pt>
                <c:pt idx="200">
                  <c:v>328112</c:v>
                </c:pt>
                <c:pt idx="201">
                  <c:v>329630</c:v>
                </c:pt>
                <c:pt idx="202">
                  <c:v>330891</c:v>
                </c:pt>
                <c:pt idx="203">
                  <c:v>342127</c:v>
                </c:pt>
                <c:pt idx="204">
                  <c:v>347780</c:v>
                </c:pt>
                <c:pt idx="205">
                  <c:v>355280</c:v>
                </c:pt>
                <c:pt idx="206">
                  <c:v>355274</c:v>
                </c:pt>
                <c:pt idx="207">
                  <c:v>366574</c:v>
                </c:pt>
                <c:pt idx="208">
                  <c:v>464686</c:v>
                </c:pt>
                <c:pt idx="209">
                  <c:v>478602</c:v>
                </c:pt>
                <c:pt idx="210">
                  <c:v>496530</c:v>
                </c:pt>
                <c:pt idx="211">
                  <c:v>511635</c:v>
                </c:pt>
                <c:pt idx="212">
                  <c:v>1014870</c:v>
                </c:pt>
                <c:pt idx="213">
                  <c:v>1022507</c:v>
                </c:pt>
                <c:pt idx="214">
                  <c:v>1025284</c:v>
                </c:pt>
                <c:pt idx="215">
                  <c:v>1030877</c:v>
                </c:pt>
                <c:pt idx="216">
                  <c:v>1031852</c:v>
                </c:pt>
                <c:pt idx="217">
                  <c:v>1035722</c:v>
                </c:pt>
                <c:pt idx="218">
                  <c:v>1051762</c:v>
                </c:pt>
                <c:pt idx="219">
                  <c:v>1054290</c:v>
                </c:pt>
                <c:pt idx="220">
                  <c:v>1055083</c:v>
                </c:pt>
                <c:pt idx="221">
                  <c:v>1059812</c:v>
                </c:pt>
                <c:pt idx="222">
                  <c:v>1060662</c:v>
                </c:pt>
                <c:pt idx="223">
                  <c:v>1063210</c:v>
                </c:pt>
                <c:pt idx="224">
                  <c:v>1064000</c:v>
                </c:pt>
                <c:pt idx="225">
                  <c:v>1067076</c:v>
                </c:pt>
                <c:pt idx="226">
                  <c:v>1071480</c:v>
                </c:pt>
                <c:pt idx="227">
                  <c:v>1071486</c:v>
                </c:pt>
                <c:pt idx="228">
                  <c:v>1072120</c:v>
                </c:pt>
                <c:pt idx="229">
                  <c:v>1073010</c:v>
                </c:pt>
                <c:pt idx="230">
                  <c:v>1073517</c:v>
                </c:pt>
                <c:pt idx="231">
                  <c:v>1079630</c:v>
                </c:pt>
                <c:pt idx="232">
                  <c:v>1082300</c:v>
                </c:pt>
                <c:pt idx="233">
                  <c:v>1083425</c:v>
                </c:pt>
                <c:pt idx="234">
                  <c:v>1085789</c:v>
                </c:pt>
                <c:pt idx="235">
                  <c:v>1087108</c:v>
                </c:pt>
                <c:pt idx="236">
                  <c:v>1088454</c:v>
                </c:pt>
                <c:pt idx="237">
                  <c:v>1089138</c:v>
                </c:pt>
                <c:pt idx="238">
                  <c:v>1091658</c:v>
                </c:pt>
                <c:pt idx="239">
                  <c:v>1095868</c:v>
                </c:pt>
                <c:pt idx="240">
                  <c:v>1111823</c:v>
                </c:pt>
                <c:pt idx="241">
                  <c:v>1131835</c:v>
                </c:pt>
                <c:pt idx="242">
                  <c:v>1151282</c:v>
                </c:pt>
                <c:pt idx="243">
                  <c:v>1186807</c:v>
                </c:pt>
                <c:pt idx="244">
                  <c:v>1212782</c:v>
                </c:pt>
                <c:pt idx="245">
                  <c:v>1985003</c:v>
                </c:pt>
                <c:pt idx="246">
                  <c:v>2085864</c:v>
                </c:pt>
                <c:pt idx="247">
                  <c:v>2090620</c:v>
                </c:pt>
                <c:pt idx="248">
                  <c:v>2099764</c:v>
                </c:pt>
                <c:pt idx="249">
                  <c:v>2115268</c:v>
                </c:pt>
                <c:pt idx="250">
                  <c:v>2122039</c:v>
                </c:pt>
                <c:pt idx="251">
                  <c:v>2135305</c:v>
                </c:pt>
                <c:pt idx="252">
                  <c:v>2171483</c:v>
                </c:pt>
                <c:pt idx="253">
                  <c:v>2174249</c:v>
                </c:pt>
                <c:pt idx="254">
                  <c:v>2178212</c:v>
                </c:pt>
                <c:pt idx="255">
                  <c:v>2192950</c:v>
                </c:pt>
                <c:pt idx="256">
                  <c:v>2198593</c:v>
                </c:pt>
                <c:pt idx="257">
                  <c:v>2267910</c:v>
                </c:pt>
                <c:pt idx="258">
                  <c:v>2322991</c:v>
                </c:pt>
                <c:pt idx="259">
                  <c:v>2329049</c:v>
                </c:pt>
                <c:pt idx="260">
                  <c:v>2357090</c:v>
                </c:pt>
                <c:pt idx="261">
                  <c:v>2358073</c:v>
                </c:pt>
                <c:pt idx="262">
                  <c:v>2361344</c:v>
                </c:pt>
                <c:pt idx="263">
                  <c:v>2369738</c:v>
                </c:pt>
                <c:pt idx="264">
                  <c:v>2383762</c:v>
                </c:pt>
                <c:pt idx="265">
                  <c:v>2397456</c:v>
                </c:pt>
                <c:pt idx="266">
                  <c:v>2412458</c:v>
                </c:pt>
                <c:pt idx="267">
                  <c:v>2413209</c:v>
                </c:pt>
                <c:pt idx="268">
                  <c:v>2430590</c:v>
                </c:pt>
                <c:pt idx="269">
                  <c:v>2459492</c:v>
                </c:pt>
                <c:pt idx="270">
                  <c:v>2505259</c:v>
                </c:pt>
                <c:pt idx="271">
                  <c:v>2565260</c:v>
                </c:pt>
                <c:pt idx="272">
                  <c:v>2568887</c:v>
                </c:pt>
                <c:pt idx="273">
                  <c:v>2593032</c:v>
                </c:pt>
                <c:pt idx="274">
                  <c:v>2614025</c:v>
                </c:pt>
                <c:pt idx="275">
                  <c:v>2621191</c:v>
                </c:pt>
                <c:pt idx="276">
                  <c:v>2731101</c:v>
                </c:pt>
                <c:pt idx="277">
                  <c:v>3612580</c:v>
                </c:pt>
                <c:pt idx="278">
                  <c:v>3663931</c:v>
                </c:pt>
                <c:pt idx="279">
                  <c:v>3684117</c:v>
                </c:pt>
                <c:pt idx="280">
                  <c:v>3803106</c:v>
                </c:pt>
                <c:pt idx="281">
                  <c:v>3836032</c:v>
                </c:pt>
                <c:pt idx="282">
                  <c:v>3968950</c:v>
                </c:pt>
                <c:pt idx="283">
                  <c:v>3992330</c:v>
                </c:pt>
                <c:pt idx="284">
                  <c:v>4118277</c:v>
                </c:pt>
                <c:pt idx="285">
                  <c:v>4125372</c:v>
                </c:pt>
                <c:pt idx="286">
                  <c:v>4152688</c:v>
                </c:pt>
                <c:pt idx="287">
                  <c:v>4161051</c:v>
                </c:pt>
                <c:pt idx="288">
                  <c:v>4196885</c:v>
                </c:pt>
                <c:pt idx="289">
                  <c:v>4198756</c:v>
                </c:pt>
                <c:pt idx="290">
                  <c:v>4255018</c:v>
                </c:pt>
                <c:pt idx="291">
                  <c:v>4293485</c:v>
                </c:pt>
                <c:pt idx="292">
                  <c:v>4424832</c:v>
                </c:pt>
                <c:pt idx="293">
                  <c:v>4436169</c:v>
                </c:pt>
                <c:pt idx="294">
                  <c:v>4566580</c:v>
                </c:pt>
                <c:pt idx="295">
                  <c:v>4591265</c:v>
                </c:pt>
                <c:pt idx="296">
                  <c:v>4643428</c:v>
                </c:pt>
                <c:pt idx="297">
                  <c:v>4650847</c:v>
                </c:pt>
                <c:pt idx="298">
                  <c:v>4705482</c:v>
                </c:pt>
                <c:pt idx="299">
                  <c:v>4706443</c:v>
                </c:pt>
                <c:pt idx="300">
                  <c:v>4804425</c:v>
                </c:pt>
                <c:pt idx="301">
                  <c:v>4845105</c:v>
                </c:pt>
                <c:pt idx="302">
                  <c:v>4854274</c:v>
                </c:pt>
                <c:pt idx="303">
                  <c:v>4971024</c:v>
                </c:pt>
                <c:pt idx="304">
                  <c:v>5053164</c:v>
                </c:pt>
                <c:pt idx="305">
                  <c:v>5196100</c:v>
                </c:pt>
                <c:pt idx="306">
                  <c:v>5270613</c:v>
                </c:pt>
                <c:pt idx="307">
                  <c:v>5276980</c:v>
                </c:pt>
                <c:pt idx="308">
                  <c:v>5328797</c:v>
                </c:pt>
                <c:pt idx="309">
                  <c:v>5426294</c:v>
                </c:pt>
                <c:pt idx="310">
                  <c:v>5782813</c:v>
                </c:pt>
                <c:pt idx="311">
                  <c:v>5919503</c:v>
                </c:pt>
                <c:pt idx="312">
                  <c:v>5945804</c:v>
                </c:pt>
                <c:pt idx="313">
                  <c:v>5988778</c:v>
                </c:pt>
                <c:pt idx="314">
                  <c:v>6137179</c:v>
                </c:pt>
                <c:pt idx="315">
                  <c:v>6410385</c:v>
                </c:pt>
                <c:pt idx="316">
                  <c:v>6665925</c:v>
                </c:pt>
                <c:pt idx="317">
                  <c:v>6710377</c:v>
                </c:pt>
                <c:pt idx="318">
                  <c:v>7011078</c:v>
                </c:pt>
                <c:pt idx="319">
                  <c:v>7178444</c:v>
                </c:pt>
                <c:pt idx="320">
                  <c:v>7201962</c:v>
                </c:pt>
                <c:pt idx="321">
                  <c:v>7428162</c:v>
                </c:pt>
                <c:pt idx="322">
                  <c:v>7438854</c:v>
                </c:pt>
                <c:pt idx="323">
                  <c:v>7735955</c:v>
                </c:pt>
                <c:pt idx="324">
                  <c:v>7740037</c:v>
                </c:pt>
                <c:pt idx="325">
                  <c:v>8230289</c:v>
                </c:pt>
                <c:pt idx="326">
                  <c:v>8238174</c:v>
                </c:pt>
                <c:pt idx="327">
                  <c:v>8254234</c:v>
                </c:pt>
                <c:pt idx="328">
                  <c:v>8383359</c:v>
                </c:pt>
                <c:pt idx="329">
                  <c:v>8545351</c:v>
                </c:pt>
                <c:pt idx="330">
                  <c:v>8717496</c:v>
                </c:pt>
                <c:pt idx="331">
                  <c:v>8905539</c:v>
                </c:pt>
                <c:pt idx="332">
                  <c:v>9187957</c:v>
                </c:pt>
                <c:pt idx="333">
                  <c:v>9206249</c:v>
                </c:pt>
                <c:pt idx="334">
                  <c:v>9713887</c:v>
                </c:pt>
                <c:pt idx="335">
                  <c:v>9746306</c:v>
                </c:pt>
                <c:pt idx="336">
                  <c:v>9814904</c:v>
                </c:pt>
                <c:pt idx="337">
                  <c:v>10411508</c:v>
                </c:pt>
                <c:pt idx="338">
                  <c:v>10658367</c:v>
                </c:pt>
                <c:pt idx="339">
                  <c:v>11121932</c:v>
                </c:pt>
                <c:pt idx="340">
                  <c:v>11420510</c:v>
                </c:pt>
                <c:pt idx="341">
                  <c:v>12223227</c:v>
                </c:pt>
                <c:pt idx="342">
                  <c:v>18386733</c:v>
                </c:pt>
                <c:pt idx="343">
                  <c:v>19592502</c:v>
                </c:pt>
                <c:pt idx="344">
                  <c:v>21257433</c:v>
                </c:pt>
                <c:pt idx="345">
                  <c:v>22483918</c:v>
                </c:pt>
                <c:pt idx="346">
                  <c:v>22536779</c:v>
                </c:pt>
                <c:pt idx="347">
                  <c:v>23676430</c:v>
                </c:pt>
                <c:pt idx="348">
                  <c:v>23863271</c:v>
                </c:pt>
                <c:pt idx="349">
                  <c:v>23911285</c:v>
                </c:pt>
                <c:pt idx="350">
                  <c:v>24384694</c:v>
                </c:pt>
                <c:pt idx="351">
                  <c:v>25028269</c:v>
                </c:pt>
                <c:pt idx="352">
                  <c:v>25265014</c:v>
                </c:pt>
                <c:pt idx="353">
                  <c:v>25267880</c:v>
                </c:pt>
                <c:pt idx="354">
                  <c:v>25647708</c:v>
                </c:pt>
                <c:pt idx="355">
                  <c:v>25701426</c:v>
                </c:pt>
                <c:pt idx="356">
                  <c:v>26001427</c:v>
                </c:pt>
                <c:pt idx="357">
                  <c:v>26180363</c:v>
                </c:pt>
                <c:pt idx="358">
                  <c:v>26321403</c:v>
                </c:pt>
                <c:pt idx="359">
                  <c:v>26389912</c:v>
                </c:pt>
                <c:pt idx="360">
                  <c:v>26428686</c:v>
                </c:pt>
                <c:pt idx="361">
                  <c:v>26459224</c:v>
                </c:pt>
                <c:pt idx="362">
                  <c:v>26513136</c:v>
                </c:pt>
                <c:pt idx="363">
                  <c:v>26554320</c:v>
                </c:pt>
                <c:pt idx="364">
                  <c:v>26698475</c:v>
                </c:pt>
                <c:pt idx="365">
                  <c:v>26806641</c:v>
                </c:pt>
                <c:pt idx="366">
                  <c:v>26813516</c:v>
                </c:pt>
                <c:pt idx="367">
                  <c:v>27008030</c:v>
                </c:pt>
                <c:pt idx="368">
                  <c:v>27334804</c:v>
                </c:pt>
                <c:pt idx="369">
                  <c:v>27416888</c:v>
                </c:pt>
                <c:pt idx="370">
                  <c:v>28136576</c:v>
                </c:pt>
                <c:pt idx="371">
                  <c:v>28207223</c:v>
                </c:pt>
                <c:pt idx="372">
                  <c:v>28789742</c:v>
                </c:pt>
                <c:pt idx="373">
                  <c:v>28853354</c:v>
                </c:pt>
                <c:pt idx="374">
                  <c:v>29160084</c:v>
                </c:pt>
                <c:pt idx="375">
                  <c:v>29327324</c:v>
                </c:pt>
                <c:pt idx="376">
                  <c:v>29346994</c:v>
                </c:pt>
                <c:pt idx="377">
                  <c:v>29984076</c:v>
                </c:pt>
                <c:pt idx="378">
                  <c:v>30112132</c:v>
                </c:pt>
                <c:pt idx="379">
                  <c:v>30609992</c:v>
                </c:pt>
                <c:pt idx="380">
                  <c:v>31921191</c:v>
                </c:pt>
                <c:pt idx="381">
                  <c:v>32677943</c:v>
                </c:pt>
                <c:pt idx="382">
                  <c:v>33220469</c:v>
                </c:pt>
                <c:pt idx="383">
                  <c:v>34877166</c:v>
                </c:pt>
                <c:pt idx="384">
                  <c:v>35475367</c:v>
                </c:pt>
                <c:pt idx="385">
                  <c:v>35568238</c:v>
                </c:pt>
                <c:pt idx="386">
                  <c:v>35697752</c:v>
                </c:pt>
                <c:pt idx="387">
                  <c:v>35835051</c:v>
                </c:pt>
                <c:pt idx="388">
                  <c:v>38495056</c:v>
                </c:pt>
                <c:pt idx="389">
                  <c:v>38791171</c:v>
                </c:pt>
                <c:pt idx="390">
                  <c:v>39221880</c:v>
                </c:pt>
                <c:pt idx="391">
                  <c:v>41206637</c:v>
                </c:pt>
                <c:pt idx="392">
                  <c:v>41906260</c:v>
                </c:pt>
                <c:pt idx="393">
                  <c:v>41917865</c:v>
                </c:pt>
                <c:pt idx="394">
                  <c:v>41963118</c:v>
                </c:pt>
                <c:pt idx="395">
                  <c:v>42601555</c:v>
                </c:pt>
                <c:pt idx="396">
                  <c:v>42759197</c:v>
                </c:pt>
                <c:pt idx="397">
                  <c:v>42795416</c:v>
                </c:pt>
                <c:pt idx="398">
                  <c:v>43482220</c:v>
                </c:pt>
                <c:pt idx="399">
                  <c:v>44231106</c:v>
                </c:pt>
                <c:pt idx="400">
                  <c:v>44693216</c:v>
                </c:pt>
                <c:pt idx="401">
                  <c:v>44858556</c:v>
                </c:pt>
                <c:pt idx="402">
                  <c:v>45081115</c:v>
                </c:pt>
                <c:pt idx="403">
                  <c:v>45286355</c:v>
                </c:pt>
                <c:pt idx="404">
                  <c:v>45594236</c:v>
                </c:pt>
                <c:pt idx="405">
                  <c:v>45635273</c:v>
                </c:pt>
                <c:pt idx="406">
                  <c:v>45749816</c:v>
                </c:pt>
                <c:pt idx="407">
                  <c:v>45912019</c:v>
                </c:pt>
                <c:pt idx="408">
                  <c:v>46430186</c:v>
                </c:pt>
                <c:pt idx="409">
                  <c:v>46586940</c:v>
                </c:pt>
                <c:pt idx="410">
                  <c:v>46965434</c:v>
                </c:pt>
                <c:pt idx="411">
                  <c:v>47188884</c:v>
                </c:pt>
                <c:pt idx="412">
                  <c:v>47436006</c:v>
                </c:pt>
                <c:pt idx="413">
                  <c:v>47662010</c:v>
                </c:pt>
                <c:pt idx="414">
                  <c:v>47717627</c:v>
                </c:pt>
                <c:pt idx="415">
                  <c:v>47793138</c:v>
                </c:pt>
                <c:pt idx="416">
                  <c:v>47839116</c:v>
                </c:pt>
                <c:pt idx="417">
                  <c:v>47997989</c:v>
                </c:pt>
                <c:pt idx="418">
                  <c:v>48464277</c:v>
                </c:pt>
                <c:pt idx="419">
                  <c:v>48612354</c:v>
                </c:pt>
                <c:pt idx="420">
                  <c:v>48750046</c:v>
                </c:pt>
                <c:pt idx="421">
                  <c:v>49059394</c:v>
                </c:pt>
                <c:pt idx="422">
                  <c:v>49832760</c:v>
                </c:pt>
                <c:pt idx="423">
                  <c:v>49871052</c:v>
                </c:pt>
                <c:pt idx="424">
                  <c:v>49895977</c:v>
                </c:pt>
                <c:pt idx="425">
                  <c:v>49969717</c:v>
                </c:pt>
                <c:pt idx="426">
                  <c:v>50026564</c:v>
                </c:pt>
                <c:pt idx="427">
                  <c:v>50679226</c:v>
                </c:pt>
                <c:pt idx="428">
                  <c:v>50709793</c:v>
                </c:pt>
                <c:pt idx="429">
                  <c:v>50718122</c:v>
                </c:pt>
                <c:pt idx="430">
                  <c:v>50772707</c:v>
                </c:pt>
                <c:pt idx="431">
                  <c:v>50948892</c:v>
                </c:pt>
                <c:pt idx="432">
                  <c:v>50983189</c:v>
                </c:pt>
                <c:pt idx="433">
                  <c:v>51035197</c:v>
                </c:pt>
                <c:pt idx="434">
                  <c:v>51067520</c:v>
                </c:pt>
                <c:pt idx="435">
                  <c:v>51115597</c:v>
                </c:pt>
                <c:pt idx="436">
                  <c:v>51243566</c:v>
                </c:pt>
                <c:pt idx="437">
                  <c:v>51368646</c:v>
                </c:pt>
                <c:pt idx="438">
                  <c:v>51550311</c:v>
                </c:pt>
                <c:pt idx="439">
                  <c:v>51551900</c:v>
                </c:pt>
                <c:pt idx="440">
                  <c:v>51656946</c:v>
                </c:pt>
                <c:pt idx="441">
                  <c:v>51809069</c:v>
                </c:pt>
                <c:pt idx="442">
                  <c:v>51951495</c:v>
                </c:pt>
                <c:pt idx="443">
                  <c:v>51974843</c:v>
                </c:pt>
                <c:pt idx="444">
                  <c:v>52279115</c:v>
                </c:pt>
                <c:pt idx="445">
                  <c:v>52418945</c:v>
                </c:pt>
                <c:pt idx="446">
                  <c:v>52606286</c:v>
                </c:pt>
                <c:pt idx="447">
                  <c:v>52632282</c:v>
                </c:pt>
                <c:pt idx="448">
                  <c:v>52959486</c:v>
                </c:pt>
                <c:pt idx="449">
                  <c:v>53322206</c:v>
                </c:pt>
                <c:pt idx="450">
                  <c:v>53359310</c:v>
                </c:pt>
                <c:pt idx="451">
                  <c:v>53672603</c:v>
                </c:pt>
                <c:pt idx="452">
                  <c:v>53989490</c:v>
                </c:pt>
                <c:pt idx="453">
                  <c:v>54081937</c:v>
                </c:pt>
                <c:pt idx="454">
                  <c:v>54199652</c:v>
                </c:pt>
                <c:pt idx="455">
                  <c:v>54278912</c:v>
                </c:pt>
                <c:pt idx="456">
                  <c:v>54509061</c:v>
                </c:pt>
                <c:pt idx="457">
                  <c:v>54557423</c:v>
                </c:pt>
                <c:pt idx="458">
                  <c:v>54587417</c:v>
                </c:pt>
                <c:pt idx="459">
                  <c:v>54666733</c:v>
                </c:pt>
                <c:pt idx="460">
                  <c:v>54830992</c:v>
                </c:pt>
                <c:pt idx="461">
                  <c:v>54875845</c:v>
                </c:pt>
                <c:pt idx="462">
                  <c:v>55268516</c:v>
                </c:pt>
                <c:pt idx="463">
                  <c:v>55542715</c:v>
                </c:pt>
                <c:pt idx="464">
                  <c:v>55788119</c:v>
                </c:pt>
                <c:pt idx="465">
                  <c:v>55865061</c:v>
                </c:pt>
                <c:pt idx="466">
                  <c:v>56342763</c:v>
                </c:pt>
                <c:pt idx="467">
                  <c:v>56376758</c:v>
                </c:pt>
                <c:pt idx="468">
                  <c:v>56459973</c:v>
                </c:pt>
                <c:pt idx="469">
                  <c:v>56503496</c:v>
                </c:pt>
                <c:pt idx="470">
                  <c:v>56814805</c:v>
                </c:pt>
                <c:pt idx="471">
                  <c:v>56866251</c:v>
                </c:pt>
                <c:pt idx="472">
                  <c:v>57097785</c:v>
                </c:pt>
                <c:pt idx="473">
                  <c:v>57120368</c:v>
                </c:pt>
                <c:pt idx="474">
                  <c:v>57671275</c:v>
                </c:pt>
                <c:pt idx="475">
                  <c:v>57688369</c:v>
                </c:pt>
                <c:pt idx="476">
                  <c:v>57698827</c:v>
                </c:pt>
                <c:pt idx="477">
                  <c:v>58055244</c:v>
                </c:pt>
                <c:pt idx="478">
                  <c:v>58098459</c:v>
                </c:pt>
                <c:pt idx="479">
                  <c:v>58368561</c:v>
                </c:pt>
                <c:pt idx="480">
                  <c:v>58636569</c:v>
                </c:pt>
                <c:pt idx="481">
                  <c:v>58949349</c:v>
                </c:pt>
                <c:pt idx="482">
                  <c:v>59156464</c:v>
                </c:pt>
                <c:pt idx="483">
                  <c:v>59249670</c:v>
                </c:pt>
                <c:pt idx="484">
                  <c:v>59314995</c:v>
                </c:pt>
                <c:pt idx="485">
                  <c:v>59419621</c:v>
                </c:pt>
                <c:pt idx="486">
                  <c:v>59489030</c:v>
                </c:pt>
                <c:pt idx="487">
                  <c:v>59617131</c:v>
                </c:pt>
                <c:pt idx="488">
                  <c:v>60139010</c:v>
                </c:pt>
                <c:pt idx="489">
                  <c:v>60358639</c:v>
                </c:pt>
                <c:pt idx="490">
                  <c:v>61213399</c:v>
                </c:pt>
                <c:pt idx="491">
                  <c:v>61300611</c:v>
                </c:pt>
                <c:pt idx="492">
                  <c:v>61322717</c:v>
                </c:pt>
                <c:pt idx="493">
                  <c:v>61525599</c:v>
                </c:pt>
                <c:pt idx="494">
                  <c:v>61700384</c:v>
                </c:pt>
                <c:pt idx="495">
                  <c:v>61787121</c:v>
                </c:pt>
                <c:pt idx="496">
                  <c:v>62046956</c:v>
                </c:pt>
                <c:pt idx="497">
                  <c:v>62068677</c:v>
                </c:pt>
                <c:pt idx="498">
                  <c:v>62332253</c:v>
                </c:pt>
                <c:pt idx="499">
                  <c:v>62879211</c:v>
                </c:pt>
                <c:pt idx="500">
                  <c:v>63034034</c:v>
                </c:pt>
                <c:pt idx="501">
                  <c:v>63237135</c:v>
                </c:pt>
                <c:pt idx="502">
                  <c:v>63341168</c:v>
                </c:pt>
                <c:pt idx="503">
                  <c:v>63405942</c:v>
                </c:pt>
                <c:pt idx="504">
                  <c:v>63503447</c:v>
                </c:pt>
                <c:pt idx="505">
                  <c:v>63512262</c:v>
                </c:pt>
                <c:pt idx="506">
                  <c:v>64218618</c:v>
                </c:pt>
                <c:pt idx="507">
                  <c:v>64283643</c:v>
                </c:pt>
                <c:pt idx="508">
                  <c:v>64384567</c:v>
                </c:pt>
                <c:pt idx="509">
                  <c:v>64960020</c:v>
                </c:pt>
                <c:pt idx="510">
                  <c:v>65276363</c:v>
                </c:pt>
                <c:pt idx="511">
                  <c:v>65503619</c:v>
                </c:pt>
                <c:pt idx="512">
                  <c:v>65558459</c:v>
                </c:pt>
                <c:pt idx="513">
                  <c:v>65680331</c:v>
                </c:pt>
                <c:pt idx="514">
                  <c:v>66133129</c:v>
                </c:pt>
                <c:pt idx="515">
                  <c:v>66169650</c:v>
                </c:pt>
                <c:pt idx="516">
                  <c:v>66981964</c:v>
                </c:pt>
                <c:pt idx="517">
                  <c:v>67431187</c:v>
                </c:pt>
                <c:pt idx="518">
                  <c:v>67432199</c:v>
                </c:pt>
                <c:pt idx="519">
                  <c:v>67884680</c:v>
                </c:pt>
                <c:pt idx="520">
                  <c:v>67894656</c:v>
                </c:pt>
                <c:pt idx="521">
                  <c:v>68207652</c:v>
                </c:pt>
                <c:pt idx="522">
                  <c:v>68634620</c:v>
                </c:pt>
                <c:pt idx="523">
                  <c:v>69193541</c:v>
                </c:pt>
                <c:pt idx="524">
                  <c:v>69301302</c:v>
                </c:pt>
                <c:pt idx="525">
                  <c:v>69412159</c:v>
                </c:pt>
                <c:pt idx="526">
                  <c:v>69543217</c:v>
                </c:pt>
                <c:pt idx="527">
                  <c:v>69576536</c:v>
                </c:pt>
                <c:pt idx="528">
                  <c:v>69818888</c:v>
                </c:pt>
                <c:pt idx="529">
                  <c:v>70335336</c:v>
                </c:pt>
                <c:pt idx="530">
                  <c:v>70510574</c:v>
                </c:pt>
                <c:pt idx="531">
                  <c:v>70866109</c:v>
                </c:pt>
                <c:pt idx="532">
                  <c:v>71275440</c:v>
                </c:pt>
                <c:pt idx="533">
                  <c:v>71381308</c:v>
                </c:pt>
                <c:pt idx="534">
                  <c:v>71385974</c:v>
                </c:pt>
                <c:pt idx="535">
                  <c:v>71442785</c:v>
                </c:pt>
                <c:pt idx="536">
                  <c:v>71581678</c:v>
                </c:pt>
                <c:pt idx="537">
                  <c:v>71626585</c:v>
                </c:pt>
                <c:pt idx="538">
                  <c:v>71710953</c:v>
                </c:pt>
                <c:pt idx="539">
                  <c:v>71859618</c:v>
                </c:pt>
                <c:pt idx="540">
                  <c:v>72141076</c:v>
                </c:pt>
                <c:pt idx="541">
                  <c:v>72480043</c:v>
                </c:pt>
                <c:pt idx="542">
                  <c:v>72712091</c:v>
                </c:pt>
                <c:pt idx="543">
                  <c:v>72993038</c:v>
                </c:pt>
                <c:pt idx="544">
                  <c:v>73020065</c:v>
                </c:pt>
                <c:pt idx="545">
                  <c:v>73038630</c:v>
                </c:pt>
                <c:pt idx="546">
                  <c:v>73193690</c:v>
                </c:pt>
                <c:pt idx="547">
                  <c:v>73305645</c:v>
                </c:pt>
                <c:pt idx="548">
                  <c:v>73579113</c:v>
                </c:pt>
                <c:pt idx="549">
                  <c:v>73738450</c:v>
                </c:pt>
                <c:pt idx="550">
                  <c:v>73884854</c:v>
                </c:pt>
                <c:pt idx="551">
                  <c:v>73907670</c:v>
                </c:pt>
                <c:pt idx="552">
                  <c:v>74202340</c:v>
                </c:pt>
                <c:pt idx="553">
                  <c:v>74509951</c:v>
                </c:pt>
                <c:pt idx="554">
                  <c:v>74635528</c:v>
                </c:pt>
                <c:pt idx="555">
                  <c:v>74791916</c:v>
                </c:pt>
                <c:pt idx="556">
                  <c:v>74819717</c:v>
                </c:pt>
                <c:pt idx="557">
                  <c:v>75032856</c:v>
                </c:pt>
                <c:pt idx="558">
                  <c:v>75371056</c:v>
                </c:pt>
                <c:pt idx="559">
                  <c:v>75446216</c:v>
                </c:pt>
                <c:pt idx="560">
                  <c:v>75736874</c:v>
                </c:pt>
                <c:pt idx="561">
                  <c:v>75823475</c:v>
                </c:pt>
                <c:pt idx="562">
                  <c:v>75868358</c:v>
                </c:pt>
                <c:pt idx="563">
                  <c:v>76107964</c:v>
                </c:pt>
                <c:pt idx="564">
                  <c:v>76116247</c:v>
                </c:pt>
                <c:pt idx="565">
                  <c:v>76141798</c:v>
                </c:pt>
                <c:pt idx="566">
                  <c:v>76262928</c:v>
                </c:pt>
                <c:pt idx="567">
                  <c:v>76269134</c:v>
                </c:pt>
                <c:pt idx="568">
                  <c:v>76740222</c:v>
                </c:pt>
                <c:pt idx="569">
                  <c:v>76762670</c:v>
                </c:pt>
                <c:pt idx="570">
                  <c:v>77010721</c:v>
                </c:pt>
                <c:pt idx="571">
                  <c:v>77824323</c:v>
                </c:pt>
                <c:pt idx="572">
                  <c:v>78359662</c:v>
                </c:pt>
                <c:pt idx="573">
                  <c:v>78864509</c:v>
                </c:pt>
                <c:pt idx="574">
                  <c:v>78976814</c:v>
                </c:pt>
                <c:pt idx="575">
                  <c:v>79308845</c:v>
                </c:pt>
                <c:pt idx="576">
                  <c:v>79333180</c:v>
                </c:pt>
                <c:pt idx="577">
                  <c:v>79493740</c:v>
                </c:pt>
                <c:pt idx="578">
                  <c:v>79695776</c:v>
                </c:pt>
                <c:pt idx="579">
                  <c:v>79874144</c:v>
                </c:pt>
                <c:pt idx="580">
                  <c:v>79899644</c:v>
                </c:pt>
                <c:pt idx="581">
                  <c:v>80158529</c:v>
                </c:pt>
                <c:pt idx="582">
                  <c:v>80196147</c:v>
                </c:pt>
                <c:pt idx="583">
                  <c:v>80582522</c:v>
                </c:pt>
                <c:pt idx="584">
                  <c:v>80796621</c:v>
                </c:pt>
                <c:pt idx="585">
                  <c:v>81215110</c:v>
                </c:pt>
                <c:pt idx="586">
                  <c:v>81344946</c:v>
                </c:pt>
                <c:pt idx="587">
                  <c:v>81744673</c:v>
                </c:pt>
                <c:pt idx="588">
                  <c:v>82154094</c:v>
                </c:pt>
                <c:pt idx="589">
                  <c:v>82261715</c:v>
                </c:pt>
                <c:pt idx="590">
                  <c:v>82442869</c:v>
                </c:pt>
                <c:pt idx="591">
                  <c:v>82569719</c:v>
                </c:pt>
                <c:pt idx="592">
                  <c:v>82755979</c:v>
                </c:pt>
                <c:pt idx="593">
                  <c:v>83019389</c:v>
                </c:pt>
                <c:pt idx="594">
                  <c:v>83242913</c:v>
                </c:pt>
                <c:pt idx="595">
                  <c:v>83277442</c:v>
                </c:pt>
                <c:pt idx="596">
                  <c:v>83392148</c:v>
                </c:pt>
                <c:pt idx="597">
                  <c:v>83530701</c:v>
                </c:pt>
                <c:pt idx="598">
                  <c:v>83531525</c:v>
                </c:pt>
                <c:pt idx="599">
                  <c:v>83632217</c:v>
                </c:pt>
                <c:pt idx="600">
                  <c:v>83869919</c:v>
                </c:pt>
                <c:pt idx="601">
                  <c:v>84231263</c:v>
                </c:pt>
                <c:pt idx="602">
                  <c:v>84331874</c:v>
                </c:pt>
                <c:pt idx="603">
                  <c:v>84547861</c:v>
                </c:pt>
                <c:pt idx="604">
                  <c:v>84991898</c:v>
                </c:pt>
                <c:pt idx="605">
                  <c:v>85402725</c:v>
                </c:pt>
                <c:pt idx="606">
                  <c:v>85619252</c:v>
                </c:pt>
                <c:pt idx="607">
                  <c:v>85803746</c:v>
                </c:pt>
                <c:pt idx="608">
                  <c:v>85830291</c:v>
                </c:pt>
                <c:pt idx="609">
                  <c:v>86074840</c:v>
                </c:pt>
                <c:pt idx="610">
                  <c:v>86100530</c:v>
                </c:pt>
                <c:pt idx="611">
                  <c:v>86511303</c:v>
                </c:pt>
                <c:pt idx="612">
                  <c:v>86736342</c:v>
                </c:pt>
                <c:pt idx="613">
                  <c:v>86844149</c:v>
                </c:pt>
                <c:pt idx="614">
                  <c:v>87165872</c:v>
                </c:pt>
                <c:pt idx="615">
                  <c:v>87227513</c:v>
                </c:pt>
                <c:pt idx="616">
                  <c:v>88061929</c:v>
                </c:pt>
                <c:pt idx="617">
                  <c:v>88242307</c:v>
                </c:pt>
                <c:pt idx="618">
                  <c:v>88344162</c:v>
                </c:pt>
                <c:pt idx="619">
                  <c:v>88372373</c:v>
                </c:pt>
                <c:pt idx="620">
                  <c:v>88676411</c:v>
                </c:pt>
                <c:pt idx="621">
                  <c:v>88735713</c:v>
                </c:pt>
                <c:pt idx="622">
                  <c:v>88758028</c:v>
                </c:pt>
                <c:pt idx="623">
                  <c:v>89023618</c:v>
                </c:pt>
                <c:pt idx="624">
                  <c:v>89361469</c:v>
                </c:pt>
                <c:pt idx="625">
                  <c:v>89434644</c:v>
                </c:pt>
                <c:pt idx="626">
                  <c:v>89452549</c:v>
                </c:pt>
                <c:pt idx="627">
                  <c:v>89707991</c:v>
                </c:pt>
                <c:pt idx="628">
                  <c:v>90290923</c:v>
                </c:pt>
                <c:pt idx="629">
                  <c:v>90597169</c:v>
                </c:pt>
                <c:pt idx="630">
                  <c:v>90637924</c:v>
                </c:pt>
                <c:pt idx="631">
                  <c:v>90699366</c:v>
                </c:pt>
                <c:pt idx="632">
                  <c:v>90883118</c:v>
                </c:pt>
                <c:pt idx="633">
                  <c:v>91076738</c:v>
                </c:pt>
                <c:pt idx="634">
                  <c:v>91215409</c:v>
                </c:pt>
                <c:pt idx="635">
                  <c:v>91254391</c:v>
                </c:pt>
                <c:pt idx="636">
                  <c:v>91260497</c:v>
                </c:pt>
                <c:pt idx="637">
                  <c:v>91429562</c:v>
                </c:pt>
                <c:pt idx="638">
                  <c:v>91528335</c:v>
                </c:pt>
                <c:pt idx="639">
                  <c:v>91729057</c:v>
                </c:pt>
                <c:pt idx="640">
                  <c:v>91776264</c:v>
                </c:pt>
                <c:pt idx="641">
                  <c:v>91904607</c:v>
                </c:pt>
                <c:pt idx="642">
                  <c:v>92294310</c:v>
                </c:pt>
                <c:pt idx="643">
                  <c:v>92415981</c:v>
                </c:pt>
                <c:pt idx="644">
                  <c:v>92584694</c:v>
                </c:pt>
                <c:pt idx="645">
                  <c:v>92651272</c:v>
                </c:pt>
                <c:pt idx="646">
                  <c:v>92772615</c:v>
                </c:pt>
                <c:pt idx="647">
                  <c:v>92832756</c:v>
                </c:pt>
                <c:pt idx="648">
                  <c:v>92852373</c:v>
                </c:pt>
                <c:pt idx="649">
                  <c:v>92916583</c:v>
                </c:pt>
                <c:pt idx="650">
                  <c:v>92969068</c:v>
                </c:pt>
                <c:pt idx="651">
                  <c:v>93019876</c:v>
                </c:pt>
                <c:pt idx="652">
                  <c:v>93147688</c:v>
                </c:pt>
                <c:pt idx="653">
                  <c:v>93382019</c:v>
                </c:pt>
                <c:pt idx="654">
                  <c:v>93438321</c:v>
                </c:pt>
                <c:pt idx="655">
                  <c:v>93522313</c:v>
                </c:pt>
                <c:pt idx="656">
                  <c:v>93686947</c:v>
                </c:pt>
                <c:pt idx="657">
                  <c:v>93794123</c:v>
                </c:pt>
                <c:pt idx="658">
                  <c:v>93799543</c:v>
                </c:pt>
                <c:pt idx="659">
                  <c:v>94024251</c:v>
                </c:pt>
                <c:pt idx="660">
                  <c:v>94163836</c:v>
                </c:pt>
                <c:pt idx="661">
                  <c:v>94269994</c:v>
                </c:pt>
                <c:pt idx="662">
                  <c:v>94459835</c:v>
                </c:pt>
                <c:pt idx="663">
                  <c:v>94501731</c:v>
                </c:pt>
                <c:pt idx="664">
                  <c:v>94575612</c:v>
                </c:pt>
                <c:pt idx="665">
                  <c:v>95129691</c:v>
                </c:pt>
                <c:pt idx="666">
                  <c:v>95264412</c:v>
                </c:pt>
                <c:pt idx="667">
                  <c:v>95592122</c:v>
                </c:pt>
                <c:pt idx="668">
                  <c:v>95687119</c:v>
                </c:pt>
                <c:pt idx="669">
                  <c:v>95775713</c:v>
                </c:pt>
                <c:pt idx="670">
                  <c:v>95841486</c:v>
                </c:pt>
                <c:pt idx="671">
                  <c:v>95842407</c:v>
                </c:pt>
                <c:pt idx="672">
                  <c:v>95981327</c:v>
                </c:pt>
                <c:pt idx="673">
                  <c:v>96200217</c:v>
                </c:pt>
                <c:pt idx="674">
                  <c:v>96285034</c:v>
                </c:pt>
                <c:pt idx="675">
                  <c:v>96346731</c:v>
                </c:pt>
                <c:pt idx="676">
                  <c:v>96418357</c:v>
                </c:pt>
                <c:pt idx="677">
                  <c:v>96525806</c:v>
                </c:pt>
                <c:pt idx="678">
                  <c:v>96564761</c:v>
                </c:pt>
                <c:pt idx="679">
                  <c:v>96642812</c:v>
                </c:pt>
                <c:pt idx="680">
                  <c:v>96700070</c:v>
                </c:pt>
                <c:pt idx="681">
                  <c:v>96988037</c:v>
                </c:pt>
                <c:pt idx="682">
                  <c:v>97007044</c:v>
                </c:pt>
                <c:pt idx="683">
                  <c:v>97041475</c:v>
                </c:pt>
                <c:pt idx="684">
                  <c:v>97066150</c:v>
                </c:pt>
                <c:pt idx="685">
                  <c:v>97079155</c:v>
                </c:pt>
                <c:pt idx="686">
                  <c:v>97093600</c:v>
                </c:pt>
                <c:pt idx="687">
                  <c:v>97152557</c:v>
                </c:pt>
                <c:pt idx="688">
                  <c:v>97252730</c:v>
                </c:pt>
                <c:pt idx="689">
                  <c:v>97279085</c:v>
                </c:pt>
                <c:pt idx="690">
                  <c:v>97418765</c:v>
                </c:pt>
                <c:pt idx="691">
                  <c:v>97431607</c:v>
                </c:pt>
                <c:pt idx="692">
                  <c:v>97438824</c:v>
                </c:pt>
                <c:pt idx="693">
                  <c:v>97467953</c:v>
                </c:pt>
                <c:pt idx="694">
                  <c:v>97495456</c:v>
                </c:pt>
                <c:pt idx="695">
                  <c:v>97875317</c:v>
                </c:pt>
                <c:pt idx="696">
                  <c:v>98145721</c:v>
                </c:pt>
                <c:pt idx="697">
                  <c:v>98280334</c:v>
                </c:pt>
                <c:pt idx="698">
                  <c:v>98429356</c:v>
                </c:pt>
                <c:pt idx="699">
                  <c:v>98436072</c:v>
                </c:pt>
                <c:pt idx="700">
                  <c:v>98677215</c:v>
                </c:pt>
                <c:pt idx="701">
                  <c:v>98770013</c:v>
                </c:pt>
                <c:pt idx="702">
                  <c:v>98882336</c:v>
                </c:pt>
                <c:pt idx="703">
                  <c:v>98909735</c:v>
                </c:pt>
                <c:pt idx="704">
                  <c:v>98930689</c:v>
                </c:pt>
                <c:pt idx="705">
                  <c:v>99010866</c:v>
                </c:pt>
                <c:pt idx="706">
                  <c:v>99147201</c:v>
                </c:pt>
                <c:pt idx="707">
                  <c:v>99181196</c:v>
                </c:pt>
                <c:pt idx="708">
                  <c:v>99284400</c:v>
                </c:pt>
                <c:pt idx="709">
                  <c:v>99317154</c:v>
                </c:pt>
                <c:pt idx="710">
                  <c:v>99651255</c:v>
                </c:pt>
                <c:pt idx="711">
                  <c:v>99657783</c:v>
                </c:pt>
                <c:pt idx="712">
                  <c:v>100144655</c:v>
                </c:pt>
                <c:pt idx="713">
                  <c:v>100233641</c:v>
                </c:pt>
                <c:pt idx="714">
                  <c:v>100470153</c:v>
                </c:pt>
                <c:pt idx="715">
                  <c:v>100482478</c:v>
                </c:pt>
                <c:pt idx="716">
                  <c:v>100549277</c:v>
                </c:pt>
                <c:pt idx="717">
                  <c:v>100614695</c:v>
                </c:pt>
                <c:pt idx="718">
                  <c:v>100978261</c:v>
                </c:pt>
                <c:pt idx="719">
                  <c:v>101112986</c:v>
                </c:pt>
                <c:pt idx="720">
                  <c:v>101245714</c:v>
                </c:pt>
                <c:pt idx="721">
                  <c:v>101344340</c:v>
                </c:pt>
                <c:pt idx="722">
                  <c:v>101464166</c:v>
                </c:pt>
                <c:pt idx="723">
                  <c:v>101476931</c:v>
                </c:pt>
                <c:pt idx="724">
                  <c:v>101712409</c:v>
                </c:pt>
                <c:pt idx="725">
                  <c:v>101729751</c:v>
                </c:pt>
                <c:pt idx="726">
                  <c:v>102010886</c:v>
                </c:pt>
                <c:pt idx="727">
                  <c:v>102058351</c:v>
                </c:pt>
                <c:pt idx="728">
                  <c:v>102388479</c:v>
                </c:pt>
                <c:pt idx="729">
                  <c:v>102575619</c:v>
                </c:pt>
                <c:pt idx="730">
                  <c:v>102624130</c:v>
                </c:pt>
                <c:pt idx="731">
                  <c:v>103071638</c:v>
                </c:pt>
                <c:pt idx="732">
                  <c:v>103153690</c:v>
                </c:pt>
                <c:pt idx="733">
                  <c:v>103404492</c:v>
                </c:pt>
                <c:pt idx="734">
                  <c:v>103508139</c:v>
                </c:pt>
                <c:pt idx="735">
                  <c:v>103650674</c:v>
                </c:pt>
                <c:pt idx="736">
                  <c:v>103701736</c:v>
                </c:pt>
                <c:pt idx="737">
                  <c:v>103711031</c:v>
                </c:pt>
                <c:pt idx="738">
                  <c:v>103845644</c:v>
                </c:pt>
                <c:pt idx="739">
                  <c:v>104055135</c:v>
                </c:pt>
                <c:pt idx="740">
                  <c:v>104237579</c:v>
                </c:pt>
                <c:pt idx="741">
                  <c:v>104282185</c:v>
                </c:pt>
                <c:pt idx="742">
                  <c:v>104639518</c:v>
                </c:pt>
                <c:pt idx="743">
                  <c:v>104676083</c:v>
                </c:pt>
                <c:pt idx="744">
                  <c:v>105097847</c:v>
                </c:pt>
                <c:pt idx="745">
                  <c:v>105193127</c:v>
                </c:pt>
                <c:pt idx="746">
                  <c:v>105254071</c:v>
                </c:pt>
                <c:pt idx="747">
                  <c:v>105378890</c:v>
                </c:pt>
                <c:pt idx="748">
                  <c:v>105379599</c:v>
                </c:pt>
                <c:pt idx="749">
                  <c:v>105387481</c:v>
                </c:pt>
                <c:pt idx="750">
                  <c:v>105742940</c:v>
                </c:pt>
                <c:pt idx="751">
                  <c:v>105771288</c:v>
                </c:pt>
                <c:pt idx="752">
                  <c:v>105998600</c:v>
                </c:pt>
                <c:pt idx="753">
                  <c:v>106166776</c:v>
                </c:pt>
                <c:pt idx="754">
                  <c:v>106271205</c:v>
                </c:pt>
                <c:pt idx="755">
                  <c:v>106435233</c:v>
                </c:pt>
                <c:pt idx="756">
                  <c:v>106660444</c:v>
                </c:pt>
                <c:pt idx="757">
                  <c:v>106812985</c:v>
                </c:pt>
                <c:pt idx="758">
                  <c:v>106898042</c:v>
                </c:pt>
                <c:pt idx="759">
                  <c:v>107232849</c:v>
                </c:pt>
                <c:pt idx="760">
                  <c:v>107247508</c:v>
                </c:pt>
                <c:pt idx="761">
                  <c:v>107269541</c:v>
                </c:pt>
                <c:pt idx="762">
                  <c:v>107287193</c:v>
                </c:pt>
                <c:pt idx="763">
                  <c:v>107368159</c:v>
                </c:pt>
                <c:pt idx="764">
                  <c:v>107410283</c:v>
                </c:pt>
                <c:pt idx="765">
                  <c:v>107508940</c:v>
                </c:pt>
                <c:pt idx="766">
                  <c:v>107800339</c:v>
                </c:pt>
                <c:pt idx="767">
                  <c:v>107955785</c:v>
                </c:pt>
                <c:pt idx="768">
                  <c:v>108428873</c:v>
                </c:pt>
                <c:pt idx="769">
                  <c:v>108482849</c:v>
                </c:pt>
                <c:pt idx="770">
                  <c:v>108603287</c:v>
                </c:pt>
                <c:pt idx="771">
                  <c:v>108644159</c:v>
                </c:pt>
                <c:pt idx="772">
                  <c:v>108844916</c:v>
                </c:pt>
                <c:pt idx="773">
                  <c:v>108975913</c:v>
                </c:pt>
                <c:pt idx="774">
                  <c:v>109006405</c:v>
                </c:pt>
                <c:pt idx="775">
                  <c:v>109319249</c:v>
                </c:pt>
                <c:pt idx="776">
                  <c:v>109406911</c:v>
                </c:pt>
                <c:pt idx="777">
                  <c:v>109536361</c:v>
                </c:pt>
                <c:pt idx="778">
                  <c:v>109568788</c:v>
                </c:pt>
                <c:pt idx="779">
                  <c:v>109620909</c:v>
                </c:pt>
                <c:pt idx="780">
                  <c:v>109692462</c:v>
                </c:pt>
                <c:pt idx="781">
                  <c:v>109702248</c:v>
                </c:pt>
                <c:pt idx="782">
                  <c:v>109747119</c:v>
                </c:pt>
                <c:pt idx="783">
                  <c:v>109845422</c:v>
                </c:pt>
                <c:pt idx="784">
                  <c:v>109907519</c:v>
                </c:pt>
                <c:pt idx="785">
                  <c:v>109949160</c:v>
                </c:pt>
                <c:pt idx="786">
                  <c:v>109996259</c:v>
                </c:pt>
                <c:pt idx="787">
                  <c:v>110055291</c:v>
                </c:pt>
                <c:pt idx="788">
                  <c:v>110385307</c:v>
                </c:pt>
                <c:pt idx="789">
                  <c:v>110417574</c:v>
                </c:pt>
                <c:pt idx="790">
                  <c:v>110780549</c:v>
                </c:pt>
                <c:pt idx="791">
                  <c:v>110875431</c:v>
                </c:pt>
                <c:pt idx="792">
                  <c:v>111168987</c:v>
                </c:pt>
                <c:pt idx="793">
                  <c:v>111644078</c:v>
                </c:pt>
                <c:pt idx="794">
                  <c:v>111688110</c:v>
                </c:pt>
                <c:pt idx="795">
                  <c:v>111939973</c:v>
                </c:pt>
                <c:pt idx="796">
                  <c:v>112056757</c:v>
                </c:pt>
                <c:pt idx="797">
                  <c:v>112093971</c:v>
                </c:pt>
                <c:pt idx="798">
                  <c:v>112266062</c:v>
                </c:pt>
                <c:pt idx="799">
                  <c:v>112305116</c:v>
                </c:pt>
                <c:pt idx="800">
                  <c:v>112382668</c:v>
                </c:pt>
                <c:pt idx="801">
                  <c:v>112402682</c:v>
                </c:pt>
                <c:pt idx="802">
                  <c:v>112495761</c:v>
                </c:pt>
                <c:pt idx="803">
                  <c:v>112931708</c:v>
                </c:pt>
                <c:pt idx="804">
                  <c:v>112960325</c:v>
                </c:pt>
                <c:pt idx="805">
                  <c:v>113015402</c:v>
                </c:pt>
                <c:pt idx="806">
                  <c:v>113128646</c:v>
                </c:pt>
                <c:pt idx="807">
                  <c:v>113175193</c:v>
                </c:pt>
                <c:pt idx="808">
                  <c:v>113594012</c:v>
                </c:pt>
                <c:pt idx="809">
                  <c:v>113633026</c:v>
                </c:pt>
                <c:pt idx="810">
                  <c:v>113671277</c:v>
                </c:pt>
                <c:pt idx="811">
                  <c:v>113841169</c:v>
                </c:pt>
                <c:pt idx="812">
                  <c:v>113865880</c:v>
                </c:pt>
                <c:pt idx="813">
                  <c:v>114217327</c:v>
                </c:pt>
                <c:pt idx="814">
                  <c:v>114575842</c:v>
                </c:pt>
                <c:pt idx="815">
                  <c:v>114855997</c:v>
                </c:pt>
                <c:pt idx="816">
                  <c:v>115037789</c:v>
                </c:pt>
                <c:pt idx="817">
                  <c:v>115051133</c:v>
                </c:pt>
                <c:pt idx="818">
                  <c:v>115116822</c:v>
                </c:pt>
                <c:pt idx="819">
                  <c:v>115574811</c:v>
                </c:pt>
                <c:pt idx="820">
                  <c:v>115644716</c:v>
                </c:pt>
                <c:pt idx="821">
                  <c:v>115699048</c:v>
                </c:pt>
                <c:pt idx="822">
                  <c:v>116018976</c:v>
                </c:pt>
                <c:pt idx="823">
                  <c:v>116399907</c:v>
                </c:pt>
                <c:pt idx="824">
                  <c:v>116757304</c:v>
                </c:pt>
                <c:pt idx="825">
                  <c:v>116904121</c:v>
                </c:pt>
                <c:pt idx="826">
                  <c:v>117209389</c:v>
                </c:pt>
                <c:pt idx="827">
                  <c:v>117478462</c:v>
                </c:pt>
                <c:pt idx="828">
                  <c:v>118025570</c:v>
                </c:pt>
                <c:pt idx="829">
                  <c:v>118238854</c:v>
                </c:pt>
                <c:pt idx="830">
                  <c:v>118507941</c:v>
                </c:pt>
                <c:pt idx="831">
                  <c:v>118657616</c:v>
                </c:pt>
                <c:pt idx="832">
                  <c:v>119697046</c:v>
                </c:pt>
                <c:pt idx="833">
                  <c:v>119775187</c:v>
                </c:pt>
                <c:pt idx="834">
                  <c:v>119810900</c:v>
                </c:pt>
                <c:pt idx="835">
                  <c:v>120021539</c:v>
                </c:pt>
                <c:pt idx="836">
                  <c:v>120182350</c:v>
                </c:pt>
                <c:pt idx="837">
                  <c:v>120216500</c:v>
                </c:pt>
                <c:pt idx="838">
                  <c:v>120237610</c:v>
                </c:pt>
                <c:pt idx="839">
                  <c:v>120280067</c:v>
                </c:pt>
                <c:pt idx="840">
                  <c:v>120638878</c:v>
                </c:pt>
                <c:pt idx="841">
                  <c:v>120895162</c:v>
                </c:pt>
                <c:pt idx="842">
                  <c:v>121029642</c:v>
                </c:pt>
                <c:pt idx="843">
                  <c:v>121084752</c:v>
                </c:pt>
                <c:pt idx="844">
                  <c:v>121234095</c:v>
                </c:pt>
                <c:pt idx="845">
                  <c:v>121419754</c:v>
                </c:pt>
                <c:pt idx="846">
                  <c:v>121638816</c:v>
                </c:pt>
                <c:pt idx="847">
                  <c:v>121770383</c:v>
                </c:pt>
                <c:pt idx="848">
                  <c:v>121971371</c:v>
                </c:pt>
                <c:pt idx="849">
                  <c:v>122572900</c:v>
                </c:pt>
                <c:pt idx="850">
                  <c:v>122933391</c:v>
                </c:pt>
                <c:pt idx="851">
                  <c:v>122968735</c:v>
                </c:pt>
                <c:pt idx="852">
                  <c:v>123034649</c:v>
                </c:pt>
                <c:pt idx="853">
                  <c:v>123653557</c:v>
                </c:pt>
                <c:pt idx="854">
                  <c:v>123735042</c:v>
                </c:pt>
                <c:pt idx="855">
                  <c:v>124604405</c:v>
                </c:pt>
                <c:pt idx="856">
                  <c:v>124709848</c:v>
                </c:pt>
                <c:pt idx="857">
                  <c:v>124745272</c:v>
                </c:pt>
                <c:pt idx="858">
                  <c:v>125077320</c:v>
                </c:pt>
                <c:pt idx="859">
                  <c:v>125097646</c:v>
                </c:pt>
                <c:pt idx="860">
                  <c:v>125107127</c:v>
                </c:pt>
                <c:pt idx="861">
                  <c:v>125373039</c:v>
                </c:pt>
                <c:pt idx="862">
                  <c:v>125480223</c:v>
                </c:pt>
                <c:pt idx="863">
                  <c:v>125575318</c:v>
                </c:pt>
                <c:pt idx="864">
                  <c:v>125985886</c:v>
                </c:pt>
                <c:pt idx="865">
                  <c:v>125987136</c:v>
                </c:pt>
                <c:pt idx="866">
                  <c:v>126034123</c:v>
                </c:pt>
                <c:pt idx="867">
                  <c:v>126085844</c:v>
                </c:pt>
                <c:pt idx="868">
                  <c:v>126183509</c:v>
                </c:pt>
                <c:pt idx="869">
                  <c:v>126321736</c:v>
                </c:pt>
                <c:pt idx="870">
                  <c:v>126529134</c:v>
                </c:pt>
                <c:pt idx="871">
                  <c:v>126611556</c:v>
                </c:pt>
                <c:pt idx="872">
                  <c:v>126683699</c:v>
                </c:pt>
                <c:pt idx="873">
                  <c:v>127207100</c:v>
                </c:pt>
                <c:pt idx="874">
                  <c:v>127616111</c:v>
                </c:pt>
                <c:pt idx="875">
                  <c:v>127739200</c:v>
                </c:pt>
                <c:pt idx="876">
                  <c:v>127877582</c:v>
                </c:pt>
                <c:pt idx="877">
                  <c:v>127999158</c:v>
                </c:pt>
                <c:pt idx="878">
                  <c:v>128146126</c:v>
                </c:pt>
                <c:pt idx="879">
                  <c:v>128148979</c:v>
                </c:pt>
                <c:pt idx="880">
                  <c:v>128236962</c:v>
                </c:pt>
                <c:pt idx="881">
                  <c:v>128454958</c:v>
                </c:pt>
                <c:pt idx="882">
                  <c:v>128457386</c:v>
                </c:pt>
                <c:pt idx="883">
                  <c:v>128873661</c:v>
                </c:pt>
                <c:pt idx="884">
                  <c:v>129026032</c:v>
                </c:pt>
                <c:pt idx="885">
                  <c:v>129106738</c:v>
                </c:pt>
                <c:pt idx="886">
                  <c:v>129149689</c:v>
                </c:pt>
                <c:pt idx="887">
                  <c:v>129303512</c:v>
                </c:pt>
                <c:pt idx="888">
                  <c:v>129354408</c:v>
                </c:pt>
                <c:pt idx="889">
                  <c:v>129407363</c:v>
                </c:pt>
                <c:pt idx="890">
                  <c:v>130205526</c:v>
                </c:pt>
                <c:pt idx="891">
                  <c:v>130254684</c:v>
                </c:pt>
                <c:pt idx="892">
                  <c:v>130408643</c:v>
                </c:pt>
                <c:pt idx="893">
                  <c:v>130511781</c:v>
                </c:pt>
                <c:pt idx="894">
                  <c:v>130682539</c:v>
                </c:pt>
                <c:pt idx="895">
                  <c:v>130778627</c:v>
                </c:pt>
                <c:pt idx="896">
                  <c:v>130819120</c:v>
                </c:pt>
                <c:pt idx="897">
                  <c:v>130869649</c:v>
                </c:pt>
                <c:pt idx="898">
                  <c:v>130999298</c:v>
                </c:pt>
                <c:pt idx="899">
                  <c:v>131009337</c:v>
                </c:pt>
                <c:pt idx="900">
                  <c:v>131042780</c:v>
                </c:pt>
                <c:pt idx="901">
                  <c:v>131111769</c:v>
                </c:pt>
                <c:pt idx="902">
                  <c:v>131123184</c:v>
                </c:pt>
                <c:pt idx="903">
                  <c:v>131751644</c:v>
                </c:pt>
                <c:pt idx="904">
                  <c:v>131902512</c:v>
                </c:pt>
                <c:pt idx="905">
                  <c:v>132205806</c:v>
                </c:pt>
                <c:pt idx="906">
                  <c:v>132266228</c:v>
                </c:pt>
                <c:pt idx="907">
                  <c:v>132690515</c:v>
                </c:pt>
                <c:pt idx="908">
                  <c:v>132721406</c:v>
                </c:pt>
                <c:pt idx="909">
                  <c:v>132928661</c:v>
                </c:pt>
                <c:pt idx="910">
                  <c:v>133349325</c:v>
                </c:pt>
                <c:pt idx="911">
                  <c:v>133465696</c:v>
                </c:pt>
                <c:pt idx="912">
                  <c:v>133484825</c:v>
                </c:pt>
                <c:pt idx="913">
                  <c:v>133601361</c:v>
                </c:pt>
                <c:pt idx="914">
                  <c:v>133655084</c:v>
                </c:pt>
                <c:pt idx="915">
                  <c:v>133866268</c:v>
                </c:pt>
                <c:pt idx="916">
                  <c:v>134461803</c:v>
                </c:pt>
                <c:pt idx="917">
                  <c:v>134467627</c:v>
                </c:pt>
                <c:pt idx="918">
                  <c:v>134490191</c:v>
                </c:pt>
                <c:pt idx="919">
                  <c:v>134566200</c:v>
                </c:pt>
                <c:pt idx="920">
                  <c:v>134611945</c:v>
                </c:pt>
                <c:pt idx="921">
                  <c:v>134676147</c:v>
                </c:pt>
                <c:pt idx="922">
                  <c:v>134724919</c:v>
                </c:pt>
                <c:pt idx="923">
                  <c:v>134945513</c:v>
                </c:pt>
                <c:pt idx="924">
                  <c:v>135101938</c:v>
                </c:pt>
                <c:pt idx="925">
                  <c:v>135116096</c:v>
                </c:pt>
                <c:pt idx="926">
                  <c:v>135143360</c:v>
                </c:pt>
                <c:pt idx="927">
                  <c:v>135226034</c:v>
                </c:pt>
                <c:pt idx="928">
                  <c:v>135516084</c:v>
                </c:pt>
                <c:pt idx="929">
                  <c:v>135867551</c:v>
                </c:pt>
                <c:pt idx="930">
                  <c:v>136138369</c:v>
                </c:pt>
                <c:pt idx="931">
                  <c:v>136150663</c:v>
                </c:pt>
                <c:pt idx="932">
                  <c:v>136230115</c:v>
                </c:pt>
                <c:pt idx="933">
                  <c:v>136267602</c:v>
                </c:pt>
                <c:pt idx="934">
                  <c:v>136449957</c:v>
                </c:pt>
                <c:pt idx="935">
                  <c:v>136539915</c:v>
                </c:pt>
                <c:pt idx="936">
                  <c:v>136607428</c:v>
                </c:pt>
                <c:pt idx="937">
                  <c:v>136788708</c:v>
                </c:pt>
                <c:pt idx="938">
                  <c:v>137035689</c:v>
                </c:pt>
                <c:pt idx="939">
                  <c:v>137046548</c:v>
                </c:pt>
                <c:pt idx="940">
                  <c:v>137097440</c:v>
                </c:pt>
                <c:pt idx="941">
                  <c:v>137153910</c:v>
                </c:pt>
                <c:pt idx="942">
                  <c:v>137220984</c:v>
                </c:pt>
                <c:pt idx="943">
                  <c:v>137251313</c:v>
                </c:pt>
                <c:pt idx="944">
                  <c:v>137714420</c:v>
                </c:pt>
                <c:pt idx="945">
                  <c:v>137721331</c:v>
                </c:pt>
                <c:pt idx="946">
                  <c:v>137849272</c:v>
                </c:pt>
                <c:pt idx="947">
                  <c:v>138195011</c:v>
                </c:pt>
                <c:pt idx="948">
                  <c:v>138297457</c:v>
                </c:pt>
                <c:pt idx="949">
                  <c:v>138311478</c:v>
                </c:pt>
                <c:pt idx="950">
                  <c:v>138316678</c:v>
                </c:pt>
                <c:pt idx="951">
                  <c:v>138380538</c:v>
                </c:pt>
                <c:pt idx="952">
                  <c:v>138469664</c:v>
                </c:pt>
                <c:pt idx="953">
                  <c:v>138655041</c:v>
                </c:pt>
                <c:pt idx="954">
                  <c:v>138756430</c:v>
                </c:pt>
                <c:pt idx="955">
                  <c:v>138767178</c:v>
                </c:pt>
                <c:pt idx="956">
                  <c:v>138784628</c:v>
                </c:pt>
                <c:pt idx="957">
                  <c:v>138882746</c:v>
                </c:pt>
                <c:pt idx="958">
                  <c:v>138942210</c:v>
                </c:pt>
                <c:pt idx="959">
                  <c:v>139113532</c:v>
                </c:pt>
                <c:pt idx="960">
                  <c:v>139138435</c:v>
                </c:pt>
                <c:pt idx="961">
                  <c:v>139327694</c:v>
                </c:pt>
                <c:pt idx="962">
                  <c:v>139606458</c:v>
                </c:pt>
                <c:pt idx="963">
                  <c:v>139908283</c:v>
                </c:pt>
                <c:pt idx="964">
                  <c:v>140014569</c:v>
                </c:pt>
                <c:pt idx="965">
                  <c:v>140148470</c:v>
                </c:pt>
                <c:pt idx="966">
                  <c:v>140152780</c:v>
                </c:pt>
                <c:pt idx="967">
                  <c:v>140270317</c:v>
                </c:pt>
                <c:pt idx="968">
                  <c:v>140562753</c:v>
                </c:pt>
                <c:pt idx="969">
                  <c:v>140570559</c:v>
                </c:pt>
                <c:pt idx="970">
                  <c:v>140802331</c:v>
                </c:pt>
                <c:pt idx="971">
                  <c:v>140944520</c:v>
                </c:pt>
                <c:pt idx="972">
                  <c:v>140974118</c:v>
                </c:pt>
                <c:pt idx="973">
                  <c:v>141059668</c:v>
                </c:pt>
                <c:pt idx="974">
                  <c:v>141065016</c:v>
                </c:pt>
                <c:pt idx="975">
                  <c:v>141431028</c:v>
                </c:pt>
                <c:pt idx="976">
                  <c:v>141498282</c:v>
                </c:pt>
                <c:pt idx="977">
                  <c:v>141571064</c:v>
                </c:pt>
                <c:pt idx="978">
                  <c:v>141629194</c:v>
                </c:pt>
                <c:pt idx="979">
                  <c:v>141918199</c:v>
                </c:pt>
                <c:pt idx="980">
                  <c:v>141929742</c:v>
                </c:pt>
                <c:pt idx="981">
                  <c:v>142005372</c:v>
                </c:pt>
                <c:pt idx="982">
                  <c:v>142101169</c:v>
                </c:pt>
                <c:pt idx="983">
                  <c:v>142158970</c:v>
                </c:pt>
                <c:pt idx="984">
                  <c:v>142267126</c:v>
                </c:pt>
                <c:pt idx="985">
                  <c:v>142878200</c:v>
                </c:pt>
                <c:pt idx="986">
                  <c:v>142928076</c:v>
                </c:pt>
                <c:pt idx="987">
                  <c:v>143088882</c:v>
                </c:pt>
                <c:pt idx="988">
                  <c:v>143211737</c:v>
                </c:pt>
                <c:pt idx="989">
                  <c:v>143291680</c:v>
                </c:pt>
                <c:pt idx="990">
                  <c:v>143512040</c:v>
                </c:pt>
                <c:pt idx="991">
                  <c:v>143524949</c:v>
                </c:pt>
                <c:pt idx="992">
                  <c:v>143569429</c:v>
                </c:pt>
                <c:pt idx="993">
                  <c:v>143866750</c:v>
                </c:pt>
                <c:pt idx="994">
                  <c:v>143885323</c:v>
                </c:pt>
                <c:pt idx="995">
                  <c:v>143893224</c:v>
                </c:pt>
                <c:pt idx="996">
                  <c:v>144648578</c:v>
                </c:pt>
                <c:pt idx="997">
                  <c:v>144811150</c:v>
                </c:pt>
                <c:pt idx="998">
                  <c:v>144884867</c:v>
                </c:pt>
                <c:pt idx="999">
                  <c:v>145192693</c:v>
                </c:pt>
                <c:pt idx="1000">
                  <c:v>145388935</c:v>
                </c:pt>
                <c:pt idx="1001">
                  <c:v>145444412</c:v>
                </c:pt>
                <c:pt idx="1002">
                  <c:v>145643921</c:v>
                </c:pt>
                <c:pt idx="1003">
                  <c:v>145851392</c:v>
                </c:pt>
                <c:pt idx="1004">
                  <c:v>146061935</c:v>
                </c:pt>
                <c:pt idx="1005">
                  <c:v>146079156</c:v>
                </c:pt>
                <c:pt idx="1006">
                  <c:v>146220735</c:v>
                </c:pt>
                <c:pt idx="1007">
                  <c:v>146232871</c:v>
                </c:pt>
                <c:pt idx="1008">
                  <c:v>146678340</c:v>
                </c:pt>
                <c:pt idx="1009">
                  <c:v>146698734</c:v>
                </c:pt>
                <c:pt idx="1010">
                  <c:v>146907714</c:v>
                </c:pt>
                <c:pt idx="1011">
                  <c:v>146921371</c:v>
                </c:pt>
                <c:pt idx="1012">
                  <c:v>147029816</c:v>
                </c:pt>
                <c:pt idx="1013">
                  <c:v>147716161</c:v>
                </c:pt>
                <c:pt idx="1014">
                  <c:v>147781204</c:v>
                </c:pt>
                <c:pt idx="1015">
                  <c:v>147829820</c:v>
                </c:pt>
                <c:pt idx="1016">
                  <c:v>148164777</c:v>
                </c:pt>
                <c:pt idx="1017">
                  <c:v>148241634</c:v>
                </c:pt>
                <c:pt idx="1018">
                  <c:v>148342093</c:v>
                </c:pt>
                <c:pt idx="1019">
                  <c:v>148500932</c:v>
                </c:pt>
                <c:pt idx="1020">
                  <c:v>148731446</c:v>
                </c:pt>
                <c:pt idx="1021">
                  <c:v>148759907</c:v>
                </c:pt>
                <c:pt idx="1022">
                  <c:v>148781353</c:v>
                </c:pt>
                <c:pt idx="1023">
                  <c:v>148951755</c:v>
                </c:pt>
                <c:pt idx="1024">
                  <c:v>149482654</c:v>
                </c:pt>
                <c:pt idx="1025">
                  <c:v>149598049</c:v>
                </c:pt>
                <c:pt idx="1026">
                  <c:v>149729389</c:v>
                </c:pt>
                <c:pt idx="1027">
                  <c:v>149953878</c:v>
                </c:pt>
                <c:pt idx="1028">
                  <c:v>149982353</c:v>
                </c:pt>
                <c:pt idx="1029">
                  <c:v>150020625</c:v>
                </c:pt>
                <c:pt idx="1030">
                  <c:v>150022142</c:v>
                </c:pt>
                <c:pt idx="1031">
                  <c:v>150096117</c:v>
                </c:pt>
                <c:pt idx="1032">
                  <c:v>150182909</c:v>
                </c:pt>
                <c:pt idx="1033">
                  <c:v>150286035</c:v>
                </c:pt>
                <c:pt idx="1034">
                  <c:v>150311107</c:v>
                </c:pt>
                <c:pt idx="1035">
                  <c:v>150313186</c:v>
                </c:pt>
                <c:pt idx="1036">
                  <c:v>150351969</c:v>
                </c:pt>
                <c:pt idx="1037">
                  <c:v>150478999</c:v>
                </c:pt>
                <c:pt idx="1038">
                  <c:v>150585795</c:v>
                </c:pt>
                <c:pt idx="1039">
                  <c:v>150709366</c:v>
                </c:pt>
                <c:pt idx="1040">
                  <c:v>151093109</c:v>
                </c:pt>
                <c:pt idx="1041">
                  <c:v>151274008</c:v>
                </c:pt>
                <c:pt idx="1042">
                  <c:v>151460653</c:v>
                </c:pt>
                <c:pt idx="1043">
                  <c:v>151507347</c:v>
                </c:pt>
                <c:pt idx="1044">
                  <c:v>151842999</c:v>
                </c:pt>
                <c:pt idx="1045">
                  <c:v>152503535</c:v>
                </c:pt>
                <c:pt idx="1046">
                  <c:v>152550035</c:v>
                </c:pt>
                <c:pt idx="1047">
                  <c:v>152587730</c:v>
                </c:pt>
                <c:pt idx="1048">
                  <c:v>152604522</c:v>
                </c:pt>
                <c:pt idx="1049">
                  <c:v>152666212</c:v>
                </c:pt>
                <c:pt idx="1050">
                  <c:v>152706431</c:v>
                </c:pt>
                <c:pt idx="1051">
                  <c:v>153070062</c:v>
                </c:pt>
                <c:pt idx="1052">
                  <c:v>153075377</c:v>
                </c:pt>
                <c:pt idx="1053">
                  <c:v>153135767</c:v>
                </c:pt>
                <c:pt idx="1054">
                  <c:v>153399526</c:v>
                </c:pt>
                <c:pt idx="1055">
                  <c:v>153859871</c:v>
                </c:pt>
                <c:pt idx="1056">
                  <c:v>154335871</c:v>
                </c:pt>
                <c:pt idx="1057">
                  <c:v>154358210</c:v>
                </c:pt>
                <c:pt idx="1058">
                  <c:v>154463596</c:v>
                </c:pt>
                <c:pt idx="1059">
                  <c:v>154534783</c:v>
                </c:pt>
                <c:pt idx="1060">
                  <c:v>154869699</c:v>
                </c:pt>
                <c:pt idx="1061">
                  <c:v>154943643</c:v>
                </c:pt>
                <c:pt idx="1062">
                  <c:v>155468231</c:v>
                </c:pt>
                <c:pt idx="1063">
                  <c:v>155725076</c:v>
                </c:pt>
                <c:pt idx="1064">
                  <c:v>155816626</c:v>
                </c:pt>
                <c:pt idx="1065">
                  <c:v>156022544</c:v>
                </c:pt>
                <c:pt idx="1066">
                  <c:v>156088800</c:v>
                </c:pt>
                <c:pt idx="1067">
                  <c:v>156189959</c:v>
                </c:pt>
                <c:pt idx="1068">
                  <c:v>156245442</c:v>
                </c:pt>
                <c:pt idx="1069">
                  <c:v>156604670</c:v>
                </c:pt>
                <c:pt idx="1070">
                  <c:v>156636069</c:v>
                </c:pt>
                <c:pt idx="1071">
                  <c:v>156820712</c:v>
                </c:pt>
                <c:pt idx="1072">
                  <c:v>156985667</c:v>
                </c:pt>
                <c:pt idx="1073">
                  <c:v>157299969</c:v>
                </c:pt>
                <c:pt idx="1074">
                  <c:v>157695222</c:v>
                </c:pt>
                <c:pt idx="1075">
                  <c:v>157881813</c:v>
                </c:pt>
                <c:pt idx="1076">
                  <c:v>158027211</c:v>
                </c:pt>
                <c:pt idx="1077">
                  <c:v>158070463</c:v>
                </c:pt>
                <c:pt idx="1078">
                  <c:v>158101395</c:v>
                </c:pt>
                <c:pt idx="1079">
                  <c:v>158130278</c:v>
                </c:pt>
                <c:pt idx="1080">
                  <c:v>158448693</c:v>
                </c:pt>
                <c:pt idx="1081">
                  <c:v>158561176</c:v>
                </c:pt>
                <c:pt idx="1082">
                  <c:v>158774946</c:v>
                </c:pt>
                <c:pt idx="1083">
                  <c:v>158785011</c:v>
                </c:pt>
                <c:pt idx="1084">
                  <c:v>159040679</c:v>
                </c:pt>
                <c:pt idx="1085">
                  <c:v>159443545</c:v>
                </c:pt>
                <c:pt idx="1086">
                  <c:v>159652700</c:v>
                </c:pt>
                <c:pt idx="1087">
                  <c:v>159758928</c:v>
                </c:pt>
                <c:pt idx="1088">
                  <c:v>160210355</c:v>
                </c:pt>
                <c:pt idx="1089">
                  <c:v>160282641</c:v>
                </c:pt>
                <c:pt idx="1090">
                  <c:v>160769256</c:v>
                </c:pt>
                <c:pt idx="1091">
                  <c:v>161238626</c:v>
                </c:pt>
                <c:pt idx="1092">
                  <c:v>161379853</c:v>
                </c:pt>
                <c:pt idx="1093">
                  <c:v>161415830</c:v>
                </c:pt>
                <c:pt idx="1094">
                  <c:v>161475892</c:v>
                </c:pt>
                <c:pt idx="1095">
                  <c:v>162407054</c:v>
                </c:pt>
                <c:pt idx="1096">
                  <c:v>162477880</c:v>
                </c:pt>
                <c:pt idx="1097">
                  <c:v>162683395</c:v>
                </c:pt>
                <c:pt idx="1098">
                  <c:v>162761790</c:v>
                </c:pt>
                <c:pt idx="1099">
                  <c:v>162799856</c:v>
                </c:pt>
                <c:pt idx="1100">
                  <c:v>162985177</c:v>
                </c:pt>
                <c:pt idx="1101">
                  <c:v>163032855</c:v>
                </c:pt>
                <c:pt idx="1102">
                  <c:v>163327198</c:v>
                </c:pt>
                <c:pt idx="1103">
                  <c:v>163501804</c:v>
                </c:pt>
                <c:pt idx="1104">
                  <c:v>163679039</c:v>
                </c:pt>
                <c:pt idx="1105">
                  <c:v>164002961</c:v>
                </c:pt>
                <c:pt idx="1106">
                  <c:v>164220774</c:v>
                </c:pt>
                <c:pt idx="1107">
                  <c:v>164294182</c:v>
                </c:pt>
                <c:pt idx="1108">
                  <c:v>164635869</c:v>
                </c:pt>
                <c:pt idx="1109">
                  <c:v>164768337</c:v>
                </c:pt>
                <c:pt idx="1110">
                  <c:v>164851260</c:v>
                </c:pt>
                <c:pt idx="1111">
                  <c:v>164852433</c:v>
                </c:pt>
                <c:pt idx="1112">
                  <c:v>164959178</c:v>
                </c:pt>
                <c:pt idx="1113">
                  <c:v>165151818</c:v>
                </c:pt>
                <c:pt idx="1114">
                  <c:v>165161060</c:v>
                </c:pt>
                <c:pt idx="1115">
                  <c:v>165509957</c:v>
                </c:pt>
                <c:pt idx="1116">
                  <c:v>165893611</c:v>
                </c:pt>
                <c:pt idx="1117">
                  <c:v>166216268</c:v>
                </c:pt>
                <c:pt idx="1118">
                  <c:v>166264397</c:v>
                </c:pt>
                <c:pt idx="1119">
                  <c:v>166328863</c:v>
                </c:pt>
                <c:pt idx="1120">
                  <c:v>166398439</c:v>
                </c:pt>
                <c:pt idx="1121">
                  <c:v>166590823</c:v>
                </c:pt>
                <c:pt idx="1122">
                  <c:v>166966541</c:v>
                </c:pt>
                <c:pt idx="1123">
                  <c:v>167152413</c:v>
                </c:pt>
                <c:pt idx="1124">
                  <c:v>167159373</c:v>
                </c:pt>
                <c:pt idx="1125">
                  <c:v>167308726</c:v>
                </c:pt>
                <c:pt idx="1126">
                  <c:v>167841515</c:v>
                </c:pt>
                <c:pt idx="1127">
                  <c:v>167867936</c:v>
                </c:pt>
                <c:pt idx="1128">
                  <c:v>167995621</c:v>
                </c:pt>
                <c:pt idx="1129">
                  <c:v>168199630</c:v>
                </c:pt>
                <c:pt idx="1130">
                  <c:v>168646410</c:v>
                </c:pt>
                <c:pt idx="1131">
                  <c:v>168717034</c:v>
                </c:pt>
                <c:pt idx="1132">
                  <c:v>168828454</c:v>
                </c:pt>
                <c:pt idx="1133">
                  <c:v>168925196</c:v>
                </c:pt>
                <c:pt idx="1134">
                  <c:v>169137839</c:v>
                </c:pt>
                <c:pt idx="1135">
                  <c:v>169415064</c:v>
                </c:pt>
                <c:pt idx="1136">
                  <c:v>169836393</c:v>
                </c:pt>
                <c:pt idx="1137">
                  <c:v>170167484</c:v>
                </c:pt>
                <c:pt idx="1138">
                  <c:v>170291631</c:v>
                </c:pt>
                <c:pt idx="1139">
                  <c:v>171629345</c:v>
                </c:pt>
                <c:pt idx="1140">
                  <c:v>171846980</c:v>
                </c:pt>
                <c:pt idx="1141">
                  <c:v>172300785</c:v>
                </c:pt>
                <c:pt idx="1142">
                  <c:v>172516370</c:v>
                </c:pt>
                <c:pt idx="1143">
                  <c:v>172904904</c:v>
                </c:pt>
                <c:pt idx="1144">
                  <c:v>173135944</c:v>
                </c:pt>
                <c:pt idx="1145">
                  <c:v>173346187</c:v>
                </c:pt>
                <c:pt idx="1146">
                  <c:v>173742967</c:v>
                </c:pt>
                <c:pt idx="1147">
                  <c:v>173893256</c:v>
                </c:pt>
                <c:pt idx="1148">
                  <c:v>173966664</c:v>
                </c:pt>
                <c:pt idx="1149">
                  <c:v>173991995</c:v>
                </c:pt>
                <c:pt idx="1150">
                  <c:v>174502272</c:v>
                </c:pt>
                <c:pt idx="1151">
                  <c:v>174664466</c:v>
                </c:pt>
                <c:pt idx="1152">
                  <c:v>175146415</c:v>
                </c:pt>
                <c:pt idx="1153">
                  <c:v>176351987</c:v>
                </c:pt>
                <c:pt idx="1154">
                  <c:v>176925561</c:v>
                </c:pt>
                <c:pt idx="1155">
                  <c:v>177273396</c:v>
                </c:pt>
                <c:pt idx="1156">
                  <c:v>177648505</c:v>
                </c:pt>
                <c:pt idx="1157">
                  <c:v>177697236</c:v>
                </c:pt>
                <c:pt idx="1158">
                  <c:v>177757621</c:v>
                </c:pt>
                <c:pt idx="1159">
                  <c:v>177864867</c:v>
                </c:pt>
                <c:pt idx="1160">
                  <c:v>178139200</c:v>
                </c:pt>
                <c:pt idx="1161">
                  <c:v>178152603</c:v>
                </c:pt>
                <c:pt idx="1162">
                  <c:v>178217477</c:v>
                </c:pt>
                <c:pt idx="1163">
                  <c:v>178789787</c:v>
                </c:pt>
                <c:pt idx="1164">
                  <c:v>179349065</c:v>
                </c:pt>
                <c:pt idx="1165">
                  <c:v>179352789</c:v>
                </c:pt>
                <c:pt idx="1166">
                  <c:v>179782435</c:v>
                </c:pt>
                <c:pt idx="1167">
                  <c:v>180011040</c:v>
                </c:pt>
                <c:pt idx="1168">
                  <c:v>180055126</c:v>
                </c:pt>
                <c:pt idx="1169">
                  <c:v>180518141</c:v>
                </c:pt>
                <c:pt idx="1170">
                  <c:v>181064431</c:v>
                </c:pt>
                <c:pt idx="1171">
                  <c:v>181154395</c:v>
                </c:pt>
                <c:pt idx="1172">
                  <c:v>181227040</c:v>
                </c:pt>
                <c:pt idx="1173">
                  <c:v>181582637</c:v>
                </c:pt>
                <c:pt idx="1174">
                  <c:v>182043121</c:v>
                </c:pt>
                <c:pt idx="1175">
                  <c:v>182259602</c:v>
                </c:pt>
                <c:pt idx="1176">
                  <c:v>182267955</c:v>
                </c:pt>
                <c:pt idx="1177">
                  <c:v>182469203</c:v>
                </c:pt>
                <c:pt idx="1178">
                  <c:v>182783934</c:v>
                </c:pt>
                <c:pt idx="1179">
                  <c:v>183798607</c:v>
                </c:pt>
                <c:pt idx="1180">
                  <c:v>183993245</c:v>
                </c:pt>
                <c:pt idx="1181">
                  <c:v>184071063</c:v>
                </c:pt>
                <c:pt idx="1182">
                  <c:v>184276752</c:v>
                </c:pt>
                <c:pt idx="1183">
                  <c:v>184908635</c:v>
                </c:pt>
                <c:pt idx="1184">
                  <c:v>185106656</c:v>
                </c:pt>
                <c:pt idx="1185">
                  <c:v>185235105</c:v>
                </c:pt>
                <c:pt idx="1186">
                  <c:v>185330463</c:v>
                </c:pt>
                <c:pt idx="1187">
                  <c:v>185368844</c:v>
                </c:pt>
                <c:pt idx="1188">
                  <c:v>185441650</c:v>
                </c:pt>
                <c:pt idx="1189">
                  <c:v>185506101</c:v>
                </c:pt>
                <c:pt idx="1190">
                  <c:v>185608110</c:v>
                </c:pt>
                <c:pt idx="1191">
                  <c:v>185706976</c:v>
                </c:pt>
                <c:pt idx="1192">
                  <c:v>187010276</c:v>
                </c:pt>
                <c:pt idx="1193">
                  <c:v>187336075</c:v>
                </c:pt>
                <c:pt idx="1194">
                  <c:v>187479876</c:v>
                </c:pt>
                <c:pt idx="1195">
                  <c:v>187613184</c:v>
                </c:pt>
                <c:pt idx="1196">
                  <c:v>187888872</c:v>
                </c:pt>
                <c:pt idx="1197">
                  <c:v>187971841</c:v>
                </c:pt>
                <c:pt idx="1198">
                  <c:v>188091480</c:v>
                </c:pt>
                <c:pt idx="1199">
                  <c:v>188485533</c:v>
                </c:pt>
                <c:pt idx="1200">
                  <c:v>188699728</c:v>
                </c:pt>
                <c:pt idx="1201">
                  <c:v>188767668</c:v>
                </c:pt>
                <c:pt idx="1202">
                  <c:v>189395047</c:v>
                </c:pt>
                <c:pt idx="1203">
                  <c:v>189537769</c:v>
                </c:pt>
                <c:pt idx="1204">
                  <c:v>189765315</c:v>
                </c:pt>
                <c:pt idx="1205">
                  <c:v>189850593</c:v>
                </c:pt>
                <c:pt idx="1206">
                  <c:v>190065130</c:v>
                </c:pt>
                <c:pt idx="1207">
                  <c:v>190255130</c:v>
                </c:pt>
                <c:pt idx="1208">
                  <c:v>190408784</c:v>
                </c:pt>
                <c:pt idx="1209">
                  <c:v>191380705</c:v>
                </c:pt>
                <c:pt idx="1210">
                  <c:v>191700331</c:v>
                </c:pt>
                <c:pt idx="1211">
                  <c:v>191868883</c:v>
                </c:pt>
                <c:pt idx="1212">
                  <c:v>192254409</c:v>
                </c:pt>
                <c:pt idx="1213">
                  <c:v>192384162</c:v>
                </c:pt>
                <c:pt idx="1214">
                  <c:v>192483450</c:v>
                </c:pt>
                <c:pt idx="1215">
                  <c:v>192527191</c:v>
                </c:pt>
                <c:pt idx="1216">
                  <c:v>192641740</c:v>
                </c:pt>
                <c:pt idx="1217">
                  <c:v>193766065</c:v>
                </c:pt>
                <c:pt idx="1218">
                  <c:v>194073844</c:v>
                </c:pt>
                <c:pt idx="1219">
                  <c:v>194098199</c:v>
                </c:pt>
                <c:pt idx="1220">
                  <c:v>194424056</c:v>
                </c:pt>
                <c:pt idx="1221">
                  <c:v>194584650</c:v>
                </c:pt>
                <c:pt idx="1222">
                  <c:v>194643392</c:v>
                </c:pt>
                <c:pt idx="1223">
                  <c:v>195021371</c:v>
                </c:pt>
                <c:pt idx="1224">
                  <c:v>195146898</c:v>
                </c:pt>
                <c:pt idx="1225">
                  <c:v>195278343</c:v>
                </c:pt>
                <c:pt idx="1226">
                  <c:v>196111221</c:v>
                </c:pt>
                <c:pt idx="1227">
                  <c:v>196419568</c:v>
                </c:pt>
                <c:pt idx="1228">
                  <c:v>196499252</c:v>
                </c:pt>
                <c:pt idx="1229">
                  <c:v>196610934</c:v>
                </c:pt>
                <c:pt idx="1230">
                  <c:v>196834714</c:v>
                </c:pt>
                <c:pt idx="1231">
                  <c:v>197110214</c:v>
                </c:pt>
                <c:pt idx="1232">
                  <c:v>197169401</c:v>
                </c:pt>
                <c:pt idx="1233">
                  <c:v>197611866</c:v>
                </c:pt>
                <c:pt idx="1234">
                  <c:v>197634755</c:v>
                </c:pt>
                <c:pt idx="1235">
                  <c:v>198297566</c:v>
                </c:pt>
                <c:pt idx="1236">
                  <c:v>198918583</c:v>
                </c:pt>
                <c:pt idx="1237">
                  <c:v>199008645</c:v>
                </c:pt>
                <c:pt idx="1238">
                  <c:v>199403418</c:v>
                </c:pt>
                <c:pt idx="1239">
                  <c:v>199787921</c:v>
                </c:pt>
                <c:pt idx="1240">
                  <c:v>200449808</c:v>
                </c:pt>
                <c:pt idx="1241">
                  <c:v>200669862</c:v>
                </c:pt>
                <c:pt idx="1242">
                  <c:v>200981878</c:v>
                </c:pt>
                <c:pt idx="1243">
                  <c:v>200985246</c:v>
                </c:pt>
                <c:pt idx="1244">
                  <c:v>201156912</c:v>
                </c:pt>
                <c:pt idx="1245">
                  <c:v>201334015</c:v>
                </c:pt>
                <c:pt idx="1246">
                  <c:v>201436180</c:v>
                </c:pt>
                <c:pt idx="1247">
                  <c:v>201446030</c:v>
                </c:pt>
                <c:pt idx="1248">
                  <c:v>202472746</c:v>
                </c:pt>
                <c:pt idx="1249">
                  <c:v>202878795</c:v>
                </c:pt>
                <c:pt idx="1250">
                  <c:v>203144789</c:v>
                </c:pt>
                <c:pt idx="1251">
                  <c:v>203268440</c:v>
                </c:pt>
                <c:pt idx="1252">
                  <c:v>203309602</c:v>
                </c:pt>
                <c:pt idx="1253">
                  <c:v>203340376</c:v>
                </c:pt>
                <c:pt idx="1254">
                  <c:v>203566607</c:v>
                </c:pt>
                <c:pt idx="1255">
                  <c:v>203711081</c:v>
                </c:pt>
                <c:pt idx="1256">
                  <c:v>203927260</c:v>
                </c:pt>
                <c:pt idx="1257">
                  <c:v>205110060</c:v>
                </c:pt>
                <c:pt idx="1258">
                  <c:v>205245604</c:v>
                </c:pt>
                <c:pt idx="1259">
                  <c:v>205459676</c:v>
                </c:pt>
                <c:pt idx="1260">
                  <c:v>205903748</c:v>
                </c:pt>
                <c:pt idx="1261">
                  <c:v>206039948</c:v>
                </c:pt>
                <c:pt idx="1262">
                  <c:v>206302023</c:v>
                </c:pt>
                <c:pt idx="1263">
                  <c:v>206372296</c:v>
                </c:pt>
                <c:pt idx="1264">
                  <c:v>207371691</c:v>
                </c:pt>
                <c:pt idx="1265">
                  <c:v>208096023</c:v>
                </c:pt>
                <c:pt idx="1266">
                  <c:v>208322260</c:v>
                </c:pt>
                <c:pt idx="1267">
                  <c:v>208652713</c:v>
                </c:pt>
                <c:pt idx="1268">
                  <c:v>209269937</c:v>
                </c:pt>
                <c:pt idx="1269">
                  <c:v>209602648</c:v>
                </c:pt>
                <c:pt idx="1270">
                  <c:v>209614780</c:v>
                </c:pt>
                <c:pt idx="1271">
                  <c:v>210498324</c:v>
                </c:pt>
                <c:pt idx="1272">
                  <c:v>211619052</c:v>
                </c:pt>
                <c:pt idx="1273">
                  <c:v>212013047</c:v>
                </c:pt>
                <c:pt idx="1274">
                  <c:v>212360610</c:v>
                </c:pt>
                <c:pt idx="1275">
                  <c:v>213801951</c:v>
                </c:pt>
                <c:pt idx="1276">
                  <c:v>214188577</c:v>
                </c:pt>
                <c:pt idx="1277">
                  <c:v>214648671</c:v>
                </c:pt>
                <c:pt idx="1278">
                  <c:v>215004617</c:v>
                </c:pt>
                <c:pt idx="1279">
                  <c:v>215393917</c:v>
                </c:pt>
                <c:pt idx="1280">
                  <c:v>215443643</c:v>
                </c:pt>
                <c:pt idx="1281">
                  <c:v>218474400</c:v>
                </c:pt>
                <c:pt idx="1282">
                  <c:v>219375190</c:v>
                </c:pt>
                <c:pt idx="1283">
                  <c:v>219781893</c:v>
                </c:pt>
                <c:pt idx="1284">
                  <c:v>219783324</c:v>
                </c:pt>
                <c:pt idx="1285">
                  <c:v>219941575</c:v>
                </c:pt>
                <c:pt idx="1286">
                  <c:v>219986585</c:v>
                </c:pt>
                <c:pt idx="1287">
                  <c:v>220670966</c:v>
                </c:pt>
                <c:pt idx="1288">
                  <c:v>220879704</c:v>
                </c:pt>
                <c:pt idx="1289">
                  <c:v>221258216</c:v>
                </c:pt>
                <c:pt idx="1290">
                  <c:v>221578142</c:v>
                </c:pt>
                <c:pt idx="1291">
                  <c:v>221869929</c:v>
                </c:pt>
                <c:pt idx="1292">
                  <c:v>222537767</c:v>
                </c:pt>
                <c:pt idx="1293">
                  <c:v>225578846</c:v>
                </c:pt>
                <c:pt idx="1294">
                  <c:v>225591926</c:v>
                </c:pt>
                <c:pt idx="1295">
                  <c:v>226011672</c:v>
                </c:pt>
                <c:pt idx="1296">
                  <c:v>227671441</c:v>
                </c:pt>
                <c:pt idx="1297">
                  <c:v>229155920</c:v>
                </c:pt>
                <c:pt idx="1298">
                  <c:v>229814434</c:v>
                </c:pt>
                <c:pt idx="1299">
                  <c:v>229951542</c:v>
                </c:pt>
                <c:pt idx="1300">
                  <c:v>231467014</c:v>
                </c:pt>
                <c:pt idx="1301">
                  <c:v>232812860</c:v>
                </c:pt>
                <c:pt idx="1302">
                  <c:v>232950135</c:v>
                </c:pt>
                <c:pt idx="1303">
                  <c:v>233615263</c:v>
                </c:pt>
                <c:pt idx="1304">
                  <c:v>233742584</c:v>
                </c:pt>
                <c:pt idx="1305">
                  <c:v>234122981</c:v>
                </c:pt>
                <c:pt idx="1306">
                  <c:v>234301882</c:v>
                </c:pt>
                <c:pt idx="1307">
                  <c:v>236847772</c:v>
                </c:pt>
                <c:pt idx="1308">
                  <c:v>238153111</c:v>
                </c:pt>
                <c:pt idx="1309">
                  <c:v>238548654</c:v>
                </c:pt>
                <c:pt idx="1310">
                  <c:v>238700839</c:v>
                </c:pt>
                <c:pt idx="1311">
                  <c:v>240411451</c:v>
                </c:pt>
                <c:pt idx="1312">
                  <c:v>240903572</c:v>
                </c:pt>
                <c:pt idx="1313">
                  <c:v>241203247</c:v>
                </c:pt>
                <c:pt idx="1314">
                  <c:v>241294727</c:v>
                </c:pt>
                <c:pt idx="1315">
                  <c:v>244190264</c:v>
                </c:pt>
                <c:pt idx="1316">
                  <c:v>244638090</c:v>
                </c:pt>
                <c:pt idx="1317">
                  <c:v>248572577</c:v>
                </c:pt>
                <c:pt idx="1318">
                  <c:v>249000342</c:v>
                </c:pt>
                <c:pt idx="1319">
                  <c:v>251056409</c:v>
                </c:pt>
                <c:pt idx="1320">
                  <c:v>251367571</c:v>
                </c:pt>
                <c:pt idx="1321">
                  <c:v>253758476</c:v>
                </c:pt>
                <c:pt idx="1322">
                  <c:v>256890183</c:v>
                </c:pt>
                <c:pt idx="1323">
                  <c:v>258685223</c:v>
                </c:pt>
                <c:pt idx="1324">
                  <c:v>259502346</c:v>
                </c:pt>
                <c:pt idx="1325">
                  <c:v>261213164</c:v>
                </c:pt>
                <c:pt idx="1326">
                  <c:v>261246704</c:v>
                </c:pt>
                <c:pt idx="1327">
                  <c:v>263834331</c:v>
                </c:pt>
                <c:pt idx="1328">
                  <c:v>263933315</c:v>
                </c:pt>
                <c:pt idx="1329">
                  <c:v>264506728</c:v>
                </c:pt>
                <c:pt idx="1330">
                  <c:v>264949720</c:v>
                </c:pt>
                <c:pt idx="1331">
                  <c:v>266461581</c:v>
                </c:pt>
                <c:pt idx="1332">
                  <c:v>267939245</c:v>
                </c:pt>
                <c:pt idx="1333">
                  <c:v>273718759</c:v>
                </c:pt>
                <c:pt idx="1334">
                  <c:v>279831268</c:v>
                </c:pt>
                <c:pt idx="1335">
                  <c:v>280045313</c:v>
                </c:pt>
                <c:pt idx="1336">
                  <c:v>281550920</c:v>
                </c:pt>
                <c:pt idx="1337">
                  <c:v>282768177</c:v>
                </c:pt>
                <c:pt idx="1338">
                  <c:v>283918733</c:v>
                </c:pt>
                <c:pt idx="1339">
                  <c:v>284832864</c:v>
                </c:pt>
                <c:pt idx="1340">
                  <c:v>290351782</c:v>
                </c:pt>
                <c:pt idx="1341">
                  <c:v>292014851</c:v>
                </c:pt>
                <c:pt idx="1342">
                  <c:v>293330035</c:v>
                </c:pt>
                <c:pt idx="1343">
                  <c:v>293719343</c:v>
                </c:pt>
                <c:pt idx="1344">
                  <c:v>295289367</c:v>
                </c:pt>
                <c:pt idx="1345">
                  <c:v>295484406</c:v>
                </c:pt>
                <c:pt idx="1346">
                  <c:v>296741499</c:v>
                </c:pt>
                <c:pt idx="1347">
                  <c:v>297827025</c:v>
                </c:pt>
                <c:pt idx="1348">
                  <c:v>298902120</c:v>
                </c:pt>
                <c:pt idx="1349">
                  <c:v>302277540</c:v>
                </c:pt>
                <c:pt idx="1350">
                  <c:v>304895808</c:v>
                </c:pt>
                <c:pt idx="1351">
                  <c:v>305117666</c:v>
                </c:pt>
                <c:pt idx="1352">
                  <c:v>306173585</c:v>
                </c:pt>
                <c:pt idx="1353">
                  <c:v>308886630</c:v>
                </c:pt>
                <c:pt idx="1354">
                  <c:v>315304886</c:v>
                </c:pt>
                <c:pt idx="1355">
                  <c:v>315545637</c:v>
                </c:pt>
                <c:pt idx="1356">
                  <c:v>325054703</c:v>
                </c:pt>
                <c:pt idx="1357">
                  <c:v>326956300</c:v>
                </c:pt>
                <c:pt idx="1358">
                  <c:v>327967180</c:v>
                </c:pt>
                <c:pt idx="1359">
                  <c:v>331065008</c:v>
                </c:pt>
                <c:pt idx="1360">
                  <c:v>331722647</c:v>
                </c:pt>
                <c:pt idx="1361">
                  <c:v>335033528</c:v>
                </c:pt>
                <c:pt idx="1362">
                  <c:v>336565881</c:v>
                </c:pt>
                <c:pt idx="1363">
                  <c:v>339538359</c:v>
                </c:pt>
                <c:pt idx="1364">
                  <c:v>341155433</c:v>
                </c:pt>
                <c:pt idx="1365">
                  <c:v>346603721</c:v>
                </c:pt>
                <c:pt idx="1366">
                  <c:v>348619961</c:v>
                </c:pt>
                <c:pt idx="1367">
                  <c:v>349447743</c:v>
                </c:pt>
                <c:pt idx="1368">
                  <c:v>350945489</c:v>
                </c:pt>
                <c:pt idx="1369">
                  <c:v>350975892</c:v>
                </c:pt>
                <c:pt idx="1370">
                  <c:v>352058025</c:v>
                </c:pt>
                <c:pt idx="1371">
                  <c:v>359136650</c:v>
                </c:pt>
                <c:pt idx="1372">
                  <c:v>359425101</c:v>
                </c:pt>
                <c:pt idx="1373">
                  <c:v>359557657</c:v>
                </c:pt>
                <c:pt idx="1374">
                  <c:v>363362011</c:v>
                </c:pt>
                <c:pt idx="1375">
                  <c:v>365647301</c:v>
                </c:pt>
                <c:pt idx="1376">
                  <c:v>376052656</c:v>
                </c:pt>
                <c:pt idx="1377">
                  <c:v>379120833</c:v>
                </c:pt>
                <c:pt idx="1378">
                  <c:v>382601703</c:v>
                </c:pt>
                <c:pt idx="1379">
                  <c:v>382661866</c:v>
                </c:pt>
                <c:pt idx="1380">
                  <c:v>385308075</c:v>
                </c:pt>
                <c:pt idx="1381">
                  <c:v>393430346</c:v>
                </c:pt>
                <c:pt idx="1382">
                  <c:v>396088415</c:v>
                </c:pt>
                <c:pt idx="1383">
                  <c:v>396192937</c:v>
                </c:pt>
                <c:pt idx="1384">
                  <c:v>410013640</c:v>
                </c:pt>
                <c:pt idx="1385">
                  <c:v>410677423</c:v>
                </c:pt>
                <c:pt idx="1386">
                  <c:v>411259095</c:v>
                </c:pt>
                <c:pt idx="1387">
                  <c:v>413573476</c:v>
                </c:pt>
                <c:pt idx="1388">
                  <c:v>413756801</c:v>
                </c:pt>
                <c:pt idx="1389">
                  <c:v>414023130</c:v>
                </c:pt>
                <c:pt idx="1390">
                  <c:v>414045686</c:v>
                </c:pt>
                <c:pt idx="1391">
                  <c:v>414876889</c:v>
                </c:pt>
                <c:pt idx="1392">
                  <c:v>416966748</c:v>
                </c:pt>
                <c:pt idx="1393">
                  <c:v>420747901</c:v>
                </c:pt>
                <c:pt idx="1394">
                  <c:v>423984166</c:v>
                </c:pt>
                <c:pt idx="1395">
                  <c:v>428655046</c:v>
                </c:pt>
                <c:pt idx="1396">
                  <c:v>428781491</c:v>
                </c:pt>
                <c:pt idx="1397">
                  <c:v>428783463</c:v>
                </c:pt>
                <c:pt idx="1398">
                  <c:v>433481212</c:v>
                </c:pt>
                <c:pt idx="1399">
                  <c:v>434506210</c:v>
                </c:pt>
                <c:pt idx="1400">
                  <c:v>443420050</c:v>
                </c:pt>
                <c:pt idx="1401">
                  <c:v>445265467</c:v>
                </c:pt>
                <c:pt idx="1402">
                  <c:v>446476064</c:v>
                </c:pt>
                <c:pt idx="1403">
                  <c:v>446755963</c:v>
                </c:pt>
                <c:pt idx="1404">
                  <c:v>447534206</c:v>
                </c:pt>
                <c:pt idx="1405">
                  <c:v>449501285</c:v>
                </c:pt>
                <c:pt idx="1406">
                  <c:v>450234521</c:v>
                </c:pt>
                <c:pt idx="1407">
                  <c:v>451638851</c:v>
                </c:pt>
                <c:pt idx="1408">
                  <c:v>455395961</c:v>
                </c:pt>
                <c:pt idx="1409">
                  <c:v>455407299</c:v>
                </c:pt>
                <c:pt idx="1410">
                  <c:v>460969391</c:v>
                </c:pt>
                <c:pt idx="1411">
                  <c:v>462507769</c:v>
                </c:pt>
                <c:pt idx="1412">
                  <c:v>465600922</c:v>
                </c:pt>
                <c:pt idx="1413">
                  <c:v>468045477</c:v>
                </c:pt>
                <c:pt idx="1414">
                  <c:v>468139173</c:v>
                </c:pt>
                <c:pt idx="1415">
                  <c:v>471689830</c:v>
                </c:pt>
                <c:pt idx="1416">
                  <c:v>473093244</c:v>
                </c:pt>
                <c:pt idx="1417">
                  <c:v>476911578</c:v>
                </c:pt>
                <c:pt idx="1418">
                  <c:v>478776070</c:v>
                </c:pt>
                <c:pt idx="1419">
                  <c:v>480552691</c:v>
                </c:pt>
                <c:pt idx="1420">
                  <c:v>482799204</c:v>
                </c:pt>
                <c:pt idx="1421">
                  <c:v>482854051</c:v>
                </c:pt>
                <c:pt idx="1422">
                  <c:v>484684205</c:v>
                </c:pt>
                <c:pt idx="1423">
                  <c:v>489294425</c:v>
                </c:pt>
                <c:pt idx="1424">
                  <c:v>490941749</c:v>
                </c:pt>
                <c:pt idx="1425">
                  <c:v>491188321</c:v>
                </c:pt>
                <c:pt idx="1426">
                  <c:v>493345748</c:v>
                </c:pt>
                <c:pt idx="1427">
                  <c:v>494086466</c:v>
                </c:pt>
                <c:pt idx="1428">
                  <c:v>497452183</c:v>
                </c:pt>
                <c:pt idx="1429">
                  <c:v>498604442</c:v>
                </c:pt>
                <c:pt idx="1430">
                  <c:v>499468500</c:v>
                </c:pt>
                <c:pt idx="1431">
                  <c:v>501668388</c:v>
                </c:pt>
                <c:pt idx="1432">
                  <c:v>504324252</c:v>
                </c:pt>
                <c:pt idx="1433">
                  <c:v>509870068</c:v>
                </c:pt>
                <c:pt idx="1434">
                  <c:v>515388071</c:v>
                </c:pt>
                <c:pt idx="1435">
                  <c:v>521501624</c:v>
                </c:pt>
                <c:pt idx="1436">
                  <c:v>524811037</c:v>
                </c:pt>
                <c:pt idx="1437">
                  <c:v>529413411</c:v>
                </c:pt>
                <c:pt idx="1438">
                  <c:v>532196406</c:v>
                </c:pt>
                <c:pt idx="1439">
                  <c:v>540180837</c:v>
                </c:pt>
                <c:pt idx="1440">
                  <c:v>545718050</c:v>
                </c:pt>
                <c:pt idx="1441">
                  <c:v>547972646</c:v>
                </c:pt>
                <c:pt idx="1442">
                  <c:v>556218587</c:v>
                </c:pt>
                <c:pt idx="1443">
                  <c:v>557563598</c:v>
                </c:pt>
                <c:pt idx="1444">
                  <c:v>558286435</c:v>
                </c:pt>
                <c:pt idx="1445">
                  <c:v>558371802</c:v>
                </c:pt>
                <c:pt idx="1446">
                  <c:v>566699995</c:v>
                </c:pt>
                <c:pt idx="1447">
                  <c:v>572836226</c:v>
                </c:pt>
                <c:pt idx="1448">
                  <c:v>574720069</c:v>
                </c:pt>
                <c:pt idx="1449">
                  <c:v>574940022</c:v>
                </c:pt>
                <c:pt idx="1450">
                  <c:v>581101294</c:v>
                </c:pt>
                <c:pt idx="1451">
                  <c:v>583531446</c:v>
                </c:pt>
                <c:pt idx="1452">
                  <c:v>583776309</c:v>
                </c:pt>
                <c:pt idx="1453">
                  <c:v>585600803</c:v>
                </c:pt>
                <c:pt idx="1454">
                  <c:v>585630665</c:v>
                </c:pt>
                <c:pt idx="1455">
                  <c:v>590427725</c:v>
                </c:pt>
                <c:pt idx="1456">
                  <c:v>592602989</c:v>
                </c:pt>
                <c:pt idx="1457">
                  <c:v>601191461</c:v>
                </c:pt>
                <c:pt idx="1458">
                  <c:v>602611463</c:v>
                </c:pt>
                <c:pt idx="1459">
                  <c:v>603285759</c:v>
                </c:pt>
                <c:pt idx="1460">
                  <c:v>603413683</c:v>
                </c:pt>
                <c:pt idx="1461">
                  <c:v>605561245</c:v>
                </c:pt>
                <c:pt idx="1462">
                  <c:v>608895578</c:v>
                </c:pt>
                <c:pt idx="1463">
                  <c:v>613434289</c:v>
                </c:pt>
                <c:pt idx="1464">
                  <c:v>614736914</c:v>
                </c:pt>
                <c:pt idx="1465">
                  <c:v>620712640</c:v>
                </c:pt>
                <c:pt idx="1466">
                  <c:v>624029642</c:v>
                </c:pt>
                <c:pt idx="1467">
                  <c:v>628508317</c:v>
                </c:pt>
                <c:pt idx="1468">
                  <c:v>631969938</c:v>
                </c:pt>
                <c:pt idx="1469">
                  <c:v>633515371</c:v>
                </c:pt>
                <c:pt idx="1470">
                  <c:v>636276322</c:v>
                </c:pt>
                <c:pt idx="1471">
                  <c:v>641392464</c:v>
                </c:pt>
                <c:pt idx="1472">
                  <c:v>643311857</c:v>
                </c:pt>
                <c:pt idx="1473">
                  <c:v>653507751</c:v>
                </c:pt>
                <c:pt idx="1474">
                  <c:v>655035112</c:v>
                </c:pt>
                <c:pt idx="1475">
                  <c:v>658138822</c:v>
                </c:pt>
                <c:pt idx="1476">
                  <c:v>662803569</c:v>
                </c:pt>
                <c:pt idx="1477">
                  <c:v>667096633</c:v>
                </c:pt>
                <c:pt idx="1478">
                  <c:v>667813154</c:v>
                </c:pt>
                <c:pt idx="1479">
                  <c:v>671349748</c:v>
                </c:pt>
                <c:pt idx="1480">
                  <c:v>673476380</c:v>
                </c:pt>
                <c:pt idx="1481">
                  <c:v>675683651</c:v>
                </c:pt>
                <c:pt idx="1482">
                  <c:v>677044872</c:v>
                </c:pt>
                <c:pt idx="1483">
                  <c:v>679127894</c:v>
                </c:pt>
                <c:pt idx="1484">
                  <c:v>680419531</c:v>
                </c:pt>
                <c:pt idx="1485">
                  <c:v>680860504</c:v>
                </c:pt>
                <c:pt idx="1486">
                  <c:v>682885975</c:v>
                </c:pt>
                <c:pt idx="1487">
                  <c:v>683671802</c:v>
                </c:pt>
                <c:pt idx="1488">
                  <c:v>686547165</c:v>
                </c:pt>
                <c:pt idx="1489">
                  <c:v>689822084</c:v>
                </c:pt>
                <c:pt idx="1490">
                  <c:v>692523140</c:v>
                </c:pt>
                <c:pt idx="1491">
                  <c:v>694324727</c:v>
                </c:pt>
                <c:pt idx="1492">
                  <c:v>695487088</c:v>
                </c:pt>
                <c:pt idx="1493">
                  <c:v>700272149</c:v>
                </c:pt>
                <c:pt idx="1494">
                  <c:v>703018840</c:v>
                </c:pt>
                <c:pt idx="1495">
                  <c:v>707964012</c:v>
                </c:pt>
                <c:pt idx="1496">
                  <c:v>710042000</c:v>
                </c:pt>
                <c:pt idx="1497">
                  <c:v>715873640</c:v>
                </c:pt>
                <c:pt idx="1498">
                  <c:v>716874795</c:v>
                </c:pt>
                <c:pt idx="1499">
                  <c:v>718509014</c:v>
                </c:pt>
                <c:pt idx="1500">
                  <c:v>721226625</c:v>
                </c:pt>
                <c:pt idx="1501">
                  <c:v>721999711</c:v>
                </c:pt>
                <c:pt idx="1502">
                  <c:v>728002666</c:v>
                </c:pt>
                <c:pt idx="1503">
                  <c:v>729010632</c:v>
                </c:pt>
                <c:pt idx="1504">
                  <c:v>731920275</c:v>
                </c:pt>
                <c:pt idx="1505">
                  <c:v>738097763</c:v>
                </c:pt>
                <c:pt idx="1506">
                  <c:v>738793599</c:v>
                </c:pt>
                <c:pt idx="1507">
                  <c:v>740094504</c:v>
                </c:pt>
                <c:pt idx="1508">
                  <c:v>744086958</c:v>
                </c:pt>
                <c:pt idx="1509">
                  <c:v>744983685</c:v>
                </c:pt>
                <c:pt idx="1510">
                  <c:v>751712973</c:v>
                </c:pt>
                <c:pt idx="1511">
                  <c:v>752377555</c:v>
                </c:pt>
                <c:pt idx="1512">
                  <c:v>756825089</c:v>
                </c:pt>
                <c:pt idx="1513">
                  <c:v>757651869</c:v>
                </c:pt>
                <c:pt idx="1514">
                  <c:v>758820949</c:v>
                </c:pt>
                <c:pt idx="1515">
                  <c:v>763302852</c:v>
                </c:pt>
                <c:pt idx="1516">
                  <c:v>767300677</c:v>
                </c:pt>
                <c:pt idx="1517">
                  <c:v>768367233</c:v>
                </c:pt>
                <c:pt idx="1518">
                  <c:v>768476821</c:v>
                </c:pt>
                <c:pt idx="1519">
                  <c:v>768968398</c:v>
                </c:pt>
                <c:pt idx="1520">
                  <c:v>768979573</c:v>
                </c:pt>
                <c:pt idx="1521">
                  <c:v>769838594</c:v>
                </c:pt>
                <c:pt idx="1522">
                  <c:v>770450122</c:v>
                </c:pt>
                <c:pt idx="1523">
                  <c:v>772035485</c:v>
                </c:pt>
                <c:pt idx="1524">
                  <c:v>775444985</c:v>
                </c:pt>
                <c:pt idx="1525">
                  <c:v>777999096</c:v>
                </c:pt>
                <c:pt idx="1526">
                  <c:v>783371190</c:v>
                </c:pt>
                <c:pt idx="1527">
                  <c:v>784269333</c:v>
                </c:pt>
                <c:pt idx="1528">
                  <c:v>790294562</c:v>
                </c:pt>
                <c:pt idx="1529">
                  <c:v>800733874</c:v>
                </c:pt>
                <c:pt idx="1530">
                  <c:v>804112250</c:v>
                </c:pt>
                <c:pt idx="1531">
                  <c:v>805217019</c:v>
                </c:pt>
                <c:pt idx="1532">
                  <c:v>805863300</c:v>
                </c:pt>
                <c:pt idx="1533">
                  <c:v>809981972</c:v>
                </c:pt>
                <c:pt idx="1534">
                  <c:v>810594818</c:v>
                </c:pt>
                <c:pt idx="1535">
                  <c:v>812129960</c:v>
                </c:pt>
                <c:pt idx="1536">
                  <c:v>812514383</c:v>
                </c:pt>
                <c:pt idx="1537">
                  <c:v>814145627</c:v>
                </c:pt>
                <c:pt idx="1538">
                  <c:v>827406937</c:v>
                </c:pt>
                <c:pt idx="1539">
                  <c:v>832912377</c:v>
                </c:pt>
                <c:pt idx="1540">
                  <c:v>833243471</c:v>
                </c:pt>
                <c:pt idx="1541">
                  <c:v>835560802</c:v>
                </c:pt>
                <c:pt idx="1542">
                  <c:v>835611014</c:v>
                </c:pt>
                <c:pt idx="1543">
                  <c:v>837185585</c:v>
                </c:pt>
                <c:pt idx="1544">
                  <c:v>839286208</c:v>
                </c:pt>
                <c:pt idx="1545">
                  <c:v>839906898</c:v>
                </c:pt>
                <c:pt idx="1546">
                  <c:v>843011031</c:v>
                </c:pt>
                <c:pt idx="1547">
                  <c:v>847333777</c:v>
                </c:pt>
                <c:pt idx="1548">
                  <c:v>851119597</c:v>
                </c:pt>
                <c:pt idx="1549">
                  <c:v>857628753</c:v>
                </c:pt>
                <c:pt idx="1550">
                  <c:v>862458413</c:v>
                </c:pt>
                <c:pt idx="1551">
                  <c:v>864175974</c:v>
                </c:pt>
                <c:pt idx="1552">
                  <c:v>866979814</c:v>
                </c:pt>
                <c:pt idx="1553">
                  <c:v>867602996</c:v>
                </c:pt>
                <c:pt idx="1554">
                  <c:v>868056822</c:v>
                </c:pt>
                <c:pt idx="1555">
                  <c:v>870526716</c:v>
                </c:pt>
                <c:pt idx="1556">
                  <c:v>872520548</c:v>
                </c:pt>
                <c:pt idx="1557">
                  <c:v>872936660</c:v>
                </c:pt>
                <c:pt idx="1558">
                  <c:v>874170111</c:v>
                </c:pt>
                <c:pt idx="1559">
                  <c:v>875437452</c:v>
                </c:pt>
                <c:pt idx="1560">
                  <c:v>879621347</c:v>
                </c:pt>
                <c:pt idx="1561">
                  <c:v>880844442</c:v>
                </c:pt>
                <c:pt idx="1562">
                  <c:v>885350722</c:v>
                </c:pt>
                <c:pt idx="1563">
                  <c:v>886813210</c:v>
                </c:pt>
                <c:pt idx="1564">
                  <c:v>893399858</c:v>
                </c:pt>
                <c:pt idx="1565">
                  <c:v>898457492</c:v>
                </c:pt>
                <c:pt idx="1566">
                  <c:v>903246729</c:v>
                </c:pt>
                <c:pt idx="1567">
                  <c:v>905425722</c:v>
                </c:pt>
                <c:pt idx="1568">
                  <c:v>915069174</c:v>
                </c:pt>
                <c:pt idx="1569">
                  <c:v>915137670</c:v>
                </c:pt>
                <c:pt idx="1570">
                  <c:v>916013168</c:v>
                </c:pt>
                <c:pt idx="1571">
                  <c:v>916429849</c:v>
                </c:pt>
                <c:pt idx="1572">
                  <c:v>919926893</c:v>
                </c:pt>
                <c:pt idx="1573">
                  <c:v>923256259</c:v>
                </c:pt>
                <c:pt idx="1574">
                  <c:v>924192201</c:v>
                </c:pt>
                <c:pt idx="1575">
                  <c:v>926518438</c:v>
                </c:pt>
                <c:pt idx="1576">
                  <c:v>927560831</c:v>
                </c:pt>
                <c:pt idx="1577">
                  <c:v>929565274</c:v>
                </c:pt>
                <c:pt idx="1578">
                  <c:v>930026145</c:v>
                </c:pt>
                <c:pt idx="1579">
                  <c:v>931948195</c:v>
                </c:pt>
                <c:pt idx="1580">
                  <c:v>932716477</c:v>
                </c:pt>
                <c:pt idx="1581">
                  <c:v>935974117</c:v>
                </c:pt>
                <c:pt idx="1582">
                  <c:v>936068392</c:v>
                </c:pt>
                <c:pt idx="1583">
                  <c:v>940496009</c:v>
                </c:pt>
                <c:pt idx="1584">
                  <c:v>942258562</c:v>
                </c:pt>
                <c:pt idx="1585">
                  <c:v>942776057</c:v>
                </c:pt>
                <c:pt idx="1586">
                  <c:v>947593006</c:v>
                </c:pt>
                <c:pt idx="1587">
                  <c:v>948201371</c:v>
                </c:pt>
                <c:pt idx="1588">
                  <c:v>950407153</c:v>
                </c:pt>
                <c:pt idx="1589">
                  <c:v>953212743</c:v>
                </c:pt>
                <c:pt idx="1590">
                  <c:v>954542953</c:v>
                </c:pt>
                <c:pt idx="1591">
                  <c:v>956308259</c:v>
                </c:pt>
                <c:pt idx="1592">
                  <c:v>964385135</c:v>
                </c:pt>
                <c:pt idx="1593">
                  <c:v>965848361</c:v>
                </c:pt>
                <c:pt idx="1594">
                  <c:v>968298363</c:v>
                </c:pt>
                <c:pt idx="1595">
                  <c:v>969920228</c:v>
                </c:pt>
                <c:pt idx="1596">
                  <c:v>970427648</c:v>
                </c:pt>
                <c:pt idx="1597">
                  <c:v>975254153</c:v>
                </c:pt>
                <c:pt idx="1598">
                  <c:v>975685296</c:v>
                </c:pt>
                <c:pt idx="1599">
                  <c:v>978647559</c:v>
                </c:pt>
                <c:pt idx="1600">
                  <c:v>978963752</c:v>
                </c:pt>
                <c:pt idx="1601">
                  <c:v>980270923</c:v>
                </c:pt>
                <c:pt idx="1602">
                  <c:v>980859269</c:v>
                </c:pt>
                <c:pt idx="1603">
                  <c:v>982758659</c:v>
                </c:pt>
                <c:pt idx="1604">
                  <c:v>986466993</c:v>
                </c:pt>
                <c:pt idx="1605">
                  <c:v>986687928</c:v>
                </c:pt>
                <c:pt idx="1606">
                  <c:v>989570072</c:v>
                </c:pt>
                <c:pt idx="1607">
                  <c:v>991395132</c:v>
                </c:pt>
                <c:pt idx="1608">
                  <c:v>995634500</c:v>
                </c:pt>
                <c:pt idx="1609">
                  <c:v>1001012821</c:v>
                </c:pt>
                <c:pt idx="1610">
                  <c:v>1001658661</c:v>
                </c:pt>
                <c:pt idx="1611">
                  <c:v>1006325852</c:v>
                </c:pt>
                <c:pt idx="1612">
                  <c:v>1010930869</c:v>
                </c:pt>
                <c:pt idx="1613">
                  <c:v>1012368390</c:v>
                </c:pt>
                <c:pt idx="1614">
                  <c:v>1012606983</c:v>
                </c:pt>
                <c:pt idx="1615">
                  <c:v>1014143963</c:v>
                </c:pt>
                <c:pt idx="1616">
                  <c:v>1015286033</c:v>
                </c:pt>
                <c:pt idx="1617">
                  <c:v>1015321672</c:v>
                </c:pt>
                <c:pt idx="1618">
                  <c:v>1015844116</c:v>
                </c:pt>
                <c:pt idx="1619">
                  <c:v>1018157239</c:v>
                </c:pt>
                <c:pt idx="1620">
                  <c:v>1022034489</c:v>
                </c:pt>
                <c:pt idx="1621">
                  <c:v>1025347240</c:v>
                </c:pt>
                <c:pt idx="1622">
                  <c:v>1025712568</c:v>
                </c:pt>
                <c:pt idx="1623">
                  <c:v>1026339352</c:v>
                </c:pt>
                <c:pt idx="1624">
                  <c:v>1029469043</c:v>
                </c:pt>
                <c:pt idx="1625">
                  <c:v>1035432425</c:v>
                </c:pt>
                <c:pt idx="1626">
                  <c:v>1053397608</c:v>
                </c:pt>
                <c:pt idx="1627">
                  <c:v>1055379451</c:v>
                </c:pt>
                <c:pt idx="1628">
                  <c:v>1056529933</c:v>
                </c:pt>
                <c:pt idx="1629">
                  <c:v>1057582917</c:v>
                </c:pt>
                <c:pt idx="1630">
                  <c:v>1059485884</c:v>
                </c:pt>
                <c:pt idx="1631">
                  <c:v>1064361585</c:v>
                </c:pt>
                <c:pt idx="1632">
                  <c:v>1064872773</c:v>
                </c:pt>
                <c:pt idx="1633">
                  <c:v>1076011843</c:v>
                </c:pt>
                <c:pt idx="1634">
                  <c:v>1077642395</c:v>
                </c:pt>
                <c:pt idx="1635">
                  <c:v>1083521946</c:v>
                </c:pt>
                <c:pt idx="1636">
                  <c:v>1088826511</c:v>
                </c:pt>
                <c:pt idx="1637">
                  <c:v>1090271815</c:v>
                </c:pt>
                <c:pt idx="1638">
                  <c:v>1092342576</c:v>
                </c:pt>
                <c:pt idx="1639">
                  <c:v>1096920062</c:v>
                </c:pt>
                <c:pt idx="1640">
                  <c:v>1097042016</c:v>
                </c:pt>
                <c:pt idx="1641">
                  <c:v>1097266471</c:v>
                </c:pt>
                <c:pt idx="1642">
                  <c:v>1097410128</c:v>
                </c:pt>
                <c:pt idx="1643">
                  <c:v>1098037822</c:v>
                </c:pt>
                <c:pt idx="1644">
                  <c:v>1101182654</c:v>
                </c:pt>
                <c:pt idx="1645">
                  <c:v>1101207511</c:v>
                </c:pt>
                <c:pt idx="1646">
                  <c:v>1103119646</c:v>
                </c:pt>
                <c:pt idx="1647">
                  <c:v>1103600840</c:v>
                </c:pt>
                <c:pt idx="1648">
                  <c:v>1103924883</c:v>
                </c:pt>
                <c:pt idx="1649">
                  <c:v>1105287288</c:v>
                </c:pt>
                <c:pt idx="1650">
                  <c:v>1111098725</c:v>
                </c:pt>
                <c:pt idx="1651">
                  <c:v>1121773674</c:v>
                </c:pt>
                <c:pt idx="1652">
                  <c:v>1127948111</c:v>
                </c:pt>
                <c:pt idx="1653">
                  <c:v>1128382166</c:v>
                </c:pt>
                <c:pt idx="1654">
                  <c:v>1132503015</c:v>
                </c:pt>
                <c:pt idx="1655">
                  <c:v>1136418644</c:v>
                </c:pt>
                <c:pt idx="1656">
                  <c:v>1137223795</c:v>
                </c:pt>
                <c:pt idx="1657">
                  <c:v>1142303272</c:v>
                </c:pt>
                <c:pt idx="1658">
                  <c:v>1159967797</c:v>
                </c:pt>
                <c:pt idx="1659">
                  <c:v>1162950183</c:v>
                </c:pt>
                <c:pt idx="1660">
                  <c:v>1173204690</c:v>
                </c:pt>
                <c:pt idx="1661">
                  <c:v>1173905022</c:v>
                </c:pt>
                <c:pt idx="1662">
                  <c:v>1179811948</c:v>
                </c:pt>
                <c:pt idx="1663">
                  <c:v>1181881687</c:v>
                </c:pt>
                <c:pt idx="1664">
                  <c:v>1182973126</c:v>
                </c:pt>
                <c:pt idx="1665">
                  <c:v>1187972744</c:v>
                </c:pt>
                <c:pt idx="1666">
                  <c:v>1189737068</c:v>
                </c:pt>
                <c:pt idx="1667">
                  <c:v>1194947439</c:v>
                </c:pt>
                <c:pt idx="1668">
                  <c:v>1198221678</c:v>
                </c:pt>
                <c:pt idx="1669">
                  <c:v>1199980191</c:v>
                </c:pt>
                <c:pt idx="1670">
                  <c:v>1206211241</c:v>
                </c:pt>
                <c:pt idx="1671">
                  <c:v>1209312661</c:v>
                </c:pt>
                <c:pt idx="1672">
                  <c:v>1212787792</c:v>
                </c:pt>
                <c:pt idx="1673">
                  <c:v>1216128039</c:v>
                </c:pt>
                <c:pt idx="1674">
                  <c:v>1221453751</c:v>
                </c:pt>
                <c:pt idx="1675">
                  <c:v>1223701091</c:v>
                </c:pt>
                <c:pt idx="1676">
                  <c:v>1226149091</c:v>
                </c:pt>
                <c:pt idx="1677">
                  <c:v>1229700890</c:v>
                </c:pt>
                <c:pt idx="1678">
                  <c:v>1232088414</c:v>
                </c:pt>
                <c:pt idx="1679">
                  <c:v>1238763016</c:v>
                </c:pt>
                <c:pt idx="1680">
                  <c:v>1239559887</c:v>
                </c:pt>
                <c:pt idx="1681">
                  <c:v>1239621289</c:v>
                </c:pt>
                <c:pt idx="1682">
                  <c:v>1240358415</c:v>
                </c:pt>
                <c:pt idx="1683">
                  <c:v>1242179165</c:v>
                </c:pt>
                <c:pt idx="1684">
                  <c:v>1246979499</c:v>
                </c:pt>
                <c:pt idx="1685">
                  <c:v>1257021510</c:v>
                </c:pt>
                <c:pt idx="1686">
                  <c:v>1257747008</c:v>
                </c:pt>
                <c:pt idx="1687">
                  <c:v>1264883432</c:v>
                </c:pt>
                <c:pt idx="1688">
                  <c:v>1265155380</c:v>
                </c:pt>
                <c:pt idx="1689">
                  <c:v>1268940931</c:v>
                </c:pt>
                <c:pt idx="1690">
                  <c:v>1269138134</c:v>
                </c:pt>
                <c:pt idx="1691">
                  <c:v>1271893562</c:v>
                </c:pt>
                <c:pt idx="1692">
                  <c:v>1275852509</c:v>
                </c:pt>
                <c:pt idx="1693">
                  <c:v>1276649292</c:v>
                </c:pt>
                <c:pt idx="1694">
                  <c:v>1276663165</c:v>
                </c:pt>
                <c:pt idx="1695">
                  <c:v>1284540585</c:v>
                </c:pt>
                <c:pt idx="1696">
                  <c:v>1286094463</c:v>
                </c:pt>
                <c:pt idx="1697">
                  <c:v>1290146204</c:v>
                </c:pt>
                <c:pt idx="1698">
                  <c:v>1295485163</c:v>
                </c:pt>
                <c:pt idx="1699">
                  <c:v>1297560113</c:v>
                </c:pt>
                <c:pt idx="1700">
                  <c:v>1301212439</c:v>
                </c:pt>
                <c:pt idx="1701">
                  <c:v>1306657003</c:v>
                </c:pt>
                <c:pt idx="1702">
                  <c:v>1307673513</c:v>
                </c:pt>
                <c:pt idx="1703">
                  <c:v>1309443897</c:v>
                </c:pt>
                <c:pt idx="1704">
                  <c:v>1310854516</c:v>
                </c:pt>
                <c:pt idx="1705">
                  <c:v>1315031317</c:v>
                </c:pt>
                <c:pt idx="1706">
                  <c:v>1317955523</c:v>
                </c:pt>
                <c:pt idx="1707">
                  <c:v>1318075645</c:v>
                </c:pt>
                <c:pt idx="1708">
                  <c:v>1323145463</c:v>
                </c:pt>
                <c:pt idx="1709">
                  <c:v>1327410816</c:v>
                </c:pt>
                <c:pt idx="1710">
                  <c:v>1331191630</c:v>
                </c:pt>
                <c:pt idx="1711">
                  <c:v>1337567723</c:v>
                </c:pt>
                <c:pt idx="1712">
                  <c:v>1340028517</c:v>
                </c:pt>
                <c:pt idx="1713">
                  <c:v>1344793883</c:v>
                </c:pt>
                <c:pt idx="1714">
                  <c:v>1347312499</c:v>
                </c:pt>
                <c:pt idx="1715">
                  <c:v>1347799599</c:v>
                </c:pt>
                <c:pt idx="1716">
                  <c:v>1348598810</c:v>
                </c:pt>
                <c:pt idx="1717">
                  <c:v>1350513431</c:v>
                </c:pt>
                <c:pt idx="1718">
                  <c:v>1351855946</c:v>
                </c:pt>
                <c:pt idx="1719">
                  <c:v>1353836781</c:v>
                </c:pt>
                <c:pt idx="1720">
                  <c:v>1353962651</c:v>
                </c:pt>
                <c:pt idx="1721">
                  <c:v>1357460075</c:v>
                </c:pt>
                <c:pt idx="1722">
                  <c:v>1365509544</c:v>
                </c:pt>
                <c:pt idx="1723">
                  <c:v>1366162437</c:v>
                </c:pt>
                <c:pt idx="1724">
                  <c:v>1372551364</c:v>
                </c:pt>
                <c:pt idx="1725">
                  <c:v>1373721877</c:v>
                </c:pt>
                <c:pt idx="1726">
                  <c:v>1379570155</c:v>
                </c:pt>
                <c:pt idx="1727">
                  <c:v>1384969393</c:v>
                </c:pt>
                <c:pt idx="1728">
                  <c:v>1385644248</c:v>
                </c:pt>
                <c:pt idx="1729">
                  <c:v>1386447879</c:v>
                </c:pt>
                <c:pt idx="1730">
                  <c:v>1388999653</c:v>
                </c:pt>
                <c:pt idx="1731">
                  <c:v>1399628313</c:v>
                </c:pt>
                <c:pt idx="1732">
                  <c:v>1403960622</c:v>
                </c:pt>
                <c:pt idx="1733">
                  <c:v>1405814469</c:v>
                </c:pt>
                <c:pt idx="1734">
                  <c:v>1405954155</c:v>
                </c:pt>
                <c:pt idx="1735">
                  <c:v>1406729359</c:v>
                </c:pt>
                <c:pt idx="1736">
                  <c:v>1416474264</c:v>
                </c:pt>
                <c:pt idx="1737">
                  <c:v>1425638857</c:v>
                </c:pt>
                <c:pt idx="1738">
                  <c:v>1431093007</c:v>
                </c:pt>
                <c:pt idx="1739">
                  <c:v>1432508844</c:v>
                </c:pt>
                <c:pt idx="1740">
                  <c:v>1432772766</c:v>
                </c:pt>
                <c:pt idx="1741">
                  <c:v>1434931962</c:v>
                </c:pt>
                <c:pt idx="1742">
                  <c:v>1438306044</c:v>
                </c:pt>
                <c:pt idx="1743">
                  <c:v>1439450054</c:v>
                </c:pt>
                <c:pt idx="1744">
                  <c:v>1439538460</c:v>
                </c:pt>
                <c:pt idx="1745">
                  <c:v>1446735514</c:v>
                </c:pt>
                <c:pt idx="1746">
                  <c:v>1446953298</c:v>
                </c:pt>
                <c:pt idx="1747">
                  <c:v>1449141862</c:v>
                </c:pt>
                <c:pt idx="1748">
                  <c:v>1449738675</c:v>
                </c:pt>
                <c:pt idx="1749">
                  <c:v>1454684274</c:v>
                </c:pt>
                <c:pt idx="1750">
                  <c:v>1456430368</c:v>
                </c:pt>
                <c:pt idx="1751">
                  <c:v>1459765792</c:v>
                </c:pt>
                <c:pt idx="1752">
                  <c:v>1471534471</c:v>
                </c:pt>
                <c:pt idx="1753">
                  <c:v>1474044019</c:v>
                </c:pt>
                <c:pt idx="1754">
                  <c:v>1475393166</c:v>
                </c:pt>
                <c:pt idx="1755">
                  <c:v>1476352374</c:v>
                </c:pt>
                <c:pt idx="1756">
                  <c:v>1477003649</c:v>
                </c:pt>
                <c:pt idx="1757">
                  <c:v>1477384821</c:v>
                </c:pt>
                <c:pt idx="1758">
                  <c:v>1481063591</c:v>
                </c:pt>
                <c:pt idx="1759">
                  <c:v>1488464478</c:v>
                </c:pt>
                <c:pt idx="1760">
                  <c:v>1490789433</c:v>
                </c:pt>
                <c:pt idx="1761">
                  <c:v>1491318101</c:v>
                </c:pt>
                <c:pt idx="1762">
                  <c:v>1494443777</c:v>
                </c:pt>
                <c:pt idx="1763">
                  <c:v>1494614761</c:v>
                </c:pt>
                <c:pt idx="1764">
                  <c:v>1496337150</c:v>
                </c:pt>
                <c:pt idx="1765">
                  <c:v>1497320553</c:v>
                </c:pt>
                <c:pt idx="1766">
                  <c:v>1498279571</c:v>
                </c:pt>
                <c:pt idx="1767">
                  <c:v>1501422319</c:v>
                </c:pt>
                <c:pt idx="1768">
                  <c:v>1504782218</c:v>
                </c:pt>
                <c:pt idx="1769">
                  <c:v>1508293060</c:v>
                </c:pt>
                <c:pt idx="1770">
                  <c:v>1512241376</c:v>
                </c:pt>
                <c:pt idx="1771">
                  <c:v>1514181270</c:v>
                </c:pt>
                <c:pt idx="1772">
                  <c:v>1514335240</c:v>
                </c:pt>
                <c:pt idx="1773">
                  <c:v>1514860835</c:v>
                </c:pt>
                <c:pt idx="1774">
                  <c:v>1517512672</c:v>
                </c:pt>
                <c:pt idx="1775">
                  <c:v>1522270252</c:v>
                </c:pt>
                <c:pt idx="1776">
                  <c:v>1522416432</c:v>
                </c:pt>
                <c:pt idx="1777">
                  <c:v>1523702952</c:v>
                </c:pt>
                <c:pt idx="1778">
                  <c:v>1526281301</c:v>
                </c:pt>
                <c:pt idx="1779">
                  <c:v>1531517283</c:v>
                </c:pt>
                <c:pt idx="1780">
                  <c:v>1536217740</c:v>
                </c:pt>
                <c:pt idx="1781">
                  <c:v>1538403654</c:v>
                </c:pt>
                <c:pt idx="1782">
                  <c:v>1539015405</c:v>
                </c:pt>
                <c:pt idx="1783">
                  <c:v>1541102558</c:v>
                </c:pt>
                <c:pt idx="1784">
                  <c:v>1548776796</c:v>
                </c:pt>
                <c:pt idx="1785">
                  <c:v>1550024228</c:v>
                </c:pt>
                <c:pt idx="1786">
                  <c:v>1550204973</c:v>
                </c:pt>
                <c:pt idx="1787">
                  <c:v>1551661354</c:v>
                </c:pt>
                <c:pt idx="1788">
                  <c:v>1555005103</c:v>
                </c:pt>
                <c:pt idx="1789">
                  <c:v>1557592780</c:v>
                </c:pt>
                <c:pt idx="1790">
                  <c:v>1558881859</c:v>
                </c:pt>
                <c:pt idx="1791">
                  <c:v>1567394690</c:v>
                </c:pt>
                <c:pt idx="1792">
                  <c:v>1569403796</c:v>
                </c:pt>
                <c:pt idx="1793">
                  <c:v>1570041443</c:v>
                </c:pt>
                <c:pt idx="1794">
                  <c:v>1579743452</c:v>
                </c:pt>
                <c:pt idx="1795">
                  <c:v>1584480776</c:v>
                </c:pt>
                <c:pt idx="1796">
                  <c:v>1587155461</c:v>
                </c:pt>
                <c:pt idx="1797">
                  <c:v>1588566734</c:v>
                </c:pt>
                <c:pt idx="1798">
                  <c:v>1589648055</c:v>
                </c:pt>
                <c:pt idx="1799">
                  <c:v>1591170419</c:v>
                </c:pt>
                <c:pt idx="1800">
                  <c:v>1593242185</c:v>
                </c:pt>
                <c:pt idx="1801">
                  <c:v>1595774134</c:v>
                </c:pt>
                <c:pt idx="1802">
                  <c:v>1597450951</c:v>
                </c:pt>
                <c:pt idx="1803">
                  <c:v>1597689736</c:v>
                </c:pt>
                <c:pt idx="1804">
                  <c:v>1599303009</c:v>
                </c:pt>
                <c:pt idx="1805">
                  <c:v>1602086605</c:v>
                </c:pt>
                <c:pt idx="1806">
                  <c:v>1602242071</c:v>
                </c:pt>
                <c:pt idx="1807">
                  <c:v>1604631411</c:v>
                </c:pt>
                <c:pt idx="1808">
                  <c:v>1610077735</c:v>
                </c:pt>
                <c:pt idx="1809">
                  <c:v>1611254895</c:v>
                </c:pt>
                <c:pt idx="1810">
                  <c:v>1613310747</c:v>
                </c:pt>
                <c:pt idx="1811">
                  <c:v>1619131550</c:v>
                </c:pt>
                <c:pt idx="1812">
                  <c:v>1627869523</c:v>
                </c:pt>
                <c:pt idx="1813">
                  <c:v>1629352181</c:v>
                </c:pt>
                <c:pt idx="1814">
                  <c:v>1631937649</c:v>
                </c:pt>
                <c:pt idx="1815">
                  <c:v>1637510786</c:v>
                </c:pt>
                <c:pt idx="1816">
                  <c:v>1640765413</c:v>
                </c:pt>
                <c:pt idx="1817">
                  <c:v>1644576990</c:v>
                </c:pt>
                <c:pt idx="1818">
                  <c:v>1650817236</c:v>
                </c:pt>
                <c:pt idx="1819">
                  <c:v>1651005801</c:v>
                </c:pt>
                <c:pt idx="1820">
                  <c:v>1652326521</c:v>
                </c:pt>
                <c:pt idx="1821">
                  <c:v>1655520306</c:v>
                </c:pt>
                <c:pt idx="1822">
                  <c:v>1656213048</c:v>
                </c:pt>
                <c:pt idx="1823">
                  <c:v>1667768210</c:v>
                </c:pt>
                <c:pt idx="1824">
                  <c:v>1669654425</c:v>
                </c:pt>
                <c:pt idx="1825">
                  <c:v>1672385368</c:v>
                </c:pt>
                <c:pt idx="1826">
                  <c:v>1676040435</c:v>
                </c:pt>
                <c:pt idx="1827">
                  <c:v>1681648135</c:v>
                </c:pt>
                <c:pt idx="1828">
                  <c:v>1682298292</c:v>
                </c:pt>
                <c:pt idx="1829">
                  <c:v>1688159282</c:v>
                </c:pt>
                <c:pt idx="1830">
                  <c:v>1697258106</c:v>
                </c:pt>
                <c:pt idx="1831">
                  <c:v>1698343086</c:v>
                </c:pt>
                <c:pt idx="1832">
                  <c:v>1698637619</c:v>
                </c:pt>
                <c:pt idx="1833">
                  <c:v>1703382200</c:v>
                </c:pt>
                <c:pt idx="1834">
                  <c:v>1708911441</c:v>
                </c:pt>
                <c:pt idx="1835">
                  <c:v>1714345227</c:v>
                </c:pt>
                <c:pt idx="1836">
                  <c:v>1715234564</c:v>
                </c:pt>
                <c:pt idx="1837">
                  <c:v>1715456882</c:v>
                </c:pt>
                <c:pt idx="1838">
                  <c:v>1722382732</c:v>
                </c:pt>
                <c:pt idx="1839">
                  <c:v>1722663193</c:v>
                </c:pt>
                <c:pt idx="1840">
                  <c:v>1730169269</c:v>
                </c:pt>
                <c:pt idx="1841">
                  <c:v>1731759456</c:v>
                </c:pt>
                <c:pt idx="1842">
                  <c:v>1732286499</c:v>
                </c:pt>
                <c:pt idx="1843">
                  <c:v>1734759346</c:v>
                </c:pt>
                <c:pt idx="1844">
                  <c:v>1745953934</c:v>
                </c:pt>
                <c:pt idx="1845">
                  <c:v>1755282719</c:v>
                </c:pt>
                <c:pt idx="1846">
                  <c:v>1769944313</c:v>
                </c:pt>
                <c:pt idx="1847">
                  <c:v>1772555134</c:v>
                </c:pt>
                <c:pt idx="1848">
                  <c:v>1775373742</c:v>
                </c:pt>
                <c:pt idx="1849">
                  <c:v>1775690223</c:v>
                </c:pt>
                <c:pt idx="1850">
                  <c:v>1786954414</c:v>
                </c:pt>
                <c:pt idx="1851">
                  <c:v>1791459261</c:v>
                </c:pt>
                <c:pt idx="1852">
                  <c:v>1791518900</c:v>
                </c:pt>
                <c:pt idx="1853">
                  <c:v>1792571954</c:v>
                </c:pt>
                <c:pt idx="1854">
                  <c:v>1798151140</c:v>
                </c:pt>
                <c:pt idx="1855">
                  <c:v>1798448467</c:v>
                </c:pt>
                <c:pt idx="1856">
                  <c:v>1799413539</c:v>
                </c:pt>
                <c:pt idx="1857">
                  <c:v>1803399123</c:v>
                </c:pt>
                <c:pt idx="1858">
                  <c:v>1804622068</c:v>
                </c:pt>
                <c:pt idx="1859">
                  <c:v>1810157596</c:v>
                </c:pt>
                <c:pt idx="1860">
                  <c:v>1811336390</c:v>
                </c:pt>
                <c:pt idx="1861">
                  <c:v>1822447281</c:v>
                </c:pt>
                <c:pt idx="1862">
                  <c:v>1823847730</c:v>
                </c:pt>
                <c:pt idx="1863">
                  <c:v>1824024579</c:v>
                </c:pt>
                <c:pt idx="1864">
                  <c:v>1824135081</c:v>
                </c:pt>
                <c:pt idx="1865">
                  <c:v>1824976769</c:v>
                </c:pt>
                <c:pt idx="1866">
                  <c:v>1827587876</c:v>
                </c:pt>
                <c:pt idx="1867">
                  <c:v>1832784533</c:v>
                </c:pt>
                <c:pt idx="1868">
                  <c:v>1836751244</c:v>
                </c:pt>
                <c:pt idx="1869">
                  <c:v>1848518451</c:v>
                </c:pt>
                <c:pt idx="1870">
                  <c:v>1865054966</c:v>
                </c:pt>
                <c:pt idx="1871">
                  <c:v>1866331166</c:v>
                </c:pt>
                <c:pt idx="1872">
                  <c:v>1871049685</c:v>
                </c:pt>
                <c:pt idx="1873">
                  <c:v>1871298080</c:v>
                </c:pt>
                <c:pt idx="1874">
                  <c:v>1875083159</c:v>
                </c:pt>
                <c:pt idx="1875">
                  <c:v>1882056168</c:v>
                </c:pt>
                <c:pt idx="1876">
                  <c:v>1887742991</c:v>
                </c:pt>
                <c:pt idx="1877">
                  <c:v>1899485544</c:v>
                </c:pt>
                <c:pt idx="1878">
                  <c:v>1906363765</c:v>
                </c:pt>
                <c:pt idx="1879">
                  <c:v>1908572117</c:v>
                </c:pt>
                <c:pt idx="1880">
                  <c:v>1910123956</c:v>
                </c:pt>
                <c:pt idx="1881">
                  <c:v>1911129801</c:v>
                </c:pt>
                <c:pt idx="1882">
                  <c:v>1913099620</c:v>
                </c:pt>
                <c:pt idx="1883">
                  <c:v>1928197006</c:v>
                </c:pt>
                <c:pt idx="1884">
                  <c:v>1934094033</c:v>
                </c:pt>
                <c:pt idx="1885">
                  <c:v>1936243450</c:v>
                </c:pt>
                <c:pt idx="1886">
                  <c:v>1937296789</c:v>
                </c:pt>
                <c:pt idx="1887">
                  <c:v>1951074340</c:v>
                </c:pt>
                <c:pt idx="1888">
                  <c:v>1951123445</c:v>
                </c:pt>
                <c:pt idx="1889">
                  <c:v>1955878832</c:v>
                </c:pt>
                <c:pt idx="1890">
                  <c:v>1960545928</c:v>
                </c:pt>
                <c:pt idx="1891">
                  <c:v>1971245174</c:v>
                </c:pt>
                <c:pt idx="1892">
                  <c:v>1972335550</c:v>
                </c:pt>
                <c:pt idx="1893">
                  <c:v>1979021479</c:v>
                </c:pt>
                <c:pt idx="1894">
                  <c:v>1981759049</c:v>
                </c:pt>
                <c:pt idx="1895">
                  <c:v>1988433922</c:v>
                </c:pt>
                <c:pt idx="1896">
                  <c:v>1988491751</c:v>
                </c:pt>
                <c:pt idx="1897">
                  <c:v>1992124152</c:v>
                </c:pt>
                <c:pt idx="1898">
                  <c:v>1997469793</c:v>
                </c:pt>
                <c:pt idx="1899">
                  <c:v>1998186275</c:v>
                </c:pt>
                <c:pt idx="1900">
                  <c:v>1999863837</c:v>
                </c:pt>
                <c:pt idx="1901">
                  <c:v>2010125287</c:v>
                </c:pt>
                <c:pt idx="1902">
                  <c:v>2012595339</c:v>
                </c:pt>
                <c:pt idx="1903">
                  <c:v>2024668893</c:v>
                </c:pt>
                <c:pt idx="1904">
                  <c:v>2027027960</c:v>
                </c:pt>
                <c:pt idx="1905">
                  <c:v>2027700059</c:v>
                </c:pt>
                <c:pt idx="1906">
                  <c:v>2028642531</c:v>
                </c:pt>
                <c:pt idx="1907">
                  <c:v>2037317156</c:v>
                </c:pt>
                <c:pt idx="1908">
                  <c:v>2037373107</c:v>
                </c:pt>
                <c:pt idx="1909">
                  <c:v>2046864525</c:v>
                </c:pt>
                <c:pt idx="1910">
                  <c:v>2048569723</c:v>
                </c:pt>
                <c:pt idx="1911">
                  <c:v>2050643356</c:v>
                </c:pt>
                <c:pt idx="1912">
                  <c:v>2056291031</c:v>
                </c:pt>
                <c:pt idx="1913">
                  <c:v>2063716764</c:v>
                </c:pt>
                <c:pt idx="1914">
                  <c:v>2070781088</c:v>
                </c:pt>
                <c:pt idx="1915">
                  <c:v>2076199521</c:v>
                </c:pt>
                <c:pt idx="1916">
                  <c:v>2084170924</c:v>
                </c:pt>
                <c:pt idx="1917">
                  <c:v>2086819691</c:v>
                </c:pt>
                <c:pt idx="1918">
                  <c:v>2087344675</c:v>
                </c:pt>
                <c:pt idx="1919">
                  <c:v>2092853529</c:v>
                </c:pt>
                <c:pt idx="1920">
                  <c:v>2100836951</c:v>
                </c:pt>
                <c:pt idx="1921">
                  <c:v>2101305032</c:v>
                </c:pt>
                <c:pt idx="1922">
                  <c:v>2105326465</c:v>
                </c:pt>
                <c:pt idx="1923">
                  <c:v>2114548839</c:v>
                </c:pt>
                <c:pt idx="1924">
                  <c:v>2116839955</c:v>
                </c:pt>
                <c:pt idx="1925">
                  <c:v>2128590621</c:v>
                </c:pt>
                <c:pt idx="1926">
                  <c:v>2138321517</c:v>
                </c:pt>
                <c:pt idx="1927">
                  <c:v>2144211950</c:v>
                </c:pt>
                <c:pt idx="1928">
                  <c:v>2157691948</c:v>
                </c:pt>
                <c:pt idx="1929">
                  <c:v>2159179670</c:v>
                </c:pt>
                <c:pt idx="1930">
                  <c:v>2159969707</c:v>
                </c:pt>
                <c:pt idx="1931">
                  <c:v>2168554555</c:v>
                </c:pt>
                <c:pt idx="1932">
                  <c:v>2169596480</c:v>
                </c:pt>
                <c:pt idx="1933">
                  <c:v>2171128155</c:v>
                </c:pt>
                <c:pt idx="1934">
                  <c:v>2176537948</c:v>
                </c:pt>
                <c:pt idx="1935">
                  <c:v>2176591789</c:v>
                </c:pt>
                <c:pt idx="1936">
                  <c:v>2177014472</c:v>
                </c:pt>
                <c:pt idx="1937">
                  <c:v>2178225519</c:v>
                </c:pt>
                <c:pt idx="1938">
                  <c:v>2179094374</c:v>
                </c:pt>
                <c:pt idx="1939">
                  <c:v>2185330794</c:v>
                </c:pt>
                <c:pt idx="1940">
                  <c:v>2187915238</c:v>
                </c:pt>
                <c:pt idx="1941">
                  <c:v>2189104987</c:v>
                </c:pt>
                <c:pt idx="1942">
                  <c:v>2200713379</c:v>
                </c:pt>
                <c:pt idx="1943">
                  <c:v>2201447527</c:v>
                </c:pt>
                <c:pt idx="1944">
                  <c:v>2204333379</c:v>
                </c:pt>
                <c:pt idx="1945">
                  <c:v>2205903859</c:v>
                </c:pt>
                <c:pt idx="1946">
                  <c:v>2212462380</c:v>
                </c:pt>
                <c:pt idx="1947">
                  <c:v>2214446124</c:v>
                </c:pt>
                <c:pt idx="1948">
                  <c:v>2218561936</c:v>
                </c:pt>
                <c:pt idx="1949">
                  <c:v>2219477254</c:v>
                </c:pt>
                <c:pt idx="1950">
                  <c:v>2220163682</c:v>
                </c:pt>
                <c:pt idx="1951">
                  <c:v>2220424622</c:v>
                </c:pt>
                <c:pt idx="1952">
                  <c:v>2226372731</c:v>
                </c:pt>
                <c:pt idx="1953">
                  <c:v>2227420946</c:v>
                </c:pt>
                <c:pt idx="1954">
                  <c:v>2235756619</c:v>
                </c:pt>
                <c:pt idx="1955">
                  <c:v>2237459392</c:v>
                </c:pt>
                <c:pt idx="1956">
                  <c:v>2240642974</c:v>
                </c:pt>
                <c:pt idx="1957">
                  <c:v>2246204737</c:v>
                </c:pt>
                <c:pt idx="1958">
                  <c:v>2247285723</c:v>
                </c:pt>
                <c:pt idx="1959">
                  <c:v>2249125735</c:v>
                </c:pt>
                <c:pt idx="1960">
                  <c:v>2260286522</c:v>
                </c:pt>
                <c:pt idx="1961">
                  <c:v>2271380457</c:v>
                </c:pt>
                <c:pt idx="1962">
                  <c:v>2291018973</c:v>
                </c:pt>
                <c:pt idx="1963">
                  <c:v>2292920994</c:v>
                </c:pt>
                <c:pt idx="1964">
                  <c:v>2293514334</c:v>
                </c:pt>
                <c:pt idx="1965">
                  <c:v>2293573111</c:v>
                </c:pt>
                <c:pt idx="1966">
                  <c:v>2294111897</c:v>
                </c:pt>
                <c:pt idx="1967">
                  <c:v>2297167213</c:v>
                </c:pt>
                <c:pt idx="1968">
                  <c:v>2303141763</c:v>
                </c:pt>
                <c:pt idx="1969">
                  <c:v>2304865395</c:v>
                </c:pt>
                <c:pt idx="1970">
                  <c:v>2306948666</c:v>
                </c:pt>
                <c:pt idx="1971">
                  <c:v>2321365406</c:v>
                </c:pt>
                <c:pt idx="1972">
                  <c:v>2323273143</c:v>
                </c:pt>
                <c:pt idx="1973">
                  <c:v>2327112811</c:v>
                </c:pt>
                <c:pt idx="1974">
                  <c:v>2328232961</c:v>
                </c:pt>
                <c:pt idx="1975">
                  <c:v>2330832714</c:v>
                </c:pt>
                <c:pt idx="1976">
                  <c:v>2331867820</c:v>
                </c:pt>
                <c:pt idx="1977">
                  <c:v>2333840373</c:v>
                </c:pt>
                <c:pt idx="1978">
                  <c:v>2348666587</c:v>
                </c:pt>
                <c:pt idx="1979">
                  <c:v>2348891494</c:v>
                </c:pt>
                <c:pt idx="1980">
                  <c:v>2351733586</c:v>
                </c:pt>
                <c:pt idx="1981">
                  <c:v>2352045950</c:v>
                </c:pt>
                <c:pt idx="1982">
                  <c:v>2352449605</c:v>
                </c:pt>
                <c:pt idx="1983">
                  <c:v>2354562104</c:v>
                </c:pt>
                <c:pt idx="1984">
                  <c:v>2362159170</c:v>
                </c:pt>
                <c:pt idx="1985">
                  <c:v>2364375024</c:v>
                </c:pt>
                <c:pt idx="1986">
                  <c:v>2365266102</c:v>
                </c:pt>
                <c:pt idx="1987">
                  <c:v>2368613888</c:v>
                </c:pt>
                <c:pt idx="1988">
                  <c:v>2369147896</c:v>
                </c:pt>
                <c:pt idx="1989">
                  <c:v>2370985962</c:v>
                </c:pt>
                <c:pt idx="1990">
                  <c:v>2373647409</c:v>
                </c:pt>
                <c:pt idx="1991">
                  <c:v>2377471442</c:v>
                </c:pt>
                <c:pt idx="1992">
                  <c:v>2394755052</c:v>
                </c:pt>
                <c:pt idx="1993">
                  <c:v>2398890716</c:v>
                </c:pt>
                <c:pt idx="1994">
                  <c:v>2411853552</c:v>
                </c:pt>
                <c:pt idx="1995">
                  <c:v>2412502337</c:v>
                </c:pt>
                <c:pt idx="1996">
                  <c:v>2415629728</c:v>
                </c:pt>
                <c:pt idx="1997">
                  <c:v>2422938394</c:v>
                </c:pt>
                <c:pt idx="1998">
                  <c:v>2432415263</c:v>
                </c:pt>
                <c:pt idx="1999">
                  <c:v>2434542373</c:v>
                </c:pt>
                <c:pt idx="2000">
                  <c:v>2437575138</c:v>
                </c:pt>
                <c:pt idx="2001">
                  <c:v>2439623905</c:v>
                </c:pt>
                <c:pt idx="2002">
                  <c:v>2441902194</c:v>
                </c:pt>
                <c:pt idx="2003">
                  <c:v>2442559180</c:v>
                </c:pt>
                <c:pt idx="2004">
                  <c:v>2442881083</c:v>
                </c:pt>
                <c:pt idx="2005">
                  <c:v>2445582425</c:v>
                </c:pt>
                <c:pt idx="2006">
                  <c:v>2445672691</c:v>
                </c:pt>
                <c:pt idx="2007">
                  <c:v>2445933763</c:v>
                </c:pt>
                <c:pt idx="2008">
                  <c:v>2450463741</c:v>
                </c:pt>
                <c:pt idx="2009">
                  <c:v>2453729097</c:v>
                </c:pt>
                <c:pt idx="2010">
                  <c:v>2461297360</c:v>
                </c:pt>
                <c:pt idx="2011">
                  <c:v>2461737884</c:v>
                </c:pt>
                <c:pt idx="2012">
                  <c:v>2461782005</c:v>
                </c:pt>
                <c:pt idx="2013">
                  <c:v>2462128588</c:v>
                </c:pt>
                <c:pt idx="2014">
                  <c:v>2463428908</c:v>
                </c:pt>
                <c:pt idx="2015">
                  <c:v>2464439540</c:v>
                </c:pt>
                <c:pt idx="2016">
                  <c:v>2464912186</c:v>
                </c:pt>
                <c:pt idx="2017">
                  <c:v>2468159909</c:v>
                </c:pt>
                <c:pt idx="2018">
                  <c:v>2473917456</c:v>
                </c:pt>
                <c:pt idx="2019">
                  <c:v>2478498709</c:v>
                </c:pt>
                <c:pt idx="2020">
                  <c:v>2478981193</c:v>
                </c:pt>
                <c:pt idx="2021">
                  <c:v>2481417416</c:v>
                </c:pt>
                <c:pt idx="2022">
                  <c:v>2489540975</c:v>
                </c:pt>
                <c:pt idx="2023">
                  <c:v>2490993136</c:v>
                </c:pt>
                <c:pt idx="2024">
                  <c:v>2494151139</c:v>
                </c:pt>
                <c:pt idx="2025">
                  <c:v>2496890718</c:v>
                </c:pt>
                <c:pt idx="2026">
                  <c:v>2497422999</c:v>
                </c:pt>
                <c:pt idx="2027">
                  <c:v>2499338265</c:v>
                </c:pt>
                <c:pt idx="2028">
                  <c:v>2500544097</c:v>
                </c:pt>
                <c:pt idx="2029">
                  <c:v>2503344018</c:v>
                </c:pt>
                <c:pt idx="2030">
                  <c:v>2503952956</c:v>
                </c:pt>
                <c:pt idx="2031">
                  <c:v>2507863097</c:v>
                </c:pt>
                <c:pt idx="2032">
                  <c:v>2509400921</c:v>
                </c:pt>
                <c:pt idx="2033">
                  <c:v>2514011258</c:v>
                </c:pt>
                <c:pt idx="2034">
                  <c:v>2517427872</c:v>
                </c:pt>
                <c:pt idx="2035">
                  <c:v>2524286886</c:v>
                </c:pt>
                <c:pt idx="2036">
                  <c:v>2525203777</c:v>
                </c:pt>
                <c:pt idx="2037">
                  <c:v>2528566703</c:v>
                </c:pt>
                <c:pt idx="2038">
                  <c:v>2529559463</c:v>
                </c:pt>
                <c:pt idx="2039">
                  <c:v>2531171821</c:v>
                </c:pt>
                <c:pt idx="2040">
                  <c:v>2533918222</c:v>
                </c:pt>
                <c:pt idx="2041">
                  <c:v>2538700838</c:v>
                </c:pt>
                <c:pt idx="2042">
                  <c:v>2543504523</c:v>
                </c:pt>
                <c:pt idx="2043">
                  <c:v>2544607188</c:v>
                </c:pt>
                <c:pt idx="2044">
                  <c:v>2548097034</c:v>
                </c:pt>
                <c:pt idx="2045">
                  <c:v>2554497986</c:v>
                </c:pt>
                <c:pt idx="2046">
                  <c:v>2563539415</c:v>
                </c:pt>
                <c:pt idx="2047">
                  <c:v>2564957614</c:v>
                </c:pt>
                <c:pt idx="2048">
                  <c:v>2566382380</c:v>
                </c:pt>
                <c:pt idx="2049">
                  <c:v>2573124553</c:v>
                </c:pt>
                <c:pt idx="2050">
                  <c:v>2575373737</c:v>
                </c:pt>
                <c:pt idx="2051">
                  <c:v>2579763080</c:v>
                </c:pt>
                <c:pt idx="2052">
                  <c:v>2584792130</c:v>
                </c:pt>
                <c:pt idx="2053">
                  <c:v>2585640999</c:v>
                </c:pt>
                <c:pt idx="2054">
                  <c:v>2586282055</c:v>
                </c:pt>
                <c:pt idx="2055">
                  <c:v>2593717884</c:v>
                </c:pt>
                <c:pt idx="2056">
                  <c:v>2597637015</c:v>
                </c:pt>
                <c:pt idx="2057">
                  <c:v>2599482582</c:v>
                </c:pt>
                <c:pt idx="2058">
                  <c:v>2600170278</c:v>
                </c:pt>
                <c:pt idx="2059">
                  <c:v>2602283046</c:v>
                </c:pt>
                <c:pt idx="2060">
                  <c:v>2604414419</c:v>
                </c:pt>
                <c:pt idx="2061">
                  <c:v>2611393124</c:v>
                </c:pt>
                <c:pt idx="2062">
                  <c:v>2613011909</c:v>
                </c:pt>
                <c:pt idx="2063">
                  <c:v>2614585950</c:v>
                </c:pt>
                <c:pt idx="2064">
                  <c:v>2614643968</c:v>
                </c:pt>
                <c:pt idx="2065">
                  <c:v>2619114437</c:v>
                </c:pt>
                <c:pt idx="2066">
                  <c:v>2621451567</c:v>
                </c:pt>
                <c:pt idx="2067">
                  <c:v>2623273167</c:v>
                </c:pt>
                <c:pt idx="2068">
                  <c:v>2629447495</c:v>
                </c:pt>
                <c:pt idx="2069">
                  <c:v>2631914540</c:v>
                </c:pt>
                <c:pt idx="2070">
                  <c:v>2638524191</c:v>
                </c:pt>
                <c:pt idx="2071">
                  <c:v>2638661723</c:v>
                </c:pt>
                <c:pt idx="2072">
                  <c:v>2639417334</c:v>
                </c:pt>
                <c:pt idx="2073">
                  <c:v>2639598171</c:v>
                </c:pt>
                <c:pt idx="2074">
                  <c:v>2642428280</c:v>
                </c:pt>
                <c:pt idx="2075">
                  <c:v>2645095740</c:v>
                </c:pt>
                <c:pt idx="2076">
                  <c:v>2645278373</c:v>
                </c:pt>
                <c:pt idx="2077">
                  <c:v>2647093093</c:v>
                </c:pt>
                <c:pt idx="2078">
                  <c:v>2653985694</c:v>
                </c:pt>
                <c:pt idx="2079">
                  <c:v>2660191783</c:v>
                </c:pt>
                <c:pt idx="2080">
                  <c:v>2666784579</c:v>
                </c:pt>
                <c:pt idx="2081">
                  <c:v>2667694100</c:v>
                </c:pt>
                <c:pt idx="2082">
                  <c:v>2672128730</c:v>
                </c:pt>
                <c:pt idx="2083">
                  <c:v>2672439647</c:v>
                </c:pt>
                <c:pt idx="2084">
                  <c:v>2676502503</c:v>
                </c:pt>
                <c:pt idx="2085">
                  <c:v>2680920228</c:v>
                </c:pt>
                <c:pt idx="2086">
                  <c:v>2694861682</c:v>
                </c:pt>
                <c:pt idx="2087">
                  <c:v>2701626020</c:v>
                </c:pt>
                <c:pt idx="2088">
                  <c:v>2702374828</c:v>
                </c:pt>
                <c:pt idx="2089">
                  <c:v>2711669480</c:v>
                </c:pt>
                <c:pt idx="2090">
                  <c:v>2715264436</c:v>
                </c:pt>
                <c:pt idx="2091">
                  <c:v>2719191491</c:v>
                </c:pt>
                <c:pt idx="2092">
                  <c:v>2720339885</c:v>
                </c:pt>
                <c:pt idx="2093">
                  <c:v>2720513219</c:v>
                </c:pt>
                <c:pt idx="2094">
                  <c:v>2722382608</c:v>
                </c:pt>
                <c:pt idx="2095">
                  <c:v>2730962582</c:v>
                </c:pt>
                <c:pt idx="2096">
                  <c:v>2738568261</c:v>
                </c:pt>
                <c:pt idx="2097">
                  <c:v>2746177032</c:v>
                </c:pt>
                <c:pt idx="2098">
                  <c:v>2760080039</c:v>
                </c:pt>
                <c:pt idx="2099">
                  <c:v>2767559194</c:v>
                </c:pt>
                <c:pt idx="2100">
                  <c:v>2771380187</c:v>
                </c:pt>
                <c:pt idx="2101">
                  <c:v>2775202285</c:v>
                </c:pt>
                <c:pt idx="2102">
                  <c:v>2795624648</c:v>
                </c:pt>
                <c:pt idx="2103">
                  <c:v>2796121214</c:v>
                </c:pt>
                <c:pt idx="2104">
                  <c:v>2796668962</c:v>
                </c:pt>
                <c:pt idx="2105">
                  <c:v>2797578188</c:v>
                </c:pt>
                <c:pt idx="2106">
                  <c:v>2804096736</c:v>
                </c:pt>
                <c:pt idx="2107">
                  <c:v>2806937561</c:v>
                </c:pt>
                <c:pt idx="2108">
                  <c:v>2816676131</c:v>
                </c:pt>
                <c:pt idx="2109">
                  <c:v>2822908896</c:v>
                </c:pt>
                <c:pt idx="2110">
                  <c:v>2837936921</c:v>
                </c:pt>
                <c:pt idx="2111">
                  <c:v>2840008632</c:v>
                </c:pt>
                <c:pt idx="2112">
                  <c:v>2854767437</c:v>
                </c:pt>
                <c:pt idx="2113">
                  <c:v>2855180201</c:v>
                </c:pt>
                <c:pt idx="2114">
                  <c:v>2861311490</c:v>
                </c:pt>
                <c:pt idx="2115">
                  <c:v>2866744014</c:v>
                </c:pt>
                <c:pt idx="2116">
                  <c:v>2872957400</c:v>
                </c:pt>
                <c:pt idx="2117">
                  <c:v>2876980851</c:v>
                </c:pt>
                <c:pt idx="2118">
                  <c:v>2881325385</c:v>
                </c:pt>
                <c:pt idx="2119">
                  <c:v>2890225490</c:v>
                </c:pt>
                <c:pt idx="2120">
                  <c:v>2904431811</c:v>
                </c:pt>
                <c:pt idx="2121">
                  <c:v>2909516527</c:v>
                </c:pt>
                <c:pt idx="2122">
                  <c:v>2923988306</c:v>
                </c:pt>
                <c:pt idx="2123">
                  <c:v>2924617439</c:v>
                </c:pt>
                <c:pt idx="2124">
                  <c:v>2925512109</c:v>
                </c:pt>
                <c:pt idx="2125">
                  <c:v>2941098820</c:v>
                </c:pt>
                <c:pt idx="2126">
                  <c:v>2942124161</c:v>
                </c:pt>
                <c:pt idx="2127">
                  <c:v>2945819269</c:v>
                </c:pt>
                <c:pt idx="2128">
                  <c:v>2948451467</c:v>
                </c:pt>
                <c:pt idx="2129">
                  <c:v>2950613715</c:v>
                </c:pt>
                <c:pt idx="2130">
                  <c:v>2952768372</c:v>
                </c:pt>
                <c:pt idx="2131">
                  <c:v>2954439620</c:v>
                </c:pt>
                <c:pt idx="2132">
                  <c:v>2965144778</c:v>
                </c:pt>
                <c:pt idx="2133">
                  <c:v>2969601901</c:v>
                </c:pt>
                <c:pt idx="2134">
                  <c:v>2971941411</c:v>
                </c:pt>
                <c:pt idx="2135">
                  <c:v>2972688400</c:v>
                </c:pt>
                <c:pt idx="2136">
                  <c:v>2973276071</c:v>
                </c:pt>
                <c:pt idx="2137">
                  <c:v>2976877551</c:v>
                </c:pt>
                <c:pt idx="2138">
                  <c:v>2981016083</c:v>
                </c:pt>
                <c:pt idx="2139">
                  <c:v>2986608496</c:v>
                </c:pt>
                <c:pt idx="2140">
                  <c:v>2988280035</c:v>
                </c:pt>
                <c:pt idx="2141">
                  <c:v>2992922990</c:v>
                </c:pt>
                <c:pt idx="2142">
                  <c:v>3002899172</c:v>
                </c:pt>
                <c:pt idx="2143">
                  <c:v>3013505811</c:v>
                </c:pt>
                <c:pt idx="2144">
                  <c:v>3017863144</c:v>
                </c:pt>
                <c:pt idx="2145">
                  <c:v>3018879868</c:v>
                </c:pt>
                <c:pt idx="2146">
                  <c:v>3028837836</c:v>
                </c:pt>
                <c:pt idx="2147">
                  <c:v>3038446373</c:v>
                </c:pt>
                <c:pt idx="2148">
                  <c:v>3048995571</c:v>
                </c:pt>
                <c:pt idx="2149">
                  <c:v>3051141926</c:v>
                </c:pt>
                <c:pt idx="2150">
                  <c:v>3080941470</c:v>
                </c:pt>
                <c:pt idx="2151">
                  <c:v>3085436171</c:v>
                </c:pt>
                <c:pt idx="2152">
                  <c:v>3088728860</c:v>
                </c:pt>
                <c:pt idx="2153">
                  <c:v>3101871517</c:v>
                </c:pt>
                <c:pt idx="2154">
                  <c:v>3109233458</c:v>
                </c:pt>
                <c:pt idx="2155">
                  <c:v>3115448995</c:v>
                </c:pt>
                <c:pt idx="2156">
                  <c:v>3128111022</c:v>
                </c:pt>
                <c:pt idx="2157">
                  <c:v>3128682205</c:v>
                </c:pt>
                <c:pt idx="2158">
                  <c:v>3136989270</c:v>
                </c:pt>
                <c:pt idx="2159">
                  <c:v>3147926405</c:v>
                </c:pt>
                <c:pt idx="2160">
                  <c:v>3149164404</c:v>
                </c:pt>
                <c:pt idx="2161">
                  <c:v>3149729398</c:v>
                </c:pt>
                <c:pt idx="2162">
                  <c:v>3152958712</c:v>
                </c:pt>
                <c:pt idx="2163">
                  <c:v>3155657789</c:v>
                </c:pt>
                <c:pt idx="2164">
                  <c:v>3161696803</c:v>
                </c:pt>
                <c:pt idx="2165">
                  <c:v>3168344758</c:v>
                </c:pt>
                <c:pt idx="2166">
                  <c:v>3181372864</c:v>
                </c:pt>
                <c:pt idx="2167">
                  <c:v>3183293523</c:v>
                </c:pt>
                <c:pt idx="2168">
                  <c:v>3184389386</c:v>
                </c:pt>
                <c:pt idx="2169">
                  <c:v>3185545264</c:v>
                </c:pt>
                <c:pt idx="2170">
                  <c:v>3187212690</c:v>
                </c:pt>
                <c:pt idx="2171">
                  <c:v>3201682215</c:v>
                </c:pt>
                <c:pt idx="2172">
                  <c:v>3201979452</c:v>
                </c:pt>
                <c:pt idx="2173">
                  <c:v>3204097299</c:v>
                </c:pt>
                <c:pt idx="2174">
                  <c:v>3211036847</c:v>
                </c:pt>
                <c:pt idx="2175">
                  <c:v>3219683086</c:v>
                </c:pt>
                <c:pt idx="2176">
                  <c:v>3227258760</c:v>
                </c:pt>
                <c:pt idx="2177">
                  <c:v>3228588032</c:v>
                </c:pt>
                <c:pt idx="2178">
                  <c:v>3231339287</c:v>
                </c:pt>
                <c:pt idx="2179">
                  <c:v>3238196193</c:v>
                </c:pt>
                <c:pt idx="2180">
                  <c:v>3239423807</c:v>
                </c:pt>
                <c:pt idx="2181">
                  <c:v>3245315687</c:v>
                </c:pt>
                <c:pt idx="2182">
                  <c:v>3245724449</c:v>
                </c:pt>
                <c:pt idx="2183">
                  <c:v>3257235418</c:v>
                </c:pt>
                <c:pt idx="2184">
                  <c:v>3268819080</c:v>
                </c:pt>
                <c:pt idx="2185">
                  <c:v>3274898910</c:v>
                </c:pt>
                <c:pt idx="2186">
                  <c:v>3277454694</c:v>
                </c:pt>
                <c:pt idx="2187">
                  <c:v>3277549646</c:v>
                </c:pt>
                <c:pt idx="2188">
                  <c:v>3303852335</c:v>
                </c:pt>
                <c:pt idx="2189">
                  <c:v>3306678282</c:v>
                </c:pt>
                <c:pt idx="2190">
                  <c:v>3318462486</c:v>
                </c:pt>
                <c:pt idx="2191">
                  <c:v>3322330780</c:v>
                </c:pt>
                <c:pt idx="2192">
                  <c:v>3322835619</c:v>
                </c:pt>
                <c:pt idx="2193">
                  <c:v>3324538605</c:v>
                </c:pt>
                <c:pt idx="2194">
                  <c:v>3331789752</c:v>
                </c:pt>
                <c:pt idx="2195">
                  <c:v>3332540384</c:v>
                </c:pt>
                <c:pt idx="2196">
                  <c:v>3337951533</c:v>
                </c:pt>
                <c:pt idx="2197">
                  <c:v>3351086749</c:v>
                </c:pt>
                <c:pt idx="2198">
                  <c:v>3360993472</c:v>
                </c:pt>
                <c:pt idx="2199">
                  <c:v>3377866769</c:v>
                </c:pt>
                <c:pt idx="2200">
                  <c:v>3386115225</c:v>
                </c:pt>
                <c:pt idx="2201">
                  <c:v>3389379881</c:v>
                </c:pt>
                <c:pt idx="2202">
                  <c:v>3413646146</c:v>
                </c:pt>
                <c:pt idx="2203">
                  <c:v>3422563032</c:v>
                </c:pt>
                <c:pt idx="2204">
                  <c:v>3422901633</c:v>
                </c:pt>
                <c:pt idx="2205">
                  <c:v>3430268709</c:v>
                </c:pt>
                <c:pt idx="2206">
                  <c:v>3434013958</c:v>
                </c:pt>
                <c:pt idx="2207">
                  <c:v>3451044861</c:v>
                </c:pt>
                <c:pt idx="2208">
                  <c:v>3452861649</c:v>
                </c:pt>
                <c:pt idx="2209">
                  <c:v>3469183909</c:v>
                </c:pt>
                <c:pt idx="2210">
                  <c:v>3480428502</c:v>
                </c:pt>
                <c:pt idx="2211">
                  <c:v>3496373103</c:v>
                </c:pt>
                <c:pt idx="2212">
                  <c:v>3497706342</c:v>
                </c:pt>
                <c:pt idx="2213">
                  <c:v>3508204879</c:v>
                </c:pt>
                <c:pt idx="2214">
                  <c:v>3517465924</c:v>
                </c:pt>
                <c:pt idx="2215">
                  <c:v>3543694100</c:v>
                </c:pt>
                <c:pt idx="2216">
                  <c:v>3558632146</c:v>
                </c:pt>
                <c:pt idx="2217">
                  <c:v>3559011731</c:v>
                </c:pt>
                <c:pt idx="2218">
                  <c:v>3584465142</c:v>
                </c:pt>
                <c:pt idx="2219">
                  <c:v>3597593571</c:v>
                </c:pt>
                <c:pt idx="2220">
                  <c:v>3598808089</c:v>
                </c:pt>
                <c:pt idx="2221">
                  <c:v>3600129997</c:v>
                </c:pt>
                <c:pt idx="2222">
                  <c:v>3601496807</c:v>
                </c:pt>
                <c:pt idx="2223">
                  <c:v>3609412916</c:v>
                </c:pt>
                <c:pt idx="2224">
                  <c:v>3613121852</c:v>
                </c:pt>
                <c:pt idx="2225">
                  <c:v>3613615888</c:v>
                </c:pt>
                <c:pt idx="2226">
                  <c:v>3624092522</c:v>
                </c:pt>
                <c:pt idx="2227">
                  <c:v>3637653949</c:v>
                </c:pt>
                <c:pt idx="2228">
                  <c:v>3637694889</c:v>
                </c:pt>
                <c:pt idx="2229">
                  <c:v>3641149265</c:v>
                </c:pt>
                <c:pt idx="2230">
                  <c:v>3658706154</c:v>
                </c:pt>
                <c:pt idx="2231">
                  <c:v>3691452241</c:v>
                </c:pt>
                <c:pt idx="2232">
                  <c:v>3691955541</c:v>
                </c:pt>
                <c:pt idx="2233">
                  <c:v>3698809661</c:v>
                </c:pt>
                <c:pt idx="2234">
                  <c:v>3699886037</c:v>
                </c:pt>
                <c:pt idx="2235">
                  <c:v>3708496281</c:v>
                </c:pt>
                <c:pt idx="2236">
                  <c:v>3711098312</c:v>
                </c:pt>
                <c:pt idx="2237">
                  <c:v>3721435619</c:v>
                </c:pt>
                <c:pt idx="2238">
                  <c:v>3724571771</c:v>
                </c:pt>
                <c:pt idx="2239">
                  <c:v>3737478639</c:v>
                </c:pt>
                <c:pt idx="2240">
                  <c:v>3742545435</c:v>
                </c:pt>
                <c:pt idx="2241">
                  <c:v>3743784457</c:v>
                </c:pt>
                <c:pt idx="2242">
                  <c:v>3744288542</c:v>
                </c:pt>
                <c:pt idx="2243">
                  <c:v>3748126907</c:v>
                </c:pt>
                <c:pt idx="2244">
                  <c:v>3754026697</c:v>
                </c:pt>
                <c:pt idx="2245">
                  <c:v>3761647928</c:v>
                </c:pt>
                <c:pt idx="2246">
                  <c:v>3776902695</c:v>
                </c:pt>
                <c:pt idx="2247">
                  <c:v>3780338111</c:v>
                </c:pt>
                <c:pt idx="2248">
                  <c:v>3794213321</c:v>
                </c:pt>
                <c:pt idx="2249">
                  <c:v>3795388486</c:v>
                </c:pt>
                <c:pt idx="2250">
                  <c:v>3805995268</c:v>
                </c:pt>
                <c:pt idx="2251">
                  <c:v>3827394824</c:v>
                </c:pt>
                <c:pt idx="2252">
                  <c:v>3828624131</c:v>
                </c:pt>
                <c:pt idx="2253">
                  <c:v>3837010437</c:v>
                </c:pt>
                <c:pt idx="2254">
                  <c:v>3851154666</c:v>
                </c:pt>
                <c:pt idx="2255">
                  <c:v>3864525090</c:v>
                </c:pt>
                <c:pt idx="2256">
                  <c:v>3867182980</c:v>
                </c:pt>
                <c:pt idx="2257">
                  <c:v>3886694454</c:v>
                </c:pt>
                <c:pt idx="2258">
                  <c:v>3896499092</c:v>
                </c:pt>
                <c:pt idx="2259">
                  <c:v>3911872674</c:v>
                </c:pt>
                <c:pt idx="2260">
                  <c:v>3917164539</c:v>
                </c:pt>
                <c:pt idx="2261">
                  <c:v>3932236590</c:v>
                </c:pt>
                <c:pt idx="2262">
                  <c:v>3932360679</c:v>
                </c:pt>
                <c:pt idx="2263">
                  <c:v>3934226044</c:v>
                </c:pt>
                <c:pt idx="2264">
                  <c:v>3937596279</c:v>
                </c:pt>
                <c:pt idx="2265">
                  <c:v>3943295456</c:v>
                </c:pt>
                <c:pt idx="2266">
                  <c:v>3967906543</c:v>
                </c:pt>
                <c:pt idx="2267">
                  <c:v>3973254730</c:v>
                </c:pt>
                <c:pt idx="2268">
                  <c:v>3979250042</c:v>
                </c:pt>
                <c:pt idx="2269">
                  <c:v>3992796129</c:v>
                </c:pt>
                <c:pt idx="2270">
                  <c:v>4003113994</c:v>
                </c:pt>
                <c:pt idx="2271">
                  <c:v>4038092984</c:v>
                </c:pt>
                <c:pt idx="2272">
                  <c:v>4049708804</c:v>
                </c:pt>
                <c:pt idx="2273">
                  <c:v>4063353710</c:v>
                </c:pt>
                <c:pt idx="2274">
                  <c:v>4068897600</c:v>
                </c:pt>
                <c:pt idx="2275">
                  <c:v>4084047882</c:v>
                </c:pt>
                <c:pt idx="2276">
                  <c:v>4085391871</c:v>
                </c:pt>
                <c:pt idx="2277">
                  <c:v>4101055085</c:v>
                </c:pt>
                <c:pt idx="2278">
                  <c:v>4138982452</c:v>
                </c:pt>
                <c:pt idx="2279">
                  <c:v>4150911753</c:v>
                </c:pt>
                <c:pt idx="2280">
                  <c:v>4157575449</c:v>
                </c:pt>
                <c:pt idx="2281">
                  <c:v>4165970556</c:v>
                </c:pt>
                <c:pt idx="2282">
                  <c:v>4170200537</c:v>
                </c:pt>
                <c:pt idx="2283">
                  <c:v>4170412946</c:v>
                </c:pt>
                <c:pt idx="2284">
                  <c:v>4171597361</c:v>
                </c:pt>
                <c:pt idx="2285">
                  <c:v>4171899118</c:v>
                </c:pt>
                <c:pt idx="2286">
                  <c:v>4179163535</c:v>
                </c:pt>
                <c:pt idx="2287">
                  <c:v>4203163162</c:v>
                </c:pt>
                <c:pt idx="2288">
                  <c:v>4209214697</c:v>
                </c:pt>
                <c:pt idx="2289">
                  <c:v>4218522238</c:v>
                </c:pt>
                <c:pt idx="2290">
                  <c:v>4220350516</c:v>
                </c:pt>
                <c:pt idx="2291">
                  <c:v>4253692054</c:v>
                </c:pt>
                <c:pt idx="2292">
                  <c:v>4257430445</c:v>
                </c:pt>
                <c:pt idx="2293">
                  <c:v>4257539108</c:v>
                </c:pt>
                <c:pt idx="2294">
                  <c:v>4285394580</c:v>
                </c:pt>
                <c:pt idx="2295">
                  <c:v>4292797095</c:v>
                </c:pt>
                <c:pt idx="2296">
                  <c:v>4293980210</c:v>
                </c:pt>
                <c:pt idx="2297">
                  <c:v>4299151670</c:v>
                </c:pt>
                <c:pt idx="2298">
                  <c:v>4317519673</c:v>
                </c:pt>
                <c:pt idx="2299">
                  <c:v>4321688110</c:v>
                </c:pt>
                <c:pt idx="2300">
                  <c:v>4348619249</c:v>
                </c:pt>
                <c:pt idx="2301">
                  <c:v>4373418770</c:v>
                </c:pt>
                <c:pt idx="2302">
                  <c:v>4387868589</c:v>
                </c:pt>
                <c:pt idx="2303">
                  <c:v>4388585033</c:v>
                </c:pt>
                <c:pt idx="2304">
                  <c:v>4399448674</c:v>
                </c:pt>
                <c:pt idx="2305">
                  <c:v>4419797771</c:v>
                </c:pt>
                <c:pt idx="2306">
                  <c:v>4440917476</c:v>
                </c:pt>
                <c:pt idx="2307">
                  <c:v>4443861436</c:v>
                </c:pt>
                <c:pt idx="2308">
                  <c:v>4474246404</c:v>
                </c:pt>
                <c:pt idx="2309">
                  <c:v>4490828073</c:v>
                </c:pt>
                <c:pt idx="2310">
                  <c:v>4507830666</c:v>
                </c:pt>
                <c:pt idx="2311">
                  <c:v>4534942089</c:v>
                </c:pt>
                <c:pt idx="2312">
                  <c:v>4538164532</c:v>
                </c:pt>
                <c:pt idx="2313">
                  <c:v>4562387901</c:v>
                </c:pt>
                <c:pt idx="2314">
                  <c:v>4584936788</c:v>
                </c:pt>
                <c:pt idx="2315">
                  <c:v>4592854909</c:v>
                </c:pt>
                <c:pt idx="2316">
                  <c:v>4599902575</c:v>
                </c:pt>
                <c:pt idx="2317">
                  <c:v>4609087483</c:v>
                </c:pt>
                <c:pt idx="2318">
                  <c:v>4618399437</c:v>
                </c:pt>
                <c:pt idx="2319">
                  <c:v>4625337172</c:v>
                </c:pt>
                <c:pt idx="2320">
                  <c:v>4626654337</c:v>
                </c:pt>
                <c:pt idx="2321">
                  <c:v>4629718266</c:v>
                </c:pt>
                <c:pt idx="2322">
                  <c:v>4641897154</c:v>
                </c:pt>
                <c:pt idx="2323">
                  <c:v>4641992188</c:v>
                </c:pt>
                <c:pt idx="2324">
                  <c:v>4649524284</c:v>
                </c:pt>
                <c:pt idx="2325">
                  <c:v>4657725277</c:v>
                </c:pt>
                <c:pt idx="2326">
                  <c:v>4733224158</c:v>
                </c:pt>
                <c:pt idx="2327">
                  <c:v>4768244173</c:v>
                </c:pt>
                <c:pt idx="2328">
                  <c:v>4771418335</c:v>
                </c:pt>
                <c:pt idx="2329">
                  <c:v>4771452190</c:v>
                </c:pt>
                <c:pt idx="2330">
                  <c:v>4786919436</c:v>
                </c:pt>
                <c:pt idx="2331">
                  <c:v>4788698639</c:v>
                </c:pt>
                <c:pt idx="2332">
                  <c:v>4794347709</c:v>
                </c:pt>
                <c:pt idx="2333">
                  <c:v>4800282407</c:v>
                </c:pt>
                <c:pt idx="2334">
                  <c:v>4801513013</c:v>
                </c:pt>
                <c:pt idx="2335">
                  <c:v>4816979370</c:v>
                </c:pt>
                <c:pt idx="2336">
                  <c:v>4842910388</c:v>
                </c:pt>
                <c:pt idx="2337">
                  <c:v>4844287721</c:v>
                </c:pt>
                <c:pt idx="2338">
                  <c:v>4845097908</c:v>
                </c:pt>
                <c:pt idx="2339">
                  <c:v>4847791197</c:v>
                </c:pt>
                <c:pt idx="2340">
                  <c:v>4863846935</c:v>
                </c:pt>
                <c:pt idx="2341">
                  <c:v>4875212683</c:v>
                </c:pt>
                <c:pt idx="2342">
                  <c:v>4884712115</c:v>
                </c:pt>
                <c:pt idx="2343">
                  <c:v>4909720689</c:v>
                </c:pt>
                <c:pt idx="2344">
                  <c:v>4917993749</c:v>
                </c:pt>
                <c:pt idx="2345">
                  <c:v>4963424093</c:v>
                </c:pt>
                <c:pt idx="2346">
                  <c:v>4971316733</c:v>
                </c:pt>
                <c:pt idx="2347">
                  <c:v>4980795506</c:v>
                </c:pt>
                <c:pt idx="2348">
                  <c:v>4981605577</c:v>
                </c:pt>
                <c:pt idx="2349">
                  <c:v>4996939170</c:v>
                </c:pt>
                <c:pt idx="2350">
                  <c:v>4998032391</c:v>
                </c:pt>
                <c:pt idx="2351">
                  <c:v>5029788092</c:v>
                </c:pt>
                <c:pt idx="2352">
                  <c:v>5032903121</c:v>
                </c:pt>
                <c:pt idx="2353">
                  <c:v>5043845830</c:v>
                </c:pt>
                <c:pt idx="2354">
                  <c:v>5046796609</c:v>
                </c:pt>
                <c:pt idx="2355">
                  <c:v>5061052165</c:v>
                </c:pt>
                <c:pt idx="2356">
                  <c:v>5066890115</c:v>
                </c:pt>
                <c:pt idx="2357">
                  <c:v>5076326025</c:v>
                </c:pt>
                <c:pt idx="2358">
                  <c:v>5079759284</c:v>
                </c:pt>
                <c:pt idx="2359">
                  <c:v>5092815458</c:v>
                </c:pt>
                <c:pt idx="2360">
                  <c:v>5128909731</c:v>
                </c:pt>
                <c:pt idx="2361">
                  <c:v>5154909703</c:v>
                </c:pt>
                <c:pt idx="2362">
                  <c:v>5177369044</c:v>
                </c:pt>
                <c:pt idx="2363">
                  <c:v>5211420562</c:v>
                </c:pt>
                <c:pt idx="2364">
                  <c:v>5310896744</c:v>
                </c:pt>
                <c:pt idx="2365">
                  <c:v>5321807588</c:v>
                </c:pt>
                <c:pt idx="2366">
                  <c:v>5330257892</c:v>
                </c:pt>
                <c:pt idx="2367">
                  <c:v>5348473571</c:v>
                </c:pt>
                <c:pt idx="2368">
                  <c:v>5353851739</c:v>
                </c:pt>
                <c:pt idx="2369">
                  <c:v>5355407003</c:v>
                </c:pt>
                <c:pt idx="2370">
                  <c:v>5418792193</c:v>
                </c:pt>
                <c:pt idx="2371">
                  <c:v>5454567081</c:v>
                </c:pt>
                <c:pt idx="2372">
                  <c:v>5472213113</c:v>
                </c:pt>
                <c:pt idx="2373">
                  <c:v>5480702920</c:v>
                </c:pt>
                <c:pt idx="2374">
                  <c:v>5495959697</c:v>
                </c:pt>
                <c:pt idx="2375">
                  <c:v>5498762836</c:v>
                </c:pt>
                <c:pt idx="2376">
                  <c:v>5510766521</c:v>
                </c:pt>
                <c:pt idx="2377">
                  <c:v>5529151604</c:v>
                </c:pt>
                <c:pt idx="2378">
                  <c:v>5586493444</c:v>
                </c:pt>
                <c:pt idx="2379">
                  <c:v>5607582934</c:v>
                </c:pt>
                <c:pt idx="2380">
                  <c:v>5619534885</c:v>
                </c:pt>
                <c:pt idx="2381">
                  <c:v>5648195960</c:v>
                </c:pt>
                <c:pt idx="2382">
                  <c:v>5661226252</c:v>
                </c:pt>
                <c:pt idx="2383">
                  <c:v>5668874018</c:v>
                </c:pt>
                <c:pt idx="2384">
                  <c:v>5670471882</c:v>
                </c:pt>
                <c:pt idx="2385">
                  <c:v>5683576701</c:v>
                </c:pt>
                <c:pt idx="2386">
                  <c:v>5699501771</c:v>
                </c:pt>
                <c:pt idx="2387">
                  <c:v>5706242759</c:v>
                </c:pt>
                <c:pt idx="2388">
                  <c:v>5723212670</c:v>
                </c:pt>
                <c:pt idx="2389">
                  <c:v>5730323759</c:v>
                </c:pt>
                <c:pt idx="2390">
                  <c:v>5737195849</c:v>
                </c:pt>
                <c:pt idx="2391">
                  <c:v>5741633252</c:v>
                </c:pt>
                <c:pt idx="2392">
                  <c:v>5823798920</c:v>
                </c:pt>
                <c:pt idx="2393">
                  <c:v>5852427351</c:v>
                </c:pt>
                <c:pt idx="2394">
                  <c:v>5871163804</c:v>
                </c:pt>
                <c:pt idx="2395">
                  <c:v>5905704696</c:v>
                </c:pt>
                <c:pt idx="2396">
                  <c:v>5914873156</c:v>
                </c:pt>
                <c:pt idx="2397">
                  <c:v>5979101771</c:v>
                </c:pt>
                <c:pt idx="2398">
                  <c:v>5994291597</c:v>
                </c:pt>
                <c:pt idx="2399">
                  <c:v>6005007132</c:v>
                </c:pt>
                <c:pt idx="2400">
                  <c:v>6021436376</c:v>
                </c:pt>
                <c:pt idx="2401">
                  <c:v>6097566931</c:v>
                </c:pt>
                <c:pt idx="2402">
                  <c:v>6124116673</c:v>
                </c:pt>
                <c:pt idx="2403">
                  <c:v>6137301553</c:v>
                </c:pt>
                <c:pt idx="2404">
                  <c:v>6155136958</c:v>
                </c:pt>
                <c:pt idx="2405">
                  <c:v>6157125735</c:v>
                </c:pt>
                <c:pt idx="2406">
                  <c:v>6165198862</c:v>
                </c:pt>
                <c:pt idx="2407">
                  <c:v>6187569939</c:v>
                </c:pt>
                <c:pt idx="2408">
                  <c:v>6236121626</c:v>
                </c:pt>
                <c:pt idx="2409">
                  <c:v>6241716004</c:v>
                </c:pt>
                <c:pt idx="2410">
                  <c:v>6297662318</c:v>
                </c:pt>
                <c:pt idx="2411">
                  <c:v>6315504138</c:v>
                </c:pt>
                <c:pt idx="2412">
                  <c:v>6368213414</c:v>
                </c:pt>
                <c:pt idx="2413">
                  <c:v>6409930263</c:v>
                </c:pt>
                <c:pt idx="2414">
                  <c:v>6441032047</c:v>
                </c:pt>
                <c:pt idx="2415">
                  <c:v>6496484914</c:v>
                </c:pt>
                <c:pt idx="2416">
                  <c:v>6557139588</c:v>
                </c:pt>
                <c:pt idx="2417">
                  <c:v>6638808376</c:v>
                </c:pt>
                <c:pt idx="2418">
                  <c:v>6642041264</c:v>
                </c:pt>
                <c:pt idx="2419">
                  <c:v>6663356523</c:v>
                </c:pt>
                <c:pt idx="2420">
                  <c:v>6717405418</c:v>
                </c:pt>
                <c:pt idx="2421">
                  <c:v>6748133332</c:v>
                </c:pt>
                <c:pt idx="2422">
                  <c:v>6788181857</c:v>
                </c:pt>
                <c:pt idx="2423">
                  <c:v>6794960243</c:v>
                </c:pt>
                <c:pt idx="2424">
                  <c:v>6835429323</c:v>
                </c:pt>
                <c:pt idx="2425">
                  <c:v>6845059374</c:v>
                </c:pt>
                <c:pt idx="2426">
                  <c:v>6900645598</c:v>
                </c:pt>
                <c:pt idx="2427">
                  <c:v>6915664845</c:v>
                </c:pt>
                <c:pt idx="2428">
                  <c:v>6936618333</c:v>
                </c:pt>
                <c:pt idx="2429">
                  <c:v>6974007316</c:v>
                </c:pt>
                <c:pt idx="2430">
                  <c:v>7038286515</c:v>
                </c:pt>
                <c:pt idx="2431">
                  <c:v>7052900091</c:v>
                </c:pt>
                <c:pt idx="2432">
                  <c:v>7079860268</c:v>
                </c:pt>
                <c:pt idx="2433">
                  <c:v>7125592296</c:v>
                </c:pt>
                <c:pt idx="2434">
                  <c:v>7218748233</c:v>
                </c:pt>
                <c:pt idx="2435">
                  <c:v>7229803124</c:v>
                </c:pt>
                <c:pt idx="2436">
                  <c:v>7244999703</c:v>
                </c:pt>
                <c:pt idx="2437">
                  <c:v>7312739783</c:v>
                </c:pt>
                <c:pt idx="2438">
                  <c:v>7381716542</c:v>
                </c:pt>
                <c:pt idx="2439">
                  <c:v>7407829031</c:v>
                </c:pt>
                <c:pt idx="2440">
                  <c:v>7446091183</c:v>
                </c:pt>
                <c:pt idx="2441">
                  <c:v>7590123611</c:v>
                </c:pt>
                <c:pt idx="2442">
                  <c:v>7634828755</c:v>
                </c:pt>
                <c:pt idx="2443">
                  <c:v>7640015608</c:v>
                </c:pt>
                <c:pt idx="2444">
                  <c:v>7664817854</c:v>
                </c:pt>
                <c:pt idx="2445">
                  <c:v>7668407538</c:v>
                </c:pt>
                <c:pt idx="2446">
                  <c:v>7936914508</c:v>
                </c:pt>
                <c:pt idx="2447">
                  <c:v>8232093691</c:v>
                </c:pt>
                <c:pt idx="2448">
                  <c:v>8313619638</c:v>
                </c:pt>
                <c:pt idx="2449">
                  <c:v>8383498683</c:v>
                </c:pt>
                <c:pt idx="2450">
                  <c:v>8456850900</c:v>
                </c:pt>
                <c:pt idx="2451">
                  <c:v>8534611670</c:v>
                </c:pt>
                <c:pt idx="2452">
                  <c:v>8652589284</c:v>
                </c:pt>
                <c:pt idx="2453">
                  <c:v>8800882723</c:v>
                </c:pt>
                <c:pt idx="2454">
                  <c:v>8966235558</c:v>
                </c:pt>
                <c:pt idx="2455">
                  <c:v>9152373476</c:v>
                </c:pt>
                <c:pt idx="2456">
                  <c:v>9402078635</c:v>
                </c:pt>
                <c:pt idx="2457">
                  <c:v>9761497871</c:v>
                </c:pt>
                <c:pt idx="2458">
                  <c:v>10027686593</c:v>
                </c:pt>
                <c:pt idx="2459">
                  <c:v>10075313345</c:v>
                </c:pt>
                <c:pt idx="2460">
                  <c:v>10139259569</c:v>
                </c:pt>
                <c:pt idx="2461">
                  <c:v>10218411745</c:v>
                </c:pt>
                <c:pt idx="2462">
                  <c:v>10323833097</c:v>
                </c:pt>
                <c:pt idx="2463">
                  <c:v>10374642767</c:v>
                </c:pt>
                <c:pt idx="2464">
                  <c:v>10550608325</c:v>
                </c:pt>
                <c:pt idx="2465">
                  <c:v>10703955227</c:v>
                </c:pt>
                <c:pt idx="2466">
                  <c:v>11248144483</c:v>
                </c:pt>
                <c:pt idx="2467">
                  <c:v>11274869963</c:v>
                </c:pt>
                <c:pt idx="2468">
                  <c:v>11298862894</c:v>
                </c:pt>
                <c:pt idx="2469">
                  <c:v>11452865298</c:v>
                </c:pt>
                <c:pt idx="2470">
                  <c:v>11601708555</c:v>
                </c:pt>
                <c:pt idx="2471">
                  <c:v>11830743848</c:v>
                </c:pt>
                <c:pt idx="2472">
                  <c:v>11955272740</c:v>
                </c:pt>
                <c:pt idx="2473">
                  <c:v>12242897030</c:v>
                </c:pt>
                <c:pt idx="2474">
                  <c:v>12999372715</c:v>
                </c:pt>
                <c:pt idx="2475">
                  <c:v>13451527732</c:v>
                </c:pt>
                <c:pt idx="2476">
                  <c:v>14338579099</c:v>
                </c:pt>
                <c:pt idx="2477">
                  <c:v>14475880517</c:v>
                </c:pt>
                <c:pt idx="2478">
                  <c:v>14543887695</c:v>
                </c:pt>
                <c:pt idx="2479">
                  <c:v>15199210004</c:v>
                </c:pt>
                <c:pt idx="2480">
                  <c:v>15596768422</c:v>
                </c:pt>
                <c:pt idx="2481">
                  <c:v>15796403876</c:v>
                </c:pt>
                <c:pt idx="2482">
                  <c:v>16143996486</c:v>
                </c:pt>
                <c:pt idx="2483">
                  <c:v>16533864358</c:v>
                </c:pt>
                <c:pt idx="2484">
                  <c:v>16619446246</c:v>
                </c:pt>
                <c:pt idx="2485">
                  <c:v>16983291051</c:v>
                </c:pt>
                <c:pt idx="2486">
                  <c:v>17030534663</c:v>
                </c:pt>
                <c:pt idx="2487">
                  <c:v>17188205895</c:v>
                </c:pt>
                <c:pt idx="2488">
                  <c:v>17496204811</c:v>
                </c:pt>
                <c:pt idx="2489">
                  <c:v>17624149679</c:v>
                </c:pt>
                <c:pt idx="2490">
                  <c:v>17883324747</c:v>
                </c:pt>
                <c:pt idx="2491">
                  <c:v>17966493648</c:v>
                </c:pt>
                <c:pt idx="2492">
                  <c:v>18715841493</c:v>
                </c:pt>
                <c:pt idx="2493">
                  <c:v>18820772382</c:v>
                </c:pt>
                <c:pt idx="2494">
                  <c:v>18854646423</c:v>
                </c:pt>
                <c:pt idx="2495">
                  <c:v>18868965702</c:v>
                </c:pt>
                <c:pt idx="2496">
                  <c:v>18884941495</c:v>
                </c:pt>
                <c:pt idx="2497">
                  <c:v>19031237137</c:v>
                </c:pt>
                <c:pt idx="2498">
                  <c:v>19075367468</c:v>
                </c:pt>
                <c:pt idx="2499">
                  <c:v>19086179282</c:v>
                </c:pt>
                <c:pt idx="2500">
                  <c:v>19139189511</c:v>
                </c:pt>
                <c:pt idx="2501">
                  <c:v>19780443548</c:v>
                </c:pt>
                <c:pt idx="2502">
                  <c:v>20658194476</c:v>
                </c:pt>
                <c:pt idx="2503">
                  <c:v>20726895135</c:v>
                </c:pt>
                <c:pt idx="2504">
                  <c:v>21267998714</c:v>
                </c:pt>
                <c:pt idx="2505">
                  <c:v>21571735671</c:v>
                </c:pt>
                <c:pt idx="2506">
                  <c:v>22525845780</c:v>
                </c:pt>
                <c:pt idx="2507">
                  <c:v>22686322649</c:v>
                </c:pt>
                <c:pt idx="2508">
                  <c:v>23252855477</c:v>
                </c:pt>
                <c:pt idx="2509">
                  <c:v>23655268977</c:v>
                </c:pt>
                <c:pt idx="2510">
                  <c:v>23743874775</c:v>
                </c:pt>
                <c:pt idx="2511">
                  <c:v>24055499259</c:v>
                </c:pt>
                <c:pt idx="2512">
                  <c:v>24360236709</c:v>
                </c:pt>
                <c:pt idx="2513">
                  <c:v>24431318274</c:v>
                </c:pt>
                <c:pt idx="2514">
                  <c:v>24693591851</c:v>
                </c:pt>
                <c:pt idx="2515">
                  <c:v>24762198451</c:v>
                </c:pt>
                <c:pt idx="2516">
                  <c:v>25589857445</c:v>
                </c:pt>
                <c:pt idx="2517">
                  <c:v>25611462150</c:v>
                </c:pt>
                <c:pt idx="2518">
                  <c:v>25894961415</c:v>
                </c:pt>
                <c:pt idx="2519">
                  <c:v>25905519055</c:v>
                </c:pt>
                <c:pt idx="2520">
                  <c:v>26621102957</c:v>
                </c:pt>
                <c:pt idx="2521">
                  <c:v>26673311808</c:v>
                </c:pt>
                <c:pt idx="2522">
                  <c:v>27537445574</c:v>
                </c:pt>
                <c:pt idx="2523">
                  <c:v>28406277817</c:v>
                </c:pt>
                <c:pt idx="2524">
                  <c:v>30225317809</c:v>
                </c:pt>
                <c:pt idx="2525">
                  <c:v>31948130735</c:v>
                </c:pt>
                <c:pt idx="2526">
                  <c:v>31948378200</c:v>
                </c:pt>
                <c:pt idx="2527">
                  <c:v>33453084415</c:v>
                </c:pt>
                <c:pt idx="2528">
                  <c:v>33580965256</c:v>
                </c:pt>
                <c:pt idx="2529">
                  <c:v>34004744787</c:v>
                </c:pt>
                <c:pt idx="2530">
                  <c:v>34220037665</c:v>
                </c:pt>
                <c:pt idx="2531">
                  <c:v>34248473495</c:v>
                </c:pt>
                <c:pt idx="2532">
                  <c:v>34267405403</c:v>
                </c:pt>
                <c:pt idx="2533">
                  <c:v>34573372204</c:v>
                </c:pt>
                <c:pt idx="2534">
                  <c:v>35470353349</c:v>
                </c:pt>
                <c:pt idx="2535">
                  <c:v>35819839460</c:v>
                </c:pt>
                <c:pt idx="2536">
                  <c:v>35839550845</c:v>
                </c:pt>
                <c:pt idx="2537">
                  <c:v>36186168283</c:v>
                </c:pt>
                <c:pt idx="2538">
                  <c:v>37604002681</c:v>
                </c:pt>
                <c:pt idx="2539">
                  <c:v>37779065648</c:v>
                </c:pt>
                <c:pt idx="2540">
                  <c:v>37975419260</c:v>
                </c:pt>
                <c:pt idx="2541">
                  <c:v>38106578809</c:v>
                </c:pt>
                <c:pt idx="2542">
                  <c:v>38657284498</c:v>
                </c:pt>
                <c:pt idx="2543">
                  <c:v>39094511168</c:v>
                </c:pt>
                <c:pt idx="2544">
                  <c:v>39100790354</c:v>
                </c:pt>
                <c:pt idx="2545">
                  <c:v>40473700877</c:v>
                </c:pt>
                <c:pt idx="2546">
                  <c:v>41069062327</c:v>
                </c:pt>
                <c:pt idx="2547">
                  <c:v>41653721375</c:v>
                </c:pt>
                <c:pt idx="2548">
                  <c:v>42340566194</c:v>
                </c:pt>
                <c:pt idx="2549">
                  <c:v>42369361765</c:v>
                </c:pt>
                <c:pt idx="2550">
                  <c:v>43789060407</c:v>
                </c:pt>
                <c:pt idx="2551">
                  <c:v>43840817165</c:v>
                </c:pt>
                <c:pt idx="2552">
                  <c:v>44621132183</c:v>
                </c:pt>
                <c:pt idx="2553">
                  <c:v>46150868345</c:v>
                </c:pt>
                <c:pt idx="2554">
                  <c:v>46401574814</c:v>
                </c:pt>
                <c:pt idx="2555">
                  <c:v>46862701361</c:v>
                </c:pt>
                <c:pt idx="2556">
                  <c:v>47082716523</c:v>
                </c:pt>
                <c:pt idx="2557">
                  <c:v>47485397718</c:v>
                </c:pt>
                <c:pt idx="2558">
                  <c:v>48286378064</c:v>
                </c:pt>
                <c:pt idx="2559">
                  <c:v>48763942499</c:v>
                </c:pt>
                <c:pt idx="2560">
                  <c:v>48941165939</c:v>
                </c:pt>
                <c:pt idx="2561">
                  <c:v>49924489444</c:v>
                </c:pt>
                <c:pt idx="2562">
                  <c:v>50790349670</c:v>
                </c:pt>
                <c:pt idx="2563">
                  <c:v>50836388788</c:v>
                </c:pt>
                <c:pt idx="2564">
                  <c:v>51464311770</c:v>
                </c:pt>
                <c:pt idx="2565">
                  <c:v>51744688356</c:v>
                </c:pt>
                <c:pt idx="2566">
                  <c:v>52373431864</c:v>
                </c:pt>
                <c:pt idx="2567">
                  <c:v>53428037169</c:v>
                </c:pt>
                <c:pt idx="2568">
                  <c:v>53575485730</c:v>
                </c:pt>
                <c:pt idx="2569">
                  <c:v>54557702471</c:v>
                </c:pt>
                <c:pt idx="2570">
                  <c:v>55006952874</c:v>
                </c:pt>
                <c:pt idx="2571">
                  <c:v>55025931205</c:v>
                </c:pt>
                <c:pt idx="2572">
                  <c:v>56480334820</c:v>
                </c:pt>
                <c:pt idx="2573">
                  <c:v>57192772270</c:v>
                </c:pt>
                <c:pt idx="2574">
                  <c:v>57796474009</c:v>
                </c:pt>
                <c:pt idx="2575">
                  <c:v>58330906503</c:v>
                </c:pt>
                <c:pt idx="2576">
                  <c:v>61209556040</c:v>
                </c:pt>
                <c:pt idx="2577">
                  <c:v>61620377225</c:v>
                </c:pt>
                <c:pt idx="2578">
                  <c:v>62040870628</c:v>
                </c:pt>
                <c:pt idx="2579">
                  <c:v>63755398768</c:v>
                </c:pt>
                <c:pt idx="2580">
                  <c:v>64128982688</c:v>
                </c:pt>
                <c:pt idx="2581">
                  <c:v>66085056472</c:v>
                </c:pt>
                <c:pt idx="2582">
                  <c:v>67584706361</c:v>
                </c:pt>
                <c:pt idx="2583">
                  <c:v>67987763161</c:v>
                </c:pt>
                <c:pt idx="2584">
                  <c:v>70462382194</c:v>
                </c:pt>
                <c:pt idx="2585">
                  <c:v>70844487030</c:v>
                </c:pt>
                <c:pt idx="2586">
                  <c:v>71845634427</c:v>
                </c:pt>
                <c:pt idx="2587">
                  <c:v>74181364488</c:v>
                </c:pt>
                <c:pt idx="2588">
                  <c:v>79030873360</c:v>
                </c:pt>
                <c:pt idx="2589">
                  <c:v>79242676500</c:v>
                </c:pt>
                <c:pt idx="2590">
                  <c:v>80867457874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68279"/>
        <c:axId val="886989510"/>
      </c:scatterChart>
      <c:valAx>
        <c:axId val="723868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989510"/>
        <c:crosses val="autoZero"/>
        <c:crossBetween val="midCat"/>
      </c:valAx>
      <c:valAx>
        <c:axId val="886989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868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C2</a:t>
            </a:r>
            <a:r>
              <a:rPr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78022875816993"/>
          <c:y val="0.02307692307692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Sheet1!$W$4:$W$1633</c:f>
              <c:numCache>
                <c:formatCode>General</c:formatCode>
                <c:ptCount val="1630"/>
                <c:pt idx="0">
                  <c:v>7478</c:v>
                </c:pt>
                <c:pt idx="1">
                  <c:v>7622</c:v>
                </c:pt>
                <c:pt idx="2">
                  <c:v>7824</c:v>
                </c:pt>
                <c:pt idx="3">
                  <c:v>8504</c:v>
                </c:pt>
                <c:pt idx="4">
                  <c:v>9852</c:v>
                </c:pt>
                <c:pt idx="5">
                  <c:v>10257</c:v>
                </c:pt>
                <c:pt idx="6">
                  <c:v>10430</c:v>
                </c:pt>
                <c:pt idx="7">
                  <c:v>11112</c:v>
                </c:pt>
                <c:pt idx="8">
                  <c:v>11281</c:v>
                </c:pt>
                <c:pt idx="9">
                  <c:v>11423</c:v>
                </c:pt>
                <c:pt idx="10">
                  <c:v>11811</c:v>
                </c:pt>
                <c:pt idx="11">
                  <c:v>11851</c:v>
                </c:pt>
                <c:pt idx="12">
                  <c:v>11899</c:v>
                </c:pt>
                <c:pt idx="13">
                  <c:v>12368</c:v>
                </c:pt>
                <c:pt idx="14">
                  <c:v>12787</c:v>
                </c:pt>
                <c:pt idx="15">
                  <c:v>12958</c:v>
                </c:pt>
                <c:pt idx="16">
                  <c:v>13732</c:v>
                </c:pt>
                <c:pt idx="17">
                  <c:v>13848</c:v>
                </c:pt>
                <c:pt idx="18">
                  <c:v>13865</c:v>
                </c:pt>
                <c:pt idx="19">
                  <c:v>13997</c:v>
                </c:pt>
                <c:pt idx="20">
                  <c:v>14001</c:v>
                </c:pt>
                <c:pt idx="21">
                  <c:v>14001</c:v>
                </c:pt>
                <c:pt idx="22">
                  <c:v>14248</c:v>
                </c:pt>
                <c:pt idx="23">
                  <c:v>14428</c:v>
                </c:pt>
                <c:pt idx="24">
                  <c:v>14428</c:v>
                </c:pt>
                <c:pt idx="25">
                  <c:v>14501</c:v>
                </c:pt>
                <c:pt idx="26">
                  <c:v>14536</c:v>
                </c:pt>
                <c:pt idx="27">
                  <c:v>14581</c:v>
                </c:pt>
                <c:pt idx="28">
                  <c:v>14682</c:v>
                </c:pt>
                <c:pt idx="29">
                  <c:v>14716</c:v>
                </c:pt>
                <c:pt idx="30">
                  <c:v>14717</c:v>
                </c:pt>
                <c:pt idx="31">
                  <c:v>14836</c:v>
                </c:pt>
                <c:pt idx="32">
                  <c:v>15022</c:v>
                </c:pt>
                <c:pt idx="33">
                  <c:v>15046</c:v>
                </c:pt>
                <c:pt idx="34">
                  <c:v>15289</c:v>
                </c:pt>
                <c:pt idx="35">
                  <c:v>15299</c:v>
                </c:pt>
                <c:pt idx="36">
                  <c:v>15429</c:v>
                </c:pt>
                <c:pt idx="37">
                  <c:v>15534</c:v>
                </c:pt>
                <c:pt idx="38">
                  <c:v>15580</c:v>
                </c:pt>
                <c:pt idx="39">
                  <c:v>15586</c:v>
                </c:pt>
                <c:pt idx="40">
                  <c:v>15644</c:v>
                </c:pt>
                <c:pt idx="41">
                  <c:v>15869</c:v>
                </c:pt>
                <c:pt idx="42">
                  <c:v>15889</c:v>
                </c:pt>
                <c:pt idx="43">
                  <c:v>16182</c:v>
                </c:pt>
                <c:pt idx="44">
                  <c:v>16497</c:v>
                </c:pt>
                <c:pt idx="45">
                  <c:v>16588</c:v>
                </c:pt>
                <c:pt idx="46">
                  <c:v>16607</c:v>
                </c:pt>
                <c:pt idx="47">
                  <c:v>16710</c:v>
                </c:pt>
                <c:pt idx="48">
                  <c:v>16715</c:v>
                </c:pt>
                <c:pt idx="49">
                  <c:v>16742</c:v>
                </c:pt>
                <c:pt idx="50">
                  <c:v>16744</c:v>
                </c:pt>
                <c:pt idx="51">
                  <c:v>16764</c:v>
                </c:pt>
                <c:pt idx="52">
                  <c:v>16812</c:v>
                </c:pt>
                <c:pt idx="53">
                  <c:v>16817</c:v>
                </c:pt>
                <c:pt idx="54">
                  <c:v>16978</c:v>
                </c:pt>
                <c:pt idx="55">
                  <c:v>17045</c:v>
                </c:pt>
                <c:pt idx="56">
                  <c:v>17114</c:v>
                </c:pt>
                <c:pt idx="57">
                  <c:v>17208</c:v>
                </c:pt>
                <c:pt idx="58">
                  <c:v>17242</c:v>
                </c:pt>
                <c:pt idx="59">
                  <c:v>17303</c:v>
                </c:pt>
                <c:pt idx="60">
                  <c:v>17995</c:v>
                </c:pt>
                <c:pt idx="61">
                  <c:v>18175</c:v>
                </c:pt>
                <c:pt idx="62">
                  <c:v>19591</c:v>
                </c:pt>
                <c:pt idx="63">
                  <c:v>19969</c:v>
                </c:pt>
                <c:pt idx="64">
                  <c:v>20918</c:v>
                </c:pt>
                <c:pt idx="65">
                  <c:v>21195</c:v>
                </c:pt>
                <c:pt idx="66">
                  <c:v>21643</c:v>
                </c:pt>
                <c:pt idx="67">
                  <c:v>21746</c:v>
                </c:pt>
                <c:pt idx="68">
                  <c:v>21759</c:v>
                </c:pt>
                <c:pt idx="69">
                  <c:v>22018</c:v>
                </c:pt>
                <c:pt idx="70">
                  <c:v>22203</c:v>
                </c:pt>
                <c:pt idx="71">
                  <c:v>24434</c:v>
                </c:pt>
                <c:pt idx="72">
                  <c:v>25402</c:v>
                </c:pt>
                <c:pt idx="73">
                  <c:v>25607</c:v>
                </c:pt>
                <c:pt idx="74">
                  <c:v>25866</c:v>
                </c:pt>
                <c:pt idx="75">
                  <c:v>26540</c:v>
                </c:pt>
                <c:pt idx="76">
                  <c:v>27066</c:v>
                </c:pt>
                <c:pt idx="77">
                  <c:v>27111</c:v>
                </c:pt>
                <c:pt idx="78">
                  <c:v>27276</c:v>
                </c:pt>
                <c:pt idx="79">
                  <c:v>27331</c:v>
                </c:pt>
                <c:pt idx="80">
                  <c:v>27412</c:v>
                </c:pt>
                <c:pt idx="81">
                  <c:v>27417</c:v>
                </c:pt>
                <c:pt idx="82">
                  <c:v>27419</c:v>
                </c:pt>
                <c:pt idx="83">
                  <c:v>27419</c:v>
                </c:pt>
                <c:pt idx="84">
                  <c:v>27496</c:v>
                </c:pt>
                <c:pt idx="85">
                  <c:v>27590</c:v>
                </c:pt>
                <c:pt idx="86">
                  <c:v>27681</c:v>
                </c:pt>
                <c:pt idx="87">
                  <c:v>27760</c:v>
                </c:pt>
                <c:pt idx="88">
                  <c:v>27830</c:v>
                </c:pt>
                <c:pt idx="89">
                  <c:v>27869</c:v>
                </c:pt>
                <c:pt idx="90">
                  <c:v>28897</c:v>
                </c:pt>
                <c:pt idx="91">
                  <c:v>28970</c:v>
                </c:pt>
                <c:pt idx="92">
                  <c:v>30730</c:v>
                </c:pt>
                <c:pt idx="93">
                  <c:v>32146</c:v>
                </c:pt>
                <c:pt idx="94">
                  <c:v>32181</c:v>
                </c:pt>
                <c:pt idx="95">
                  <c:v>33268</c:v>
                </c:pt>
                <c:pt idx="96">
                  <c:v>33286</c:v>
                </c:pt>
                <c:pt idx="97">
                  <c:v>33355</c:v>
                </c:pt>
                <c:pt idx="98">
                  <c:v>33370</c:v>
                </c:pt>
                <c:pt idx="99">
                  <c:v>33384</c:v>
                </c:pt>
                <c:pt idx="100">
                  <c:v>33387</c:v>
                </c:pt>
                <c:pt idx="101">
                  <c:v>33397</c:v>
                </c:pt>
                <c:pt idx="102">
                  <c:v>33410</c:v>
                </c:pt>
                <c:pt idx="103">
                  <c:v>33413</c:v>
                </c:pt>
                <c:pt idx="104">
                  <c:v>33416</c:v>
                </c:pt>
                <c:pt idx="105">
                  <c:v>33426</c:v>
                </c:pt>
                <c:pt idx="106">
                  <c:v>33472</c:v>
                </c:pt>
                <c:pt idx="107">
                  <c:v>33479</c:v>
                </c:pt>
                <c:pt idx="108">
                  <c:v>33489</c:v>
                </c:pt>
                <c:pt idx="109">
                  <c:v>33502</c:v>
                </c:pt>
                <c:pt idx="110">
                  <c:v>33502</c:v>
                </c:pt>
                <c:pt idx="111">
                  <c:v>33503</c:v>
                </c:pt>
                <c:pt idx="112">
                  <c:v>33504</c:v>
                </c:pt>
                <c:pt idx="113">
                  <c:v>33551</c:v>
                </c:pt>
                <c:pt idx="114">
                  <c:v>33669</c:v>
                </c:pt>
                <c:pt idx="115">
                  <c:v>33729</c:v>
                </c:pt>
                <c:pt idx="116">
                  <c:v>33812</c:v>
                </c:pt>
                <c:pt idx="117">
                  <c:v>33815</c:v>
                </c:pt>
                <c:pt idx="118">
                  <c:v>33829</c:v>
                </c:pt>
                <c:pt idx="119">
                  <c:v>33876</c:v>
                </c:pt>
                <c:pt idx="120">
                  <c:v>34020</c:v>
                </c:pt>
                <c:pt idx="121">
                  <c:v>34192</c:v>
                </c:pt>
                <c:pt idx="122">
                  <c:v>34338</c:v>
                </c:pt>
                <c:pt idx="123">
                  <c:v>34626</c:v>
                </c:pt>
                <c:pt idx="124">
                  <c:v>34661</c:v>
                </c:pt>
                <c:pt idx="125">
                  <c:v>34723</c:v>
                </c:pt>
                <c:pt idx="126">
                  <c:v>34772</c:v>
                </c:pt>
                <c:pt idx="127">
                  <c:v>34797</c:v>
                </c:pt>
                <c:pt idx="128">
                  <c:v>34829</c:v>
                </c:pt>
                <c:pt idx="129">
                  <c:v>34868</c:v>
                </c:pt>
                <c:pt idx="130">
                  <c:v>34907</c:v>
                </c:pt>
                <c:pt idx="131">
                  <c:v>34920</c:v>
                </c:pt>
                <c:pt idx="132">
                  <c:v>35002</c:v>
                </c:pt>
                <c:pt idx="133">
                  <c:v>35047</c:v>
                </c:pt>
                <c:pt idx="134">
                  <c:v>35108</c:v>
                </c:pt>
                <c:pt idx="135">
                  <c:v>35113</c:v>
                </c:pt>
                <c:pt idx="136">
                  <c:v>35142</c:v>
                </c:pt>
                <c:pt idx="137">
                  <c:v>35312</c:v>
                </c:pt>
                <c:pt idx="138">
                  <c:v>35338</c:v>
                </c:pt>
                <c:pt idx="139">
                  <c:v>35396</c:v>
                </c:pt>
                <c:pt idx="140">
                  <c:v>35960</c:v>
                </c:pt>
                <c:pt idx="141">
                  <c:v>35992</c:v>
                </c:pt>
                <c:pt idx="142">
                  <c:v>36024</c:v>
                </c:pt>
                <c:pt idx="143">
                  <c:v>36024</c:v>
                </c:pt>
                <c:pt idx="144">
                  <c:v>36034</c:v>
                </c:pt>
                <c:pt idx="145">
                  <c:v>36035</c:v>
                </c:pt>
                <c:pt idx="146">
                  <c:v>36182</c:v>
                </c:pt>
                <c:pt idx="147">
                  <c:v>36184</c:v>
                </c:pt>
                <c:pt idx="148">
                  <c:v>36306</c:v>
                </c:pt>
                <c:pt idx="149">
                  <c:v>36350</c:v>
                </c:pt>
                <c:pt idx="150">
                  <c:v>36355</c:v>
                </c:pt>
                <c:pt idx="151">
                  <c:v>36355</c:v>
                </c:pt>
                <c:pt idx="152">
                  <c:v>36531</c:v>
                </c:pt>
                <c:pt idx="153">
                  <c:v>37135</c:v>
                </c:pt>
                <c:pt idx="154">
                  <c:v>37236</c:v>
                </c:pt>
                <c:pt idx="155">
                  <c:v>37252</c:v>
                </c:pt>
                <c:pt idx="156">
                  <c:v>37273</c:v>
                </c:pt>
                <c:pt idx="157">
                  <c:v>37789</c:v>
                </c:pt>
                <c:pt idx="158">
                  <c:v>38981</c:v>
                </c:pt>
                <c:pt idx="159">
                  <c:v>39456</c:v>
                </c:pt>
                <c:pt idx="160">
                  <c:v>39468</c:v>
                </c:pt>
                <c:pt idx="161">
                  <c:v>39516</c:v>
                </c:pt>
                <c:pt idx="162">
                  <c:v>39540</c:v>
                </c:pt>
                <c:pt idx="163">
                  <c:v>39659</c:v>
                </c:pt>
                <c:pt idx="164">
                  <c:v>39854</c:v>
                </c:pt>
                <c:pt idx="165">
                  <c:v>39869</c:v>
                </c:pt>
                <c:pt idx="166">
                  <c:v>40448</c:v>
                </c:pt>
                <c:pt idx="167">
                  <c:v>40910</c:v>
                </c:pt>
                <c:pt idx="168">
                  <c:v>40915</c:v>
                </c:pt>
                <c:pt idx="169">
                  <c:v>43496</c:v>
                </c:pt>
                <c:pt idx="170">
                  <c:v>43594</c:v>
                </c:pt>
                <c:pt idx="171">
                  <c:v>43627</c:v>
                </c:pt>
                <c:pt idx="172">
                  <c:v>44844</c:v>
                </c:pt>
                <c:pt idx="173">
                  <c:v>47231</c:v>
                </c:pt>
                <c:pt idx="174">
                  <c:v>48632</c:v>
                </c:pt>
                <c:pt idx="175">
                  <c:v>49059</c:v>
                </c:pt>
                <c:pt idx="176">
                  <c:v>50347</c:v>
                </c:pt>
                <c:pt idx="177">
                  <c:v>51251</c:v>
                </c:pt>
                <c:pt idx="178">
                  <c:v>51978</c:v>
                </c:pt>
                <c:pt idx="179">
                  <c:v>52391</c:v>
                </c:pt>
                <c:pt idx="180">
                  <c:v>52743</c:v>
                </c:pt>
                <c:pt idx="181">
                  <c:v>52885</c:v>
                </c:pt>
                <c:pt idx="182">
                  <c:v>52960</c:v>
                </c:pt>
                <c:pt idx="183">
                  <c:v>53025</c:v>
                </c:pt>
                <c:pt idx="184">
                  <c:v>53039</c:v>
                </c:pt>
                <c:pt idx="185">
                  <c:v>53271</c:v>
                </c:pt>
                <c:pt idx="186">
                  <c:v>53274</c:v>
                </c:pt>
                <c:pt idx="187">
                  <c:v>53425</c:v>
                </c:pt>
                <c:pt idx="188">
                  <c:v>53450</c:v>
                </c:pt>
                <c:pt idx="189">
                  <c:v>53478</c:v>
                </c:pt>
                <c:pt idx="190">
                  <c:v>53481</c:v>
                </c:pt>
                <c:pt idx="191">
                  <c:v>53482</c:v>
                </c:pt>
                <c:pt idx="192">
                  <c:v>53552</c:v>
                </c:pt>
                <c:pt idx="193">
                  <c:v>53601</c:v>
                </c:pt>
                <c:pt idx="194">
                  <c:v>53633</c:v>
                </c:pt>
                <c:pt idx="195">
                  <c:v>53713</c:v>
                </c:pt>
                <c:pt idx="196">
                  <c:v>53750</c:v>
                </c:pt>
                <c:pt idx="197">
                  <c:v>53760</c:v>
                </c:pt>
                <c:pt idx="198">
                  <c:v>53980</c:v>
                </c:pt>
                <c:pt idx="199">
                  <c:v>53985</c:v>
                </c:pt>
                <c:pt idx="200">
                  <c:v>57546</c:v>
                </c:pt>
                <c:pt idx="201">
                  <c:v>57971</c:v>
                </c:pt>
                <c:pt idx="202">
                  <c:v>58841</c:v>
                </c:pt>
                <c:pt idx="203">
                  <c:v>59060</c:v>
                </c:pt>
                <c:pt idx="204">
                  <c:v>60064</c:v>
                </c:pt>
                <c:pt idx="205">
                  <c:v>60318</c:v>
                </c:pt>
                <c:pt idx="206">
                  <c:v>60353</c:v>
                </c:pt>
                <c:pt idx="207">
                  <c:v>61100</c:v>
                </c:pt>
                <c:pt idx="208">
                  <c:v>61237</c:v>
                </c:pt>
                <c:pt idx="209">
                  <c:v>61306</c:v>
                </c:pt>
                <c:pt idx="210">
                  <c:v>61483</c:v>
                </c:pt>
                <c:pt idx="211">
                  <c:v>62184</c:v>
                </c:pt>
                <c:pt idx="212">
                  <c:v>62210</c:v>
                </c:pt>
                <c:pt idx="213">
                  <c:v>62513</c:v>
                </c:pt>
                <c:pt idx="214">
                  <c:v>62606</c:v>
                </c:pt>
                <c:pt idx="215">
                  <c:v>62610</c:v>
                </c:pt>
                <c:pt idx="216">
                  <c:v>63905</c:v>
                </c:pt>
                <c:pt idx="217">
                  <c:v>65008</c:v>
                </c:pt>
                <c:pt idx="218">
                  <c:v>65148</c:v>
                </c:pt>
                <c:pt idx="219">
                  <c:v>65402</c:v>
                </c:pt>
                <c:pt idx="220">
                  <c:v>66151</c:v>
                </c:pt>
                <c:pt idx="221">
                  <c:v>66208</c:v>
                </c:pt>
                <c:pt idx="222">
                  <c:v>66754</c:v>
                </c:pt>
                <c:pt idx="223">
                  <c:v>66866</c:v>
                </c:pt>
                <c:pt idx="224">
                  <c:v>67162</c:v>
                </c:pt>
                <c:pt idx="225">
                  <c:v>67162</c:v>
                </c:pt>
                <c:pt idx="226">
                  <c:v>67291</c:v>
                </c:pt>
                <c:pt idx="227">
                  <c:v>67455</c:v>
                </c:pt>
                <c:pt idx="228">
                  <c:v>67505</c:v>
                </c:pt>
                <c:pt idx="229">
                  <c:v>67610</c:v>
                </c:pt>
                <c:pt idx="230">
                  <c:v>67776</c:v>
                </c:pt>
                <c:pt idx="231">
                  <c:v>67882</c:v>
                </c:pt>
                <c:pt idx="232">
                  <c:v>69069</c:v>
                </c:pt>
                <c:pt idx="233">
                  <c:v>70014</c:v>
                </c:pt>
                <c:pt idx="234">
                  <c:v>70675</c:v>
                </c:pt>
                <c:pt idx="235">
                  <c:v>75499</c:v>
                </c:pt>
                <c:pt idx="236">
                  <c:v>79226</c:v>
                </c:pt>
                <c:pt idx="237">
                  <c:v>82266</c:v>
                </c:pt>
                <c:pt idx="238">
                  <c:v>82646</c:v>
                </c:pt>
                <c:pt idx="239">
                  <c:v>85439</c:v>
                </c:pt>
                <c:pt idx="240">
                  <c:v>86625</c:v>
                </c:pt>
                <c:pt idx="241">
                  <c:v>88796</c:v>
                </c:pt>
                <c:pt idx="242">
                  <c:v>92417</c:v>
                </c:pt>
                <c:pt idx="243">
                  <c:v>95911</c:v>
                </c:pt>
                <c:pt idx="244">
                  <c:v>105346</c:v>
                </c:pt>
                <c:pt idx="245">
                  <c:v>105625</c:v>
                </c:pt>
                <c:pt idx="246">
                  <c:v>112702</c:v>
                </c:pt>
                <c:pt idx="247">
                  <c:v>115215</c:v>
                </c:pt>
                <c:pt idx="248">
                  <c:v>119011</c:v>
                </c:pt>
                <c:pt idx="249">
                  <c:v>121165</c:v>
                </c:pt>
                <c:pt idx="250">
                  <c:v>124540</c:v>
                </c:pt>
                <c:pt idx="251">
                  <c:v>124704</c:v>
                </c:pt>
                <c:pt idx="252">
                  <c:v>124937</c:v>
                </c:pt>
                <c:pt idx="253">
                  <c:v>125598</c:v>
                </c:pt>
                <c:pt idx="254">
                  <c:v>125640</c:v>
                </c:pt>
                <c:pt idx="255">
                  <c:v>125644</c:v>
                </c:pt>
                <c:pt idx="256">
                  <c:v>125680</c:v>
                </c:pt>
                <c:pt idx="257">
                  <c:v>125833</c:v>
                </c:pt>
                <c:pt idx="258">
                  <c:v>126259</c:v>
                </c:pt>
                <c:pt idx="259">
                  <c:v>129587</c:v>
                </c:pt>
                <c:pt idx="260">
                  <c:v>129596</c:v>
                </c:pt>
                <c:pt idx="261">
                  <c:v>129697</c:v>
                </c:pt>
                <c:pt idx="262">
                  <c:v>138473</c:v>
                </c:pt>
                <c:pt idx="263">
                  <c:v>140190</c:v>
                </c:pt>
                <c:pt idx="264">
                  <c:v>140749</c:v>
                </c:pt>
                <c:pt idx="265">
                  <c:v>141933</c:v>
                </c:pt>
                <c:pt idx="266">
                  <c:v>145052</c:v>
                </c:pt>
                <c:pt idx="267">
                  <c:v>145579</c:v>
                </c:pt>
                <c:pt idx="268">
                  <c:v>149810</c:v>
                </c:pt>
                <c:pt idx="269">
                  <c:v>150969</c:v>
                </c:pt>
                <c:pt idx="270">
                  <c:v>151069</c:v>
                </c:pt>
                <c:pt idx="271">
                  <c:v>153840</c:v>
                </c:pt>
                <c:pt idx="272">
                  <c:v>159368</c:v>
                </c:pt>
                <c:pt idx="273">
                  <c:v>159647</c:v>
                </c:pt>
                <c:pt idx="274">
                  <c:v>160695</c:v>
                </c:pt>
                <c:pt idx="275">
                  <c:v>161302</c:v>
                </c:pt>
                <c:pt idx="276">
                  <c:v>161447</c:v>
                </c:pt>
                <c:pt idx="277">
                  <c:v>161616</c:v>
                </c:pt>
                <c:pt idx="278">
                  <c:v>162422</c:v>
                </c:pt>
                <c:pt idx="279">
                  <c:v>163921</c:v>
                </c:pt>
                <c:pt idx="280">
                  <c:v>164781</c:v>
                </c:pt>
                <c:pt idx="281">
                  <c:v>165601</c:v>
                </c:pt>
                <c:pt idx="282">
                  <c:v>167779</c:v>
                </c:pt>
                <c:pt idx="283">
                  <c:v>172703</c:v>
                </c:pt>
                <c:pt idx="284">
                  <c:v>173311</c:v>
                </c:pt>
                <c:pt idx="285">
                  <c:v>173380</c:v>
                </c:pt>
                <c:pt idx="286">
                  <c:v>173475</c:v>
                </c:pt>
                <c:pt idx="287">
                  <c:v>174377</c:v>
                </c:pt>
                <c:pt idx="288">
                  <c:v>175124</c:v>
                </c:pt>
                <c:pt idx="289">
                  <c:v>176103</c:v>
                </c:pt>
                <c:pt idx="290">
                  <c:v>176138</c:v>
                </c:pt>
                <c:pt idx="291">
                  <c:v>176139</c:v>
                </c:pt>
                <c:pt idx="292">
                  <c:v>176187</c:v>
                </c:pt>
                <c:pt idx="293">
                  <c:v>176799</c:v>
                </c:pt>
                <c:pt idx="294">
                  <c:v>177520</c:v>
                </c:pt>
                <c:pt idx="295">
                  <c:v>177751</c:v>
                </c:pt>
                <c:pt idx="296">
                  <c:v>177888</c:v>
                </c:pt>
                <c:pt idx="297">
                  <c:v>178761</c:v>
                </c:pt>
                <c:pt idx="298">
                  <c:v>181920</c:v>
                </c:pt>
                <c:pt idx="299">
                  <c:v>186368</c:v>
                </c:pt>
                <c:pt idx="300">
                  <c:v>186853</c:v>
                </c:pt>
                <c:pt idx="301">
                  <c:v>187394</c:v>
                </c:pt>
                <c:pt idx="302">
                  <c:v>188543</c:v>
                </c:pt>
                <c:pt idx="303">
                  <c:v>188890</c:v>
                </c:pt>
                <c:pt idx="304">
                  <c:v>188984</c:v>
                </c:pt>
                <c:pt idx="305">
                  <c:v>189140</c:v>
                </c:pt>
                <c:pt idx="306">
                  <c:v>189263</c:v>
                </c:pt>
                <c:pt idx="307">
                  <c:v>189265</c:v>
                </c:pt>
                <c:pt idx="308">
                  <c:v>189266</c:v>
                </c:pt>
                <c:pt idx="309">
                  <c:v>191098</c:v>
                </c:pt>
                <c:pt idx="310">
                  <c:v>191177</c:v>
                </c:pt>
                <c:pt idx="311">
                  <c:v>192861</c:v>
                </c:pt>
                <c:pt idx="312">
                  <c:v>193593</c:v>
                </c:pt>
                <c:pt idx="313">
                  <c:v>194538</c:v>
                </c:pt>
                <c:pt idx="314">
                  <c:v>197048</c:v>
                </c:pt>
                <c:pt idx="315">
                  <c:v>198065</c:v>
                </c:pt>
                <c:pt idx="316">
                  <c:v>199630</c:v>
                </c:pt>
                <c:pt idx="317">
                  <c:v>199631</c:v>
                </c:pt>
                <c:pt idx="318">
                  <c:v>199726</c:v>
                </c:pt>
                <c:pt idx="319">
                  <c:v>199730</c:v>
                </c:pt>
                <c:pt idx="320">
                  <c:v>199739</c:v>
                </c:pt>
                <c:pt idx="321">
                  <c:v>200661</c:v>
                </c:pt>
                <c:pt idx="322">
                  <c:v>200698</c:v>
                </c:pt>
                <c:pt idx="323">
                  <c:v>201756</c:v>
                </c:pt>
                <c:pt idx="324">
                  <c:v>202169</c:v>
                </c:pt>
                <c:pt idx="325">
                  <c:v>202573</c:v>
                </c:pt>
                <c:pt idx="326">
                  <c:v>202850</c:v>
                </c:pt>
                <c:pt idx="327">
                  <c:v>203174</c:v>
                </c:pt>
                <c:pt idx="328">
                  <c:v>203241</c:v>
                </c:pt>
                <c:pt idx="329">
                  <c:v>203293</c:v>
                </c:pt>
                <c:pt idx="330">
                  <c:v>203401</c:v>
                </c:pt>
                <c:pt idx="331">
                  <c:v>203629</c:v>
                </c:pt>
                <c:pt idx="332">
                  <c:v>203937</c:v>
                </c:pt>
                <c:pt idx="333">
                  <c:v>203961</c:v>
                </c:pt>
                <c:pt idx="334">
                  <c:v>204066</c:v>
                </c:pt>
                <c:pt idx="335">
                  <c:v>204134</c:v>
                </c:pt>
                <c:pt idx="336">
                  <c:v>204360</c:v>
                </c:pt>
                <c:pt idx="337">
                  <c:v>204406</c:v>
                </c:pt>
                <c:pt idx="338">
                  <c:v>204459</c:v>
                </c:pt>
                <c:pt idx="339">
                  <c:v>204473</c:v>
                </c:pt>
                <c:pt idx="340">
                  <c:v>204676</c:v>
                </c:pt>
                <c:pt idx="341">
                  <c:v>205365</c:v>
                </c:pt>
                <c:pt idx="342">
                  <c:v>205904</c:v>
                </c:pt>
                <c:pt idx="343">
                  <c:v>205927</c:v>
                </c:pt>
                <c:pt idx="344">
                  <c:v>206925</c:v>
                </c:pt>
                <c:pt idx="345">
                  <c:v>207505</c:v>
                </c:pt>
                <c:pt idx="346">
                  <c:v>207718</c:v>
                </c:pt>
                <c:pt idx="347">
                  <c:v>207763</c:v>
                </c:pt>
                <c:pt idx="348">
                  <c:v>208023</c:v>
                </c:pt>
                <c:pt idx="349">
                  <c:v>208381</c:v>
                </c:pt>
                <c:pt idx="350">
                  <c:v>208392</c:v>
                </c:pt>
                <c:pt idx="351">
                  <c:v>208680</c:v>
                </c:pt>
                <c:pt idx="352">
                  <c:v>210685</c:v>
                </c:pt>
                <c:pt idx="353">
                  <c:v>210918</c:v>
                </c:pt>
                <c:pt idx="354">
                  <c:v>210928</c:v>
                </c:pt>
                <c:pt idx="355">
                  <c:v>211013</c:v>
                </c:pt>
                <c:pt idx="356">
                  <c:v>211365</c:v>
                </c:pt>
                <c:pt idx="357">
                  <c:v>211445</c:v>
                </c:pt>
                <c:pt idx="358">
                  <c:v>211686</c:v>
                </c:pt>
                <c:pt idx="359">
                  <c:v>212079</c:v>
                </c:pt>
                <c:pt idx="360">
                  <c:v>212129</c:v>
                </c:pt>
                <c:pt idx="361">
                  <c:v>212617</c:v>
                </c:pt>
                <c:pt idx="362">
                  <c:v>212637</c:v>
                </c:pt>
                <c:pt idx="363">
                  <c:v>212888</c:v>
                </c:pt>
                <c:pt idx="364">
                  <c:v>212929</c:v>
                </c:pt>
                <c:pt idx="365">
                  <c:v>212937</c:v>
                </c:pt>
                <c:pt idx="366">
                  <c:v>213167</c:v>
                </c:pt>
                <c:pt idx="367">
                  <c:v>213213</c:v>
                </c:pt>
                <c:pt idx="368">
                  <c:v>213323</c:v>
                </c:pt>
                <c:pt idx="369">
                  <c:v>213329</c:v>
                </c:pt>
                <c:pt idx="370">
                  <c:v>213357</c:v>
                </c:pt>
                <c:pt idx="371">
                  <c:v>214030</c:v>
                </c:pt>
                <c:pt idx="372">
                  <c:v>214595</c:v>
                </c:pt>
                <c:pt idx="373">
                  <c:v>215782</c:v>
                </c:pt>
                <c:pt idx="374">
                  <c:v>215807</c:v>
                </c:pt>
                <c:pt idx="375">
                  <c:v>216836</c:v>
                </c:pt>
                <c:pt idx="376">
                  <c:v>216942</c:v>
                </c:pt>
                <c:pt idx="377">
                  <c:v>217602</c:v>
                </c:pt>
                <c:pt idx="378">
                  <c:v>219145</c:v>
                </c:pt>
                <c:pt idx="379">
                  <c:v>219278</c:v>
                </c:pt>
                <c:pt idx="380">
                  <c:v>219634</c:v>
                </c:pt>
                <c:pt idx="381">
                  <c:v>219781</c:v>
                </c:pt>
                <c:pt idx="382">
                  <c:v>220176</c:v>
                </c:pt>
                <c:pt idx="383">
                  <c:v>222697</c:v>
                </c:pt>
                <c:pt idx="384">
                  <c:v>224597</c:v>
                </c:pt>
                <c:pt idx="385">
                  <c:v>224610</c:v>
                </c:pt>
                <c:pt idx="386">
                  <c:v>224755</c:v>
                </c:pt>
                <c:pt idx="387">
                  <c:v>225788</c:v>
                </c:pt>
                <c:pt idx="388">
                  <c:v>229348</c:v>
                </c:pt>
                <c:pt idx="389">
                  <c:v>229460</c:v>
                </c:pt>
                <c:pt idx="390">
                  <c:v>229581</c:v>
                </c:pt>
                <c:pt idx="391">
                  <c:v>229883</c:v>
                </c:pt>
                <c:pt idx="392">
                  <c:v>229914</c:v>
                </c:pt>
                <c:pt idx="393">
                  <c:v>231452</c:v>
                </c:pt>
                <c:pt idx="394">
                  <c:v>232234</c:v>
                </c:pt>
                <c:pt idx="395">
                  <c:v>234070</c:v>
                </c:pt>
                <c:pt idx="396">
                  <c:v>235292</c:v>
                </c:pt>
                <c:pt idx="397">
                  <c:v>235805</c:v>
                </c:pt>
                <c:pt idx="398">
                  <c:v>235835</c:v>
                </c:pt>
                <c:pt idx="399">
                  <c:v>235937</c:v>
                </c:pt>
                <c:pt idx="400">
                  <c:v>235958</c:v>
                </c:pt>
                <c:pt idx="401">
                  <c:v>236066</c:v>
                </c:pt>
                <c:pt idx="402">
                  <c:v>236107</c:v>
                </c:pt>
                <c:pt idx="403">
                  <c:v>236137</c:v>
                </c:pt>
                <c:pt idx="404">
                  <c:v>236211</c:v>
                </c:pt>
                <c:pt idx="405">
                  <c:v>236533</c:v>
                </c:pt>
                <c:pt idx="406">
                  <c:v>236674</c:v>
                </c:pt>
                <c:pt idx="407">
                  <c:v>236819</c:v>
                </c:pt>
                <c:pt idx="408">
                  <c:v>236832</c:v>
                </c:pt>
                <c:pt idx="409">
                  <c:v>237401</c:v>
                </c:pt>
                <c:pt idx="410">
                  <c:v>238198</c:v>
                </c:pt>
                <c:pt idx="411">
                  <c:v>238338</c:v>
                </c:pt>
                <c:pt idx="412">
                  <c:v>239869</c:v>
                </c:pt>
                <c:pt idx="413">
                  <c:v>239887</c:v>
                </c:pt>
                <c:pt idx="414">
                  <c:v>239985</c:v>
                </c:pt>
                <c:pt idx="415">
                  <c:v>240184</c:v>
                </c:pt>
                <c:pt idx="416">
                  <c:v>241437</c:v>
                </c:pt>
                <c:pt idx="417">
                  <c:v>243303</c:v>
                </c:pt>
                <c:pt idx="418">
                  <c:v>244776</c:v>
                </c:pt>
                <c:pt idx="419">
                  <c:v>245793</c:v>
                </c:pt>
                <c:pt idx="420">
                  <c:v>245911</c:v>
                </c:pt>
                <c:pt idx="421">
                  <c:v>246106</c:v>
                </c:pt>
                <c:pt idx="422">
                  <c:v>251554</c:v>
                </c:pt>
                <c:pt idx="423">
                  <c:v>252560</c:v>
                </c:pt>
                <c:pt idx="424">
                  <c:v>252618</c:v>
                </c:pt>
                <c:pt idx="425">
                  <c:v>252946</c:v>
                </c:pt>
                <c:pt idx="426">
                  <c:v>252990</c:v>
                </c:pt>
                <c:pt idx="427">
                  <c:v>253060</c:v>
                </c:pt>
                <c:pt idx="428">
                  <c:v>253072</c:v>
                </c:pt>
                <c:pt idx="429">
                  <c:v>253357</c:v>
                </c:pt>
                <c:pt idx="430">
                  <c:v>253438</c:v>
                </c:pt>
                <c:pt idx="431">
                  <c:v>253868</c:v>
                </c:pt>
                <c:pt idx="432">
                  <c:v>254159</c:v>
                </c:pt>
                <c:pt idx="433">
                  <c:v>254570</c:v>
                </c:pt>
                <c:pt idx="434">
                  <c:v>254573</c:v>
                </c:pt>
                <c:pt idx="435">
                  <c:v>254912</c:v>
                </c:pt>
                <c:pt idx="436">
                  <c:v>255311</c:v>
                </c:pt>
                <c:pt idx="437">
                  <c:v>255410</c:v>
                </c:pt>
                <c:pt idx="438">
                  <c:v>255643</c:v>
                </c:pt>
                <c:pt idx="439">
                  <c:v>256456</c:v>
                </c:pt>
                <c:pt idx="440">
                  <c:v>256572</c:v>
                </c:pt>
                <c:pt idx="441">
                  <c:v>256796</c:v>
                </c:pt>
                <c:pt idx="442">
                  <c:v>256941</c:v>
                </c:pt>
                <c:pt idx="443">
                  <c:v>258305</c:v>
                </c:pt>
                <c:pt idx="444">
                  <c:v>259643</c:v>
                </c:pt>
                <c:pt idx="445">
                  <c:v>259778</c:v>
                </c:pt>
                <c:pt idx="446">
                  <c:v>260874</c:v>
                </c:pt>
                <c:pt idx="447">
                  <c:v>262786</c:v>
                </c:pt>
                <c:pt idx="448">
                  <c:v>263021</c:v>
                </c:pt>
                <c:pt idx="449">
                  <c:v>263466</c:v>
                </c:pt>
                <c:pt idx="450">
                  <c:v>263779</c:v>
                </c:pt>
                <c:pt idx="451">
                  <c:v>266304</c:v>
                </c:pt>
                <c:pt idx="452">
                  <c:v>266484</c:v>
                </c:pt>
                <c:pt idx="453">
                  <c:v>267457</c:v>
                </c:pt>
                <c:pt idx="454">
                  <c:v>271688</c:v>
                </c:pt>
                <c:pt idx="455">
                  <c:v>271764</c:v>
                </c:pt>
                <c:pt idx="456">
                  <c:v>271957</c:v>
                </c:pt>
                <c:pt idx="457">
                  <c:v>272822</c:v>
                </c:pt>
                <c:pt idx="458">
                  <c:v>273020</c:v>
                </c:pt>
                <c:pt idx="459">
                  <c:v>274895</c:v>
                </c:pt>
                <c:pt idx="460">
                  <c:v>277508</c:v>
                </c:pt>
                <c:pt idx="461">
                  <c:v>277626</c:v>
                </c:pt>
                <c:pt idx="462">
                  <c:v>277750</c:v>
                </c:pt>
                <c:pt idx="463">
                  <c:v>278350</c:v>
                </c:pt>
                <c:pt idx="464">
                  <c:v>278470</c:v>
                </c:pt>
                <c:pt idx="465">
                  <c:v>279435</c:v>
                </c:pt>
                <c:pt idx="466">
                  <c:v>283047</c:v>
                </c:pt>
                <c:pt idx="467">
                  <c:v>283141</c:v>
                </c:pt>
                <c:pt idx="468">
                  <c:v>283262</c:v>
                </c:pt>
                <c:pt idx="469">
                  <c:v>289151</c:v>
                </c:pt>
                <c:pt idx="470">
                  <c:v>291606</c:v>
                </c:pt>
                <c:pt idx="471">
                  <c:v>291807</c:v>
                </c:pt>
                <c:pt idx="472">
                  <c:v>294936</c:v>
                </c:pt>
                <c:pt idx="473">
                  <c:v>294941</c:v>
                </c:pt>
                <c:pt idx="474">
                  <c:v>295201</c:v>
                </c:pt>
                <c:pt idx="475">
                  <c:v>301144</c:v>
                </c:pt>
                <c:pt idx="476">
                  <c:v>312116</c:v>
                </c:pt>
                <c:pt idx="477">
                  <c:v>329471</c:v>
                </c:pt>
                <c:pt idx="478">
                  <c:v>331908</c:v>
                </c:pt>
                <c:pt idx="479">
                  <c:v>333457</c:v>
                </c:pt>
                <c:pt idx="480">
                  <c:v>333512</c:v>
                </c:pt>
                <c:pt idx="481">
                  <c:v>333576</c:v>
                </c:pt>
                <c:pt idx="482">
                  <c:v>333623</c:v>
                </c:pt>
                <c:pt idx="483">
                  <c:v>334215</c:v>
                </c:pt>
                <c:pt idx="484">
                  <c:v>335446</c:v>
                </c:pt>
                <c:pt idx="485">
                  <c:v>337410</c:v>
                </c:pt>
                <c:pt idx="486">
                  <c:v>337506</c:v>
                </c:pt>
                <c:pt idx="487">
                  <c:v>337809</c:v>
                </c:pt>
                <c:pt idx="488">
                  <c:v>338556</c:v>
                </c:pt>
                <c:pt idx="489">
                  <c:v>339107</c:v>
                </c:pt>
                <c:pt idx="490">
                  <c:v>340433</c:v>
                </c:pt>
                <c:pt idx="491">
                  <c:v>340522</c:v>
                </c:pt>
                <c:pt idx="492">
                  <c:v>340775</c:v>
                </c:pt>
                <c:pt idx="493">
                  <c:v>340808</c:v>
                </c:pt>
                <c:pt idx="494">
                  <c:v>341469</c:v>
                </c:pt>
                <c:pt idx="495">
                  <c:v>349468</c:v>
                </c:pt>
                <c:pt idx="496">
                  <c:v>349691</c:v>
                </c:pt>
                <c:pt idx="497">
                  <c:v>350640</c:v>
                </c:pt>
                <c:pt idx="498">
                  <c:v>350869</c:v>
                </c:pt>
                <c:pt idx="499">
                  <c:v>350878</c:v>
                </c:pt>
                <c:pt idx="500">
                  <c:v>350910</c:v>
                </c:pt>
                <c:pt idx="501">
                  <c:v>351078</c:v>
                </c:pt>
                <c:pt idx="502">
                  <c:v>351938</c:v>
                </c:pt>
                <c:pt idx="503">
                  <c:v>354075</c:v>
                </c:pt>
                <c:pt idx="504">
                  <c:v>354081</c:v>
                </c:pt>
                <c:pt idx="505">
                  <c:v>361004</c:v>
                </c:pt>
                <c:pt idx="506">
                  <c:v>361419</c:v>
                </c:pt>
                <c:pt idx="507">
                  <c:v>361499</c:v>
                </c:pt>
                <c:pt idx="508">
                  <c:v>361699</c:v>
                </c:pt>
                <c:pt idx="509">
                  <c:v>362068</c:v>
                </c:pt>
                <c:pt idx="510">
                  <c:v>362459</c:v>
                </c:pt>
                <c:pt idx="511">
                  <c:v>362528</c:v>
                </c:pt>
                <c:pt idx="512">
                  <c:v>364064</c:v>
                </c:pt>
                <c:pt idx="513">
                  <c:v>364069</c:v>
                </c:pt>
                <c:pt idx="514">
                  <c:v>364721</c:v>
                </c:pt>
                <c:pt idx="515">
                  <c:v>367916</c:v>
                </c:pt>
                <c:pt idx="516">
                  <c:v>369741</c:v>
                </c:pt>
                <c:pt idx="517">
                  <c:v>370845</c:v>
                </c:pt>
                <c:pt idx="518">
                  <c:v>370901</c:v>
                </c:pt>
                <c:pt idx="519">
                  <c:v>370940</c:v>
                </c:pt>
                <c:pt idx="520">
                  <c:v>371202</c:v>
                </c:pt>
                <c:pt idx="521">
                  <c:v>371231</c:v>
                </c:pt>
                <c:pt idx="522">
                  <c:v>371242</c:v>
                </c:pt>
                <c:pt idx="523">
                  <c:v>371258</c:v>
                </c:pt>
                <c:pt idx="524">
                  <c:v>371475</c:v>
                </c:pt>
                <c:pt idx="525">
                  <c:v>371596</c:v>
                </c:pt>
                <c:pt idx="526">
                  <c:v>371600</c:v>
                </c:pt>
                <c:pt idx="527">
                  <c:v>371610</c:v>
                </c:pt>
                <c:pt idx="528">
                  <c:v>371623</c:v>
                </c:pt>
                <c:pt idx="529">
                  <c:v>371653</c:v>
                </c:pt>
                <c:pt idx="530">
                  <c:v>371670</c:v>
                </c:pt>
                <c:pt idx="531">
                  <c:v>371751</c:v>
                </c:pt>
                <c:pt idx="532">
                  <c:v>371751</c:v>
                </c:pt>
                <c:pt idx="533">
                  <c:v>371752</c:v>
                </c:pt>
                <c:pt idx="534">
                  <c:v>371821</c:v>
                </c:pt>
                <c:pt idx="535">
                  <c:v>371877</c:v>
                </c:pt>
                <c:pt idx="536">
                  <c:v>371983</c:v>
                </c:pt>
                <c:pt idx="537">
                  <c:v>371984</c:v>
                </c:pt>
                <c:pt idx="538">
                  <c:v>372096</c:v>
                </c:pt>
                <c:pt idx="539">
                  <c:v>372102</c:v>
                </c:pt>
                <c:pt idx="540">
                  <c:v>372110</c:v>
                </c:pt>
                <c:pt idx="541">
                  <c:v>372146</c:v>
                </c:pt>
                <c:pt idx="542">
                  <c:v>372161</c:v>
                </c:pt>
                <c:pt idx="543">
                  <c:v>372233</c:v>
                </c:pt>
                <c:pt idx="544">
                  <c:v>372297</c:v>
                </c:pt>
                <c:pt idx="545">
                  <c:v>372551</c:v>
                </c:pt>
                <c:pt idx="546">
                  <c:v>372762</c:v>
                </c:pt>
                <c:pt idx="547">
                  <c:v>372803</c:v>
                </c:pt>
                <c:pt idx="548">
                  <c:v>372912</c:v>
                </c:pt>
                <c:pt idx="549">
                  <c:v>372953</c:v>
                </c:pt>
                <c:pt idx="550">
                  <c:v>373230</c:v>
                </c:pt>
                <c:pt idx="551">
                  <c:v>373262</c:v>
                </c:pt>
                <c:pt idx="552">
                  <c:v>373311</c:v>
                </c:pt>
                <c:pt idx="553">
                  <c:v>373335</c:v>
                </c:pt>
                <c:pt idx="554">
                  <c:v>373401</c:v>
                </c:pt>
                <c:pt idx="555">
                  <c:v>373499</c:v>
                </c:pt>
                <c:pt idx="556">
                  <c:v>373841</c:v>
                </c:pt>
                <c:pt idx="557">
                  <c:v>373955</c:v>
                </c:pt>
                <c:pt idx="558">
                  <c:v>373960</c:v>
                </c:pt>
                <c:pt idx="559">
                  <c:v>374381</c:v>
                </c:pt>
                <c:pt idx="560">
                  <c:v>375040</c:v>
                </c:pt>
                <c:pt idx="561">
                  <c:v>375052</c:v>
                </c:pt>
                <c:pt idx="562">
                  <c:v>375061</c:v>
                </c:pt>
                <c:pt idx="563">
                  <c:v>375308</c:v>
                </c:pt>
                <c:pt idx="564">
                  <c:v>375327</c:v>
                </c:pt>
                <c:pt idx="565">
                  <c:v>375862</c:v>
                </c:pt>
                <c:pt idx="566">
                  <c:v>375920</c:v>
                </c:pt>
                <c:pt idx="567">
                  <c:v>378339</c:v>
                </c:pt>
                <c:pt idx="568">
                  <c:v>379173</c:v>
                </c:pt>
                <c:pt idx="569">
                  <c:v>379212</c:v>
                </c:pt>
                <c:pt idx="570">
                  <c:v>379223</c:v>
                </c:pt>
                <c:pt idx="571">
                  <c:v>379230</c:v>
                </c:pt>
                <c:pt idx="572">
                  <c:v>379233</c:v>
                </c:pt>
                <c:pt idx="573">
                  <c:v>379233</c:v>
                </c:pt>
                <c:pt idx="574">
                  <c:v>379251</c:v>
                </c:pt>
                <c:pt idx="575">
                  <c:v>379434</c:v>
                </c:pt>
                <c:pt idx="576">
                  <c:v>379802</c:v>
                </c:pt>
                <c:pt idx="577">
                  <c:v>379942</c:v>
                </c:pt>
                <c:pt idx="578">
                  <c:v>379954</c:v>
                </c:pt>
                <c:pt idx="579">
                  <c:v>380028</c:v>
                </c:pt>
                <c:pt idx="580">
                  <c:v>380028</c:v>
                </c:pt>
                <c:pt idx="581">
                  <c:v>380028</c:v>
                </c:pt>
                <c:pt idx="582">
                  <c:v>380039</c:v>
                </c:pt>
                <c:pt idx="583">
                  <c:v>380063</c:v>
                </c:pt>
                <c:pt idx="584">
                  <c:v>380075</c:v>
                </c:pt>
                <c:pt idx="585">
                  <c:v>380077</c:v>
                </c:pt>
                <c:pt idx="586">
                  <c:v>380102</c:v>
                </c:pt>
                <c:pt idx="587">
                  <c:v>380207</c:v>
                </c:pt>
                <c:pt idx="588">
                  <c:v>380618</c:v>
                </c:pt>
                <c:pt idx="589">
                  <c:v>380854</c:v>
                </c:pt>
                <c:pt idx="590">
                  <c:v>380952</c:v>
                </c:pt>
                <c:pt idx="591">
                  <c:v>381021</c:v>
                </c:pt>
                <c:pt idx="592">
                  <c:v>381038</c:v>
                </c:pt>
                <c:pt idx="593">
                  <c:v>381271</c:v>
                </c:pt>
                <c:pt idx="594">
                  <c:v>381294</c:v>
                </c:pt>
                <c:pt idx="595">
                  <c:v>381494</c:v>
                </c:pt>
                <c:pt idx="596">
                  <c:v>381649</c:v>
                </c:pt>
                <c:pt idx="597">
                  <c:v>381773</c:v>
                </c:pt>
                <c:pt idx="598">
                  <c:v>381776</c:v>
                </c:pt>
                <c:pt idx="599">
                  <c:v>381795</c:v>
                </c:pt>
                <c:pt idx="600">
                  <c:v>381834</c:v>
                </c:pt>
                <c:pt idx="601">
                  <c:v>381868</c:v>
                </c:pt>
                <c:pt idx="602">
                  <c:v>381893</c:v>
                </c:pt>
                <c:pt idx="603">
                  <c:v>381925</c:v>
                </c:pt>
                <c:pt idx="604">
                  <c:v>381957</c:v>
                </c:pt>
                <c:pt idx="605">
                  <c:v>381971</c:v>
                </c:pt>
                <c:pt idx="606">
                  <c:v>382150</c:v>
                </c:pt>
                <c:pt idx="607">
                  <c:v>382225</c:v>
                </c:pt>
                <c:pt idx="608">
                  <c:v>382366</c:v>
                </c:pt>
                <c:pt idx="609">
                  <c:v>382555</c:v>
                </c:pt>
                <c:pt idx="610">
                  <c:v>382845</c:v>
                </c:pt>
                <c:pt idx="611">
                  <c:v>383123</c:v>
                </c:pt>
                <c:pt idx="612">
                  <c:v>383477</c:v>
                </c:pt>
                <c:pt idx="613">
                  <c:v>383587</c:v>
                </c:pt>
                <c:pt idx="614">
                  <c:v>384859</c:v>
                </c:pt>
                <c:pt idx="615">
                  <c:v>384902</c:v>
                </c:pt>
                <c:pt idx="616">
                  <c:v>385124</c:v>
                </c:pt>
                <c:pt idx="617">
                  <c:v>385166</c:v>
                </c:pt>
                <c:pt idx="618">
                  <c:v>386493</c:v>
                </c:pt>
                <c:pt idx="619">
                  <c:v>387067</c:v>
                </c:pt>
                <c:pt idx="620">
                  <c:v>387233</c:v>
                </c:pt>
                <c:pt idx="621">
                  <c:v>387544</c:v>
                </c:pt>
                <c:pt idx="622">
                  <c:v>388296</c:v>
                </c:pt>
                <c:pt idx="623">
                  <c:v>389350</c:v>
                </c:pt>
                <c:pt idx="624">
                  <c:v>389485</c:v>
                </c:pt>
                <c:pt idx="625">
                  <c:v>390257</c:v>
                </c:pt>
                <c:pt idx="626">
                  <c:v>390405</c:v>
                </c:pt>
                <c:pt idx="627">
                  <c:v>390629</c:v>
                </c:pt>
                <c:pt idx="628">
                  <c:v>390795</c:v>
                </c:pt>
                <c:pt idx="629">
                  <c:v>390869</c:v>
                </c:pt>
                <c:pt idx="630">
                  <c:v>390870</c:v>
                </c:pt>
                <c:pt idx="631">
                  <c:v>391019</c:v>
                </c:pt>
                <c:pt idx="632">
                  <c:v>391122</c:v>
                </c:pt>
                <c:pt idx="633">
                  <c:v>391245</c:v>
                </c:pt>
                <c:pt idx="634">
                  <c:v>391476</c:v>
                </c:pt>
                <c:pt idx="635">
                  <c:v>391691</c:v>
                </c:pt>
                <c:pt idx="636">
                  <c:v>391716</c:v>
                </c:pt>
                <c:pt idx="637">
                  <c:v>391722</c:v>
                </c:pt>
                <c:pt idx="638">
                  <c:v>391970</c:v>
                </c:pt>
                <c:pt idx="639">
                  <c:v>391979</c:v>
                </c:pt>
                <c:pt idx="640">
                  <c:v>392470</c:v>
                </c:pt>
                <c:pt idx="641">
                  <c:v>392883</c:v>
                </c:pt>
                <c:pt idx="642">
                  <c:v>393041</c:v>
                </c:pt>
                <c:pt idx="643">
                  <c:v>393130</c:v>
                </c:pt>
                <c:pt idx="644">
                  <c:v>393139</c:v>
                </c:pt>
                <c:pt idx="645">
                  <c:v>393155</c:v>
                </c:pt>
                <c:pt idx="646">
                  <c:v>393484</c:v>
                </c:pt>
                <c:pt idx="647">
                  <c:v>393522</c:v>
                </c:pt>
                <c:pt idx="648">
                  <c:v>393700</c:v>
                </c:pt>
                <c:pt idx="649">
                  <c:v>393702</c:v>
                </c:pt>
                <c:pt idx="650">
                  <c:v>394322</c:v>
                </c:pt>
                <c:pt idx="651">
                  <c:v>394683</c:v>
                </c:pt>
                <c:pt idx="652">
                  <c:v>396152</c:v>
                </c:pt>
                <c:pt idx="653">
                  <c:v>396164</c:v>
                </c:pt>
                <c:pt idx="654">
                  <c:v>396262</c:v>
                </c:pt>
                <c:pt idx="655">
                  <c:v>396987</c:v>
                </c:pt>
                <c:pt idx="656">
                  <c:v>397695</c:v>
                </c:pt>
                <c:pt idx="657">
                  <c:v>398449</c:v>
                </c:pt>
                <c:pt idx="658">
                  <c:v>398506</c:v>
                </c:pt>
                <c:pt idx="659">
                  <c:v>398705</c:v>
                </c:pt>
                <c:pt idx="660">
                  <c:v>398778</c:v>
                </c:pt>
                <c:pt idx="661">
                  <c:v>398836</c:v>
                </c:pt>
                <c:pt idx="662">
                  <c:v>399121</c:v>
                </c:pt>
                <c:pt idx="663">
                  <c:v>399321</c:v>
                </c:pt>
                <c:pt idx="664">
                  <c:v>399669</c:v>
                </c:pt>
                <c:pt idx="665">
                  <c:v>400378</c:v>
                </c:pt>
                <c:pt idx="666">
                  <c:v>400471</c:v>
                </c:pt>
                <c:pt idx="667">
                  <c:v>400558</c:v>
                </c:pt>
                <c:pt idx="668">
                  <c:v>400802</c:v>
                </c:pt>
                <c:pt idx="669">
                  <c:v>402668</c:v>
                </c:pt>
                <c:pt idx="670">
                  <c:v>403779</c:v>
                </c:pt>
                <c:pt idx="671">
                  <c:v>404185</c:v>
                </c:pt>
                <c:pt idx="672">
                  <c:v>405617</c:v>
                </c:pt>
                <c:pt idx="673">
                  <c:v>405697</c:v>
                </c:pt>
                <c:pt idx="674">
                  <c:v>406010</c:v>
                </c:pt>
                <c:pt idx="675">
                  <c:v>406097</c:v>
                </c:pt>
                <c:pt idx="676">
                  <c:v>406320</c:v>
                </c:pt>
                <c:pt idx="677">
                  <c:v>406363</c:v>
                </c:pt>
                <c:pt idx="678">
                  <c:v>407864</c:v>
                </c:pt>
                <c:pt idx="679">
                  <c:v>408283</c:v>
                </c:pt>
                <c:pt idx="680">
                  <c:v>408294</c:v>
                </c:pt>
                <c:pt idx="681">
                  <c:v>409153</c:v>
                </c:pt>
                <c:pt idx="682">
                  <c:v>409356</c:v>
                </c:pt>
                <c:pt idx="683">
                  <c:v>409843</c:v>
                </c:pt>
                <c:pt idx="684">
                  <c:v>410366</c:v>
                </c:pt>
                <c:pt idx="685">
                  <c:v>410480</c:v>
                </c:pt>
                <c:pt idx="686">
                  <c:v>410486</c:v>
                </c:pt>
                <c:pt idx="687">
                  <c:v>410593</c:v>
                </c:pt>
                <c:pt idx="688">
                  <c:v>410699</c:v>
                </c:pt>
                <c:pt idx="689">
                  <c:v>410765</c:v>
                </c:pt>
                <c:pt idx="690">
                  <c:v>410863</c:v>
                </c:pt>
                <c:pt idx="691">
                  <c:v>410877</c:v>
                </c:pt>
                <c:pt idx="692">
                  <c:v>410879</c:v>
                </c:pt>
                <c:pt idx="693">
                  <c:v>410931</c:v>
                </c:pt>
                <c:pt idx="694">
                  <c:v>410965</c:v>
                </c:pt>
                <c:pt idx="695">
                  <c:v>410984</c:v>
                </c:pt>
                <c:pt idx="696">
                  <c:v>410995</c:v>
                </c:pt>
                <c:pt idx="697">
                  <c:v>411121</c:v>
                </c:pt>
                <c:pt idx="698">
                  <c:v>411130</c:v>
                </c:pt>
                <c:pt idx="699">
                  <c:v>411132</c:v>
                </c:pt>
                <c:pt idx="700">
                  <c:v>411194</c:v>
                </c:pt>
                <c:pt idx="701">
                  <c:v>411466</c:v>
                </c:pt>
                <c:pt idx="702">
                  <c:v>411480</c:v>
                </c:pt>
                <c:pt idx="703">
                  <c:v>411548</c:v>
                </c:pt>
                <c:pt idx="704">
                  <c:v>411635</c:v>
                </c:pt>
                <c:pt idx="705">
                  <c:v>411777</c:v>
                </c:pt>
                <c:pt idx="706">
                  <c:v>411790</c:v>
                </c:pt>
                <c:pt idx="707">
                  <c:v>411798</c:v>
                </c:pt>
                <c:pt idx="708">
                  <c:v>411807</c:v>
                </c:pt>
                <c:pt idx="709">
                  <c:v>411968</c:v>
                </c:pt>
                <c:pt idx="710">
                  <c:v>411985</c:v>
                </c:pt>
                <c:pt idx="711">
                  <c:v>412004</c:v>
                </c:pt>
                <c:pt idx="712">
                  <c:v>412010</c:v>
                </c:pt>
                <c:pt idx="713">
                  <c:v>412162</c:v>
                </c:pt>
                <c:pt idx="714">
                  <c:v>412287</c:v>
                </c:pt>
                <c:pt idx="715">
                  <c:v>412413</c:v>
                </c:pt>
                <c:pt idx="716">
                  <c:v>412431</c:v>
                </c:pt>
                <c:pt idx="717">
                  <c:v>412434</c:v>
                </c:pt>
                <c:pt idx="718">
                  <c:v>412641</c:v>
                </c:pt>
                <c:pt idx="719">
                  <c:v>412762</c:v>
                </c:pt>
                <c:pt idx="720">
                  <c:v>412765</c:v>
                </c:pt>
                <c:pt idx="721">
                  <c:v>412787</c:v>
                </c:pt>
                <c:pt idx="722">
                  <c:v>412788</c:v>
                </c:pt>
                <c:pt idx="723">
                  <c:v>412791</c:v>
                </c:pt>
                <c:pt idx="724">
                  <c:v>412799</c:v>
                </c:pt>
                <c:pt idx="725">
                  <c:v>412876</c:v>
                </c:pt>
                <c:pt idx="726">
                  <c:v>412956</c:v>
                </c:pt>
                <c:pt idx="727">
                  <c:v>412976</c:v>
                </c:pt>
                <c:pt idx="728">
                  <c:v>412980</c:v>
                </c:pt>
                <c:pt idx="729">
                  <c:v>413021</c:v>
                </c:pt>
                <c:pt idx="730">
                  <c:v>413021</c:v>
                </c:pt>
                <c:pt idx="731">
                  <c:v>413029</c:v>
                </c:pt>
                <c:pt idx="732">
                  <c:v>413030</c:v>
                </c:pt>
                <c:pt idx="733">
                  <c:v>413038</c:v>
                </c:pt>
                <c:pt idx="734">
                  <c:v>413046</c:v>
                </c:pt>
                <c:pt idx="735">
                  <c:v>413135</c:v>
                </c:pt>
                <c:pt idx="736">
                  <c:v>413147</c:v>
                </c:pt>
                <c:pt idx="737">
                  <c:v>413237</c:v>
                </c:pt>
                <c:pt idx="738">
                  <c:v>413339</c:v>
                </c:pt>
                <c:pt idx="739">
                  <c:v>413369</c:v>
                </c:pt>
                <c:pt idx="740">
                  <c:v>413382</c:v>
                </c:pt>
                <c:pt idx="741">
                  <c:v>413400</c:v>
                </c:pt>
                <c:pt idx="742">
                  <c:v>413898</c:v>
                </c:pt>
                <c:pt idx="743">
                  <c:v>415341</c:v>
                </c:pt>
                <c:pt idx="744">
                  <c:v>415388</c:v>
                </c:pt>
                <c:pt idx="745">
                  <c:v>415405</c:v>
                </c:pt>
                <c:pt idx="746">
                  <c:v>415601</c:v>
                </c:pt>
                <c:pt idx="747">
                  <c:v>415819</c:v>
                </c:pt>
                <c:pt idx="748">
                  <c:v>415922</c:v>
                </c:pt>
                <c:pt idx="749">
                  <c:v>417676</c:v>
                </c:pt>
                <c:pt idx="750">
                  <c:v>418065</c:v>
                </c:pt>
                <c:pt idx="751">
                  <c:v>418460</c:v>
                </c:pt>
                <c:pt idx="752">
                  <c:v>418564</c:v>
                </c:pt>
                <c:pt idx="753">
                  <c:v>419231</c:v>
                </c:pt>
                <c:pt idx="754">
                  <c:v>419314</c:v>
                </c:pt>
                <c:pt idx="755">
                  <c:v>419791</c:v>
                </c:pt>
                <c:pt idx="756">
                  <c:v>420089</c:v>
                </c:pt>
                <c:pt idx="757">
                  <c:v>422526</c:v>
                </c:pt>
                <c:pt idx="758">
                  <c:v>425641</c:v>
                </c:pt>
                <c:pt idx="759">
                  <c:v>425860</c:v>
                </c:pt>
                <c:pt idx="760">
                  <c:v>428148</c:v>
                </c:pt>
                <c:pt idx="761">
                  <c:v>428176</c:v>
                </c:pt>
                <c:pt idx="762">
                  <c:v>428992</c:v>
                </c:pt>
                <c:pt idx="763">
                  <c:v>430476</c:v>
                </c:pt>
                <c:pt idx="764">
                  <c:v>430611</c:v>
                </c:pt>
                <c:pt idx="765">
                  <c:v>433442</c:v>
                </c:pt>
                <c:pt idx="766">
                  <c:v>437045</c:v>
                </c:pt>
                <c:pt idx="767">
                  <c:v>437856</c:v>
                </c:pt>
                <c:pt idx="768">
                  <c:v>439655</c:v>
                </c:pt>
                <c:pt idx="769">
                  <c:v>440559</c:v>
                </c:pt>
                <c:pt idx="770">
                  <c:v>440764</c:v>
                </c:pt>
                <c:pt idx="771">
                  <c:v>440828</c:v>
                </c:pt>
                <c:pt idx="772">
                  <c:v>441716</c:v>
                </c:pt>
                <c:pt idx="773">
                  <c:v>442224</c:v>
                </c:pt>
                <c:pt idx="774">
                  <c:v>442300</c:v>
                </c:pt>
                <c:pt idx="775">
                  <c:v>442501</c:v>
                </c:pt>
                <c:pt idx="776">
                  <c:v>442543</c:v>
                </c:pt>
                <c:pt idx="777">
                  <c:v>442546</c:v>
                </c:pt>
                <c:pt idx="778">
                  <c:v>443173</c:v>
                </c:pt>
                <c:pt idx="779">
                  <c:v>443201</c:v>
                </c:pt>
                <c:pt idx="780">
                  <c:v>443315</c:v>
                </c:pt>
                <c:pt idx="781">
                  <c:v>443387</c:v>
                </c:pt>
                <c:pt idx="782">
                  <c:v>445068</c:v>
                </c:pt>
                <c:pt idx="783">
                  <c:v>445174</c:v>
                </c:pt>
                <c:pt idx="784">
                  <c:v>445228</c:v>
                </c:pt>
                <c:pt idx="785">
                  <c:v>446631</c:v>
                </c:pt>
                <c:pt idx="786">
                  <c:v>447060</c:v>
                </c:pt>
                <c:pt idx="787">
                  <c:v>447663</c:v>
                </c:pt>
                <c:pt idx="788">
                  <c:v>447898</c:v>
                </c:pt>
                <c:pt idx="789">
                  <c:v>448504</c:v>
                </c:pt>
                <c:pt idx="790">
                  <c:v>448520</c:v>
                </c:pt>
                <c:pt idx="791">
                  <c:v>448771</c:v>
                </c:pt>
                <c:pt idx="792">
                  <c:v>448787</c:v>
                </c:pt>
                <c:pt idx="793">
                  <c:v>448790</c:v>
                </c:pt>
                <c:pt idx="794">
                  <c:v>448996</c:v>
                </c:pt>
                <c:pt idx="795">
                  <c:v>449096</c:v>
                </c:pt>
                <c:pt idx="796">
                  <c:v>449101</c:v>
                </c:pt>
                <c:pt idx="797">
                  <c:v>449489</c:v>
                </c:pt>
                <c:pt idx="798">
                  <c:v>449588</c:v>
                </c:pt>
                <c:pt idx="799">
                  <c:v>449682</c:v>
                </c:pt>
                <c:pt idx="800">
                  <c:v>449941</c:v>
                </c:pt>
                <c:pt idx="801">
                  <c:v>451600</c:v>
                </c:pt>
                <c:pt idx="802">
                  <c:v>453026</c:v>
                </c:pt>
                <c:pt idx="803">
                  <c:v>453113</c:v>
                </c:pt>
                <c:pt idx="804">
                  <c:v>453237</c:v>
                </c:pt>
                <c:pt idx="805">
                  <c:v>453520</c:v>
                </c:pt>
                <c:pt idx="806">
                  <c:v>453685</c:v>
                </c:pt>
                <c:pt idx="807">
                  <c:v>454761</c:v>
                </c:pt>
                <c:pt idx="808">
                  <c:v>455985</c:v>
                </c:pt>
                <c:pt idx="809">
                  <c:v>464311</c:v>
                </c:pt>
                <c:pt idx="810">
                  <c:v>465276</c:v>
                </c:pt>
                <c:pt idx="811">
                  <c:v>467413</c:v>
                </c:pt>
                <c:pt idx="812">
                  <c:v>468494</c:v>
                </c:pt>
                <c:pt idx="813">
                  <c:v>468717</c:v>
                </c:pt>
                <c:pt idx="814">
                  <c:v>468964</c:v>
                </c:pt>
                <c:pt idx="815">
                  <c:v>469195</c:v>
                </c:pt>
                <c:pt idx="816">
                  <c:v>469820</c:v>
                </c:pt>
                <c:pt idx="817">
                  <c:v>470889</c:v>
                </c:pt>
                <c:pt idx="818">
                  <c:v>471173</c:v>
                </c:pt>
                <c:pt idx="819">
                  <c:v>471179</c:v>
                </c:pt>
                <c:pt idx="820">
                  <c:v>471185</c:v>
                </c:pt>
                <c:pt idx="821">
                  <c:v>471245</c:v>
                </c:pt>
                <c:pt idx="822">
                  <c:v>472355</c:v>
                </c:pt>
                <c:pt idx="823">
                  <c:v>472371</c:v>
                </c:pt>
                <c:pt idx="824">
                  <c:v>472506</c:v>
                </c:pt>
                <c:pt idx="825">
                  <c:v>472554</c:v>
                </c:pt>
                <c:pt idx="826">
                  <c:v>472571</c:v>
                </c:pt>
                <c:pt idx="827">
                  <c:v>472580</c:v>
                </c:pt>
                <c:pt idx="828">
                  <c:v>472805</c:v>
                </c:pt>
                <c:pt idx="829">
                  <c:v>473790</c:v>
                </c:pt>
                <c:pt idx="830">
                  <c:v>473819</c:v>
                </c:pt>
                <c:pt idx="831">
                  <c:v>473835</c:v>
                </c:pt>
                <c:pt idx="832">
                  <c:v>474183</c:v>
                </c:pt>
                <c:pt idx="833">
                  <c:v>474251</c:v>
                </c:pt>
                <c:pt idx="834">
                  <c:v>474410</c:v>
                </c:pt>
                <c:pt idx="835">
                  <c:v>474589</c:v>
                </c:pt>
                <c:pt idx="836">
                  <c:v>475081</c:v>
                </c:pt>
                <c:pt idx="837">
                  <c:v>475203</c:v>
                </c:pt>
                <c:pt idx="838">
                  <c:v>475464</c:v>
                </c:pt>
                <c:pt idx="839">
                  <c:v>475491</c:v>
                </c:pt>
                <c:pt idx="840">
                  <c:v>475606</c:v>
                </c:pt>
                <c:pt idx="841">
                  <c:v>475842</c:v>
                </c:pt>
                <c:pt idx="842">
                  <c:v>475858</c:v>
                </c:pt>
                <c:pt idx="843">
                  <c:v>476099</c:v>
                </c:pt>
                <c:pt idx="844">
                  <c:v>476879</c:v>
                </c:pt>
                <c:pt idx="845">
                  <c:v>477085</c:v>
                </c:pt>
                <c:pt idx="846">
                  <c:v>477086</c:v>
                </c:pt>
                <c:pt idx="847">
                  <c:v>478682</c:v>
                </c:pt>
                <c:pt idx="848">
                  <c:v>479116</c:v>
                </c:pt>
                <c:pt idx="849">
                  <c:v>479179</c:v>
                </c:pt>
                <c:pt idx="850">
                  <c:v>479181</c:v>
                </c:pt>
                <c:pt idx="851">
                  <c:v>479399</c:v>
                </c:pt>
                <c:pt idx="852">
                  <c:v>479404</c:v>
                </c:pt>
                <c:pt idx="853">
                  <c:v>479455</c:v>
                </c:pt>
                <c:pt idx="854">
                  <c:v>480144</c:v>
                </c:pt>
                <c:pt idx="855">
                  <c:v>483655</c:v>
                </c:pt>
                <c:pt idx="856">
                  <c:v>485705</c:v>
                </c:pt>
                <c:pt idx="857">
                  <c:v>486777</c:v>
                </c:pt>
                <c:pt idx="858">
                  <c:v>486971</c:v>
                </c:pt>
                <c:pt idx="859">
                  <c:v>487023</c:v>
                </c:pt>
                <c:pt idx="860">
                  <c:v>488914</c:v>
                </c:pt>
                <c:pt idx="861">
                  <c:v>489562</c:v>
                </c:pt>
                <c:pt idx="862">
                  <c:v>489797</c:v>
                </c:pt>
                <c:pt idx="863">
                  <c:v>490894</c:v>
                </c:pt>
                <c:pt idx="864">
                  <c:v>494681</c:v>
                </c:pt>
                <c:pt idx="865">
                  <c:v>497999</c:v>
                </c:pt>
                <c:pt idx="866">
                  <c:v>498895</c:v>
                </c:pt>
                <c:pt idx="867">
                  <c:v>499188</c:v>
                </c:pt>
                <c:pt idx="868">
                  <c:v>499590</c:v>
                </c:pt>
                <c:pt idx="869">
                  <c:v>499605</c:v>
                </c:pt>
                <c:pt idx="870">
                  <c:v>500156</c:v>
                </c:pt>
                <c:pt idx="871">
                  <c:v>501155</c:v>
                </c:pt>
                <c:pt idx="872">
                  <c:v>501831</c:v>
                </c:pt>
                <c:pt idx="873">
                  <c:v>503055</c:v>
                </c:pt>
                <c:pt idx="874">
                  <c:v>503976</c:v>
                </c:pt>
                <c:pt idx="875">
                  <c:v>504626</c:v>
                </c:pt>
                <c:pt idx="876">
                  <c:v>505885</c:v>
                </c:pt>
                <c:pt idx="877">
                  <c:v>507158</c:v>
                </c:pt>
                <c:pt idx="878">
                  <c:v>507589</c:v>
                </c:pt>
                <c:pt idx="879">
                  <c:v>511122</c:v>
                </c:pt>
                <c:pt idx="880">
                  <c:v>513810</c:v>
                </c:pt>
                <c:pt idx="881">
                  <c:v>514687</c:v>
                </c:pt>
                <c:pt idx="882">
                  <c:v>515288</c:v>
                </c:pt>
                <c:pt idx="883">
                  <c:v>515543</c:v>
                </c:pt>
                <c:pt idx="884">
                  <c:v>516758</c:v>
                </c:pt>
                <c:pt idx="885">
                  <c:v>516958</c:v>
                </c:pt>
                <c:pt idx="886">
                  <c:v>518048</c:v>
                </c:pt>
                <c:pt idx="887">
                  <c:v>518066</c:v>
                </c:pt>
                <c:pt idx="888">
                  <c:v>520075</c:v>
                </c:pt>
                <c:pt idx="889">
                  <c:v>520227</c:v>
                </c:pt>
                <c:pt idx="890">
                  <c:v>520359</c:v>
                </c:pt>
                <c:pt idx="891">
                  <c:v>520596</c:v>
                </c:pt>
                <c:pt idx="892">
                  <c:v>520772</c:v>
                </c:pt>
                <c:pt idx="893">
                  <c:v>527709</c:v>
                </c:pt>
                <c:pt idx="894">
                  <c:v>528092</c:v>
                </c:pt>
                <c:pt idx="895">
                  <c:v>531731</c:v>
                </c:pt>
                <c:pt idx="896">
                  <c:v>532406</c:v>
                </c:pt>
                <c:pt idx="897">
                  <c:v>538464</c:v>
                </c:pt>
                <c:pt idx="898">
                  <c:v>541468</c:v>
                </c:pt>
                <c:pt idx="899">
                  <c:v>541753</c:v>
                </c:pt>
                <c:pt idx="900">
                  <c:v>541869</c:v>
                </c:pt>
                <c:pt idx="901">
                  <c:v>542238</c:v>
                </c:pt>
                <c:pt idx="902">
                  <c:v>542769</c:v>
                </c:pt>
                <c:pt idx="903">
                  <c:v>543016</c:v>
                </c:pt>
                <c:pt idx="904">
                  <c:v>543742</c:v>
                </c:pt>
                <c:pt idx="905">
                  <c:v>544307</c:v>
                </c:pt>
                <c:pt idx="906">
                  <c:v>544374</c:v>
                </c:pt>
                <c:pt idx="907">
                  <c:v>544888</c:v>
                </c:pt>
                <c:pt idx="908">
                  <c:v>545225</c:v>
                </c:pt>
                <c:pt idx="909">
                  <c:v>545876</c:v>
                </c:pt>
                <c:pt idx="910">
                  <c:v>548964</c:v>
                </c:pt>
                <c:pt idx="911">
                  <c:v>550953</c:v>
                </c:pt>
                <c:pt idx="912">
                  <c:v>552470</c:v>
                </c:pt>
                <c:pt idx="913">
                  <c:v>554478</c:v>
                </c:pt>
                <c:pt idx="914">
                  <c:v>554667</c:v>
                </c:pt>
                <c:pt idx="915">
                  <c:v>554734</c:v>
                </c:pt>
                <c:pt idx="916">
                  <c:v>555569</c:v>
                </c:pt>
                <c:pt idx="917">
                  <c:v>560211</c:v>
                </c:pt>
                <c:pt idx="918">
                  <c:v>560215</c:v>
                </c:pt>
                <c:pt idx="919">
                  <c:v>561115</c:v>
                </c:pt>
                <c:pt idx="920">
                  <c:v>561973</c:v>
                </c:pt>
                <c:pt idx="921">
                  <c:v>563195</c:v>
                </c:pt>
                <c:pt idx="922">
                  <c:v>566654</c:v>
                </c:pt>
                <c:pt idx="923">
                  <c:v>566969</c:v>
                </c:pt>
                <c:pt idx="924">
                  <c:v>567481</c:v>
                </c:pt>
                <c:pt idx="925">
                  <c:v>567542</c:v>
                </c:pt>
                <c:pt idx="926">
                  <c:v>568447</c:v>
                </c:pt>
                <c:pt idx="927">
                  <c:v>568804</c:v>
                </c:pt>
                <c:pt idx="928">
                  <c:v>568938</c:v>
                </c:pt>
                <c:pt idx="929">
                  <c:v>568952</c:v>
                </c:pt>
                <c:pt idx="930">
                  <c:v>569145</c:v>
                </c:pt>
                <c:pt idx="931">
                  <c:v>569242</c:v>
                </c:pt>
                <c:pt idx="932">
                  <c:v>569243</c:v>
                </c:pt>
                <c:pt idx="933">
                  <c:v>569618</c:v>
                </c:pt>
                <c:pt idx="934">
                  <c:v>569765</c:v>
                </c:pt>
                <c:pt idx="935">
                  <c:v>571052</c:v>
                </c:pt>
                <c:pt idx="936">
                  <c:v>571816</c:v>
                </c:pt>
                <c:pt idx="937">
                  <c:v>571976</c:v>
                </c:pt>
                <c:pt idx="938">
                  <c:v>571978</c:v>
                </c:pt>
                <c:pt idx="939">
                  <c:v>572365</c:v>
                </c:pt>
                <c:pt idx="940">
                  <c:v>572511</c:v>
                </c:pt>
                <c:pt idx="941">
                  <c:v>572805</c:v>
                </c:pt>
                <c:pt idx="942">
                  <c:v>572917</c:v>
                </c:pt>
                <c:pt idx="943">
                  <c:v>576543</c:v>
                </c:pt>
                <c:pt idx="944">
                  <c:v>576835</c:v>
                </c:pt>
                <c:pt idx="945">
                  <c:v>577085</c:v>
                </c:pt>
                <c:pt idx="946">
                  <c:v>577441</c:v>
                </c:pt>
                <c:pt idx="947">
                  <c:v>578116</c:v>
                </c:pt>
                <c:pt idx="948">
                  <c:v>578233</c:v>
                </c:pt>
                <c:pt idx="949">
                  <c:v>578336</c:v>
                </c:pt>
                <c:pt idx="950">
                  <c:v>578479</c:v>
                </c:pt>
                <c:pt idx="951">
                  <c:v>578528</c:v>
                </c:pt>
                <c:pt idx="952">
                  <c:v>578544</c:v>
                </c:pt>
                <c:pt idx="953">
                  <c:v>578547</c:v>
                </c:pt>
                <c:pt idx="954">
                  <c:v>578586</c:v>
                </c:pt>
                <c:pt idx="955">
                  <c:v>578594</c:v>
                </c:pt>
                <c:pt idx="956">
                  <c:v>578829</c:v>
                </c:pt>
                <c:pt idx="957">
                  <c:v>578834</c:v>
                </c:pt>
                <c:pt idx="958">
                  <c:v>578987</c:v>
                </c:pt>
                <c:pt idx="959">
                  <c:v>579263</c:v>
                </c:pt>
                <c:pt idx="960">
                  <c:v>579534</c:v>
                </c:pt>
                <c:pt idx="961">
                  <c:v>579709</c:v>
                </c:pt>
                <c:pt idx="962">
                  <c:v>580525</c:v>
                </c:pt>
                <c:pt idx="963">
                  <c:v>580929</c:v>
                </c:pt>
                <c:pt idx="964">
                  <c:v>581021</c:v>
                </c:pt>
                <c:pt idx="965">
                  <c:v>581324</c:v>
                </c:pt>
                <c:pt idx="966">
                  <c:v>581415</c:v>
                </c:pt>
                <c:pt idx="967">
                  <c:v>581745</c:v>
                </c:pt>
                <c:pt idx="968">
                  <c:v>582493</c:v>
                </c:pt>
                <c:pt idx="969">
                  <c:v>582953</c:v>
                </c:pt>
                <c:pt idx="970">
                  <c:v>583230</c:v>
                </c:pt>
                <c:pt idx="971">
                  <c:v>585176</c:v>
                </c:pt>
                <c:pt idx="972">
                  <c:v>586512</c:v>
                </c:pt>
                <c:pt idx="973">
                  <c:v>587509</c:v>
                </c:pt>
                <c:pt idx="974">
                  <c:v>587793</c:v>
                </c:pt>
                <c:pt idx="975">
                  <c:v>588184</c:v>
                </c:pt>
                <c:pt idx="976">
                  <c:v>588203</c:v>
                </c:pt>
                <c:pt idx="977">
                  <c:v>589207</c:v>
                </c:pt>
                <c:pt idx="978">
                  <c:v>589741</c:v>
                </c:pt>
                <c:pt idx="979">
                  <c:v>589764</c:v>
                </c:pt>
                <c:pt idx="980">
                  <c:v>589952</c:v>
                </c:pt>
                <c:pt idx="981">
                  <c:v>590232</c:v>
                </c:pt>
                <c:pt idx="982">
                  <c:v>590977</c:v>
                </c:pt>
                <c:pt idx="983">
                  <c:v>591664</c:v>
                </c:pt>
                <c:pt idx="984">
                  <c:v>592406</c:v>
                </c:pt>
                <c:pt idx="985">
                  <c:v>592824</c:v>
                </c:pt>
                <c:pt idx="986">
                  <c:v>593189</c:v>
                </c:pt>
                <c:pt idx="987">
                  <c:v>594065</c:v>
                </c:pt>
                <c:pt idx="988">
                  <c:v>594383</c:v>
                </c:pt>
                <c:pt idx="989">
                  <c:v>594406</c:v>
                </c:pt>
                <c:pt idx="990">
                  <c:v>594582</c:v>
                </c:pt>
                <c:pt idx="991">
                  <c:v>594775</c:v>
                </c:pt>
                <c:pt idx="992">
                  <c:v>594909</c:v>
                </c:pt>
                <c:pt idx="993">
                  <c:v>595250</c:v>
                </c:pt>
                <c:pt idx="994">
                  <c:v>595395</c:v>
                </c:pt>
                <c:pt idx="995">
                  <c:v>595395</c:v>
                </c:pt>
                <c:pt idx="996">
                  <c:v>595462</c:v>
                </c:pt>
                <c:pt idx="997">
                  <c:v>595470</c:v>
                </c:pt>
                <c:pt idx="998">
                  <c:v>595501</c:v>
                </c:pt>
                <c:pt idx="999">
                  <c:v>595916</c:v>
                </c:pt>
                <c:pt idx="1000">
                  <c:v>596165</c:v>
                </c:pt>
                <c:pt idx="1001">
                  <c:v>596192</c:v>
                </c:pt>
                <c:pt idx="1002">
                  <c:v>596327</c:v>
                </c:pt>
                <c:pt idx="1003">
                  <c:v>596356</c:v>
                </c:pt>
                <c:pt idx="1004">
                  <c:v>596592</c:v>
                </c:pt>
                <c:pt idx="1005">
                  <c:v>596615</c:v>
                </c:pt>
                <c:pt idx="1006">
                  <c:v>596646</c:v>
                </c:pt>
                <c:pt idx="1007">
                  <c:v>596666</c:v>
                </c:pt>
                <c:pt idx="1008">
                  <c:v>596779</c:v>
                </c:pt>
                <c:pt idx="1009">
                  <c:v>596825</c:v>
                </c:pt>
                <c:pt idx="1010">
                  <c:v>596866</c:v>
                </c:pt>
                <c:pt idx="1011">
                  <c:v>596950</c:v>
                </c:pt>
                <c:pt idx="1012">
                  <c:v>596955</c:v>
                </c:pt>
                <c:pt idx="1013">
                  <c:v>596979</c:v>
                </c:pt>
                <c:pt idx="1014">
                  <c:v>597138</c:v>
                </c:pt>
                <c:pt idx="1015">
                  <c:v>597471</c:v>
                </c:pt>
                <c:pt idx="1016">
                  <c:v>597672</c:v>
                </c:pt>
                <c:pt idx="1017">
                  <c:v>597722</c:v>
                </c:pt>
                <c:pt idx="1018">
                  <c:v>597751</c:v>
                </c:pt>
                <c:pt idx="1019">
                  <c:v>597755</c:v>
                </c:pt>
                <c:pt idx="1020">
                  <c:v>597756</c:v>
                </c:pt>
                <c:pt idx="1021">
                  <c:v>597773</c:v>
                </c:pt>
                <c:pt idx="1022">
                  <c:v>597823</c:v>
                </c:pt>
                <c:pt idx="1023">
                  <c:v>597831</c:v>
                </c:pt>
                <c:pt idx="1024">
                  <c:v>598145</c:v>
                </c:pt>
                <c:pt idx="1025">
                  <c:v>598167</c:v>
                </c:pt>
                <c:pt idx="1026">
                  <c:v>598652</c:v>
                </c:pt>
                <c:pt idx="1027">
                  <c:v>598654</c:v>
                </c:pt>
                <c:pt idx="1028">
                  <c:v>598686</c:v>
                </c:pt>
                <c:pt idx="1029">
                  <c:v>598903</c:v>
                </c:pt>
                <c:pt idx="1030">
                  <c:v>599613</c:v>
                </c:pt>
                <c:pt idx="1031">
                  <c:v>599702</c:v>
                </c:pt>
                <c:pt idx="1032">
                  <c:v>601780</c:v>
                </c:pt>
                <c:pt idx="1033">
                  <c:v>602460</c:v>
                </c:pt>
                <c:pt idx="1034">
                  <c:v>603537</c:v>
                </c:pt>
                <c:pt idx="1035">
                  <c:v>603619</c:v>
                </c:pt>
                <c:pt idx="1036">
                  <c:v>605541</c:v>
                </c:pt>
                <c:pt idx="1037">
                  <c:v>605559</c:v>
                </c:pt>
                <c:pt idx="1038">
                  <c:v>608536</c:v>
                </c:pt>
                <c:pt idx="1039">
                  <c:v>609779</c:v>
                </c:pt>
                <c:pt idx="1040">
                  <c:v>613659</c:v>
                </c:pt>
                <c:pt idx="1041">
                  <c:v>616866</c:v>
                </c:pt>
                <c:pt idx="1042">
                  <c:v>616887</c:v>
                </c:pt>
                <c:pt idx="1043">
                  <c:v>617711</c:v>
                </c:pt>
                <c:pt idx="1044">
                  <c:v>621888</c:v>
                </c:pt>
                <c:pt idx="1045">
                  <c:v>624224</c:v>
                </c:pt>
                <c:pt idx="1046">
                  <c:v>627117</c:v>
                </c:pt>
                <c:pt idx="1047">
                  <c:v>627541</c:v>
                </c:pt>
                <c:pt idx="1048">
                  <c:v>628722</c:v>
                </c:pt>
                <c:pt idx="1049">
                  <c:v>631287</c:v>
                </c:pt>
                <c:pt idx="1050">
                  <c:v>634720</c:v>
                </c:pt>
                <c:pt idx="1051">
                  <c:v>635616</c:v>
                </c:pt>
                <c:pt idx="1052">
                  <c:v>637615</c:v>
                </c:pt>
                <c:pt idx="1053">
                  <c:v>638463</c:v>
                </c:pt>
                <c:pt idx="1054">
                  <c:v>639288</c:v>
                </c:pt>
                <c:pt idx="1055">
                  <c:v>641531</c:v>
                </c:pt>
                <c:pt idx="1056">
                  <c:v>642287</c:v>
                </c:pt>
                <c:pt idx="1057">
                  <c:v>642658</c:v>
                </c:pt>
                <c:pt idx="1058">
                  <c:v>642936</c:v>
                </c:pt>
                <c:pt idx="1059">
                  <c:v>643993</c:v>
                </c:pt>
                <c:pt idx="1060">
                  <c:v>644338</c:v>
                </c:pt>
                <c:pt idx="1061">
                  <c:v>645267</c:v>
                </c:pt>
                <c:pt idx="1062">
                  <c:v>646456</c:v>
                </c:pt>
                <c:pt idx="1063">
                  <c:v>646709</c:v>
                </c:pt>
                <c:pt idx="1064">
                  <c:v>646902</c:v>
                </c:pt>
                <c:pt idx="1065">
                  <c:v>647206</c:v>
                </c:pt>
                <c:pt idx="1066">
                  <c:v>648176</c:v>
                </c:pt>
                <c:pt idx="1067">
                  <c:v>650195</c:v>
                </c:pt>
                <c:pt idx="1068">
                  <c:v>650930</c:v>
                </c:pt>
                <c:pt idx="1069">
                  <c:v>651345</c:v>
                </c:pt>
                <c:pt idx="1070">
                  <c:v>653594</c:v>
                </c:pt>
                <c:pt idx="1071">
                  <c:v>653695</c:v>
                </c:pt>
                <c:pt idx="1072">
                  <c:v>654150</c:v>
                </c:pt>
                <c:pt idx="1073">
                  <c:v>656332</c:v>
                </c:pt>
                <c:pt idx="1074">
                  <c:v>661573</c:v>
                </c:pt>
                <c:pt idx="1075">
                  <c:v>661594</c:v>
                </c:pt>
                <c:pt idx="1076">
                  <c:v>663150</c:v>
                </c:pt>
                <c:pt idx="1077">
                  <c:v>663699</c:v>
                </c:pt>
                <c:pt idx="1078">
                  <c:v>664002</c:v>
                </c:pt>
                <c:pt idx="1079">
                  <c:v>664889</c:v>
                </c:pt>
                <c:pt idx="1080">
                  <c:v>665183</c:v>
                </c:pt>
                <c:pt idx="1081">
                  <c:v>665888</c:v>
                </c:pt>
                <c:pt idx="1082">
                  <c:v>666825</c:v>
                </c:pt>
                <c:pt idx="1083">
                  <c:v>667167</c:v>
                </c:pt>
                <c:pt idx="1084">
                  <c:v>667531</c:v>
                </c:pt>
                <c:pt idx="1085">
                  <c:v>667762</c:v>
                </c:pt>
                <c:pt idx="1086">
                  <c:v>667777</c:v>
                </c:pt>
                <c:pt idx="1087">
                  <c:v>667875</c:v>
                </c:pt>
                <c:pt idx="1088">
                  <c:v>667876</c:v>
                </c:pt>
                <c:pt idx="1089">
                  <c:v>668027</c:v>
                </c:pt>
                <c:pt idx="1090">
                  <c:v>668105</c:v>
                </c:pt>
                <c:pt idx="1091">
                  <c:v>668124</c:v>
                </c:pt>
                <c:pt idx="1092">
                  <c:v>668916</c:v>
                </c:pt>
                <c:pt idx="1093">
                  <c:v>669038</c:v>
                </c:pt>
                <c:pt idx="1094">
                  <c:v>669100</c:v>
                </c:pt>
                <c:pt idx="1095">
                  <c:v>669412</c:v>
                </c:pt>
                <c:pt idx="1096">
                  <c:v>669685</c:v>
                </c:pt>
                <c:pt idx="1097">
                  <c:v>669781</c:v>
                </c:pt>
                <c:pt idx="1098">
                  <c:v>669950</c:v>
                </c:pt>
                <c:pt idx="1099">
                  <c:v>670237</c:v>
                </c:pt>
                <c:pt idx="1100">
                  <c:v>670580</c:v>
                </c:pt>
                <c:pt idx="1101">
                  <c:v>670721</c:v>
                </c:pt>
                <c:pt idx="1102">
                  <c:v>671613</c:v>
                </c:pt>
                <c:pt idx="1103">
                  <c:v>673049</c:v>
                </c:pt>
                <c:pt idx="1104">
                  <c:v>675885</c:v>
                </c:pt>
                <c:pt idx="1105">
                  <c:v>675961</c:v>
                </c:pt>
                <c:pt idx="1106">
                  <c:v>676824</c:v>
                </c:pt>
                <c:pt idx="1107">
                  <c:v>677195</c:v>
                </c:pt>
                <c:pt idx="1108">
                  <c:v>677235</c:v>
                </c:pt>
                <c:pt idx="1109">
                  <c:v>679044</c:v>
                </c:pt>
                <c:pt idx="1110">
                  <c:v>679162</c:v>
                </c:pt>
                <c:pt idx="1111">
                  <c:v>679571</c:v>
                </c:pt>
                <c:pt idx="1112">
                  <c:v>679573</c:v>
                </c:pt>
                <c:pt idx="1113">
                  <c:v>680854</c:v>
                </c:pt>
                <c:pt idx="1114">
                  <c:v>681204</c:v>
                </c:pt>
                <c:pt idx="1115">
                  <c:v>681712</c:v>
                </c:pt>
                <c:pt idx="1116">
                  <c:v>682542</c:v>
                </c:pt>
                <c:pt idx="1117">
                  <c:v>684165</c:v>
                </c:pt>
                <c:pt idx="1118">
                  <c:v>684167</c:v>
                </c:pt>
                <c:pt idx="1119">
                  <c:v>687220</c:v>
                </c:pt>
                <c:pt idx="1120">
                  <c:v>691126</c:v>
                </c:pt>
                <c:pt idx="1121">
                  <c:v>691314</c:v>
                </c:pt>
                <c:pt idx="1122">
                  <c:v>692192</c:v>
                </c:pt>
                <c:pt idx="1123">
                  <c:v>692220</c:v>
                </c:pt>
                <c:pt idx="1124">
                  <c:v>692319</c:v>
                </c:pt>
                <c:pt idx="1125">
                  <c:v>692854</c:v>
                </c:pt>
                <c:pt idx="1126">
                  <c:v>692885</c:v>
                </c:pt>
                <c:pt idx="1127">
                  <c:v>693071</c:v>
                </c:pt>
                <c:pt idx="1128">
                  <c:v>693090</c:v>
                </c:pt>
                <c:pt idx="1129">
                  <c:v>693095</c:v>
                </c:pt>
                <c:pt idx="1130">
                  <c:v>693273</c:v>
                </c:pt>
                <c:pt idx="1131">
                  <c:v>693296</c:v>
                </c:pt>
                <c:pt idx="1132">
                  <c:v>693331</c:v>
                </c:pt>
                <c:pt idx="1133">
                  <c:v>693467</c:v>
                </c:pt>
                <c:pt idx="1134">
                  <c:v>695880</c:v>
                </c:pt>
                <c:pt idx="1135">
                  <c:v>697232</c:v>
                </c:pt>
                <c:pt idx="1136">
                  <c:v>699551</c:v>
                </c:pt>
                <c:pt idx="1137">
                  <c:v>699597</c:v>
                </c:pt>
                <c:pt idx="1138">
                  <c:v>700143</c:v>
                </c:pt>
                <c:pt idx="1139">
                  <c:v>702280</c:v>
                </c:pt>
                <c:pt idx="1140">
                  <c:v>707306</c:v>
                </c:pt>
                <c:pt idx="1141">
                  <c:v>707397</c:v>
                </c:pt>
                <c:pt idx="1142">
                  <c:v>707413</c:v>
                </c:pt>
                <c:pt idx="1143">
                  <c:v>707422</c:v>
                </c:pt>
                <c:pt idx="1144">
                  <c:v>707930</c:v>
                </c:pt>
                <c:pt idx="1145">
                  <c:v>708221</c:v>
                </c:pt>
                <c:pt idx="1146">
                  <c:v>709790</c:v>
                </c:pt>
                <c:pt idx="1147">
                  <c:v>710297</c:v>
                </c:pt>
                <c:pt idx="1148">
                  <c:v>711076</c:v>
                </c:pt>
                <c:pt idx="1149">
                  <c:v>711255</c:v>
                </c:pt>
                <c:pt idx="1150">
                  <c:v>711363</c:v>
                </c:pt>
                <c:pt idx="1151">
                  <c:v>711443</c:v>
                </c:pt>
                <c:pt idx="1152">
                  <c:v>711488</c:v>
                </c:pt>
                <c:pt idx="1153">
                  <c:v>711841</c:v>
                </c:pt>
                <c:pt idx="1154">
                  <c:v>712131</c:v>
                </c:pt>
                <c:pt idx="1155">
                  <c:v>712550</c:v>
                </c:pt>
                <c:pt idx="1156">
                  <c:v>712611</c:v>
                </c:pt>
                <c:pt idx="1157">
                  <c:v>713113</c:v>
                </c:pt>
                <c:pt idx="1158">
                  <c:v>713212</c:v>
                </c:pt>
                <c:pt idx="1159">
                  <c:v>713388</c:v>
                </c:pt>
                <c:pt idx="1160">
                  <c:v>714743</c:v>
                </c:pt>
                <c:pt idx="1161">
                  <c:v>714745</c:v>
                </c:pt>
                <c:pt idx="1162">
                  <c:v>714775</c:v>
                </c:pt>
                <c:pt idx="1163">
                  <c:v>714867</c:v>
                </c:pt>
                <c:pt idx="1164">
                  <c:v>714975</c:v>
                </c:pt>
                <c:pt idx="1165">
                  <c:v>714995</c:v>
                </c:pt>
                <c:pt idx="1166">
                  <c:v>716017</c:v>
                </c:pt>
                <c:pt idx="1167">
                  <c:v>716032</c:v>
                </c:pt>
                <c:pt idx="1168">
                  <c:v>716570</c:v>
                </c:pt>
                <c:pt idx="1169">
                  <c:v>716582</c:v>
                </c:pt>
                <c:pt idx="1170">
                  <c:v>717361</c:v>
                </c:pt>
                <c:pt idx="1171">
                  <c:v>717671</c:v>
                </c:pt>
                <c:pt idx="1172">
                  <c:v>717807</c:v>
                </c:pt>
                <c:pt idx="1173">
                  <c:v>717862</c:v>
                </c:pt>
                <c:pt idx="1174">
                  <c:v>718432</c:v>
                </c:pt>
                <c:pt idx="1175">
                  <c:v>718798</c:v>
                </c:pt>
                <c:pt idx="1176">
                  <c:v>719718</c:v>
                </c:pt>
                <c:pt idx="1177">
                  <c:v>719743</c:v>
                </c:pt>
                <c:pt idx="1178">
                  <c:v>720321</c:v>
                </c:pt>
                <c:pt idx="1179">
                  <c:v>722245</c:v>
                </c:pt>
                <c:pt idx="1180">
                  <c:v>723209</c:v>
                </c:pt>
                <c:pt idx="1181">
                  <c:v>724725</c:v>
                </c:pt>
                <c:pt idx="1182">
                  <c:v>727359</c:v>
                </c:pt>
                <c:pt idx="1183">
                  <c:v>727650</c:v>
                </c:pt>
                <c:pt idx="1184">
                  <c:v>727773</c:v>
                </c:pt>
                <c:pt idx="1185">
                  <c:v>730254</c:v>
                </c:pt>
                <c:pt idx="1186">
                  <c:v>732260</c:v>
                </c:pt>
                <c:pt idx="1187">
                  <c:v>732662</c:v>
                </c:pt>
                <c:pt idx="1188">
                  <c:v>732750</c:v>
                </c:pt>
                <c:pt idx="1189">
                  <c:v>734266</c:v>
                </c:pt>
                <c:pt idx="1190">
                  <c:v>735956</c:v>
                </c:pt>
                <c:pt idx="1191">
                  <c:v>739047</c:v>
                </c:pt>
                <c:pt idx="1192">
                  <c:v>739243</c:v>
                </c:pt>
                <c:pt idx="1193">
                  <c:v>739362</c:v>
                </c:pt>
                <c:pt idx="1194">
                  <c:v>742110</c:v>
                </c:pt>
                <c:pt idx="1195">
                  <c:v>742483</c:v>
                </c:pt>
                <c:pt idx="1196">
                  <c:v>742707</c:v>
                </c:pt>
                <c:pt idx="1197">
                  <c:v>743223</c:v>
                </c:pt>
                <c:pt idx="1198">
                  <c:v>743294</c:v>
                </c:pt>
                <c:pt idx="1199">
                  <c:v>744168</c:v>
                </c:pt>
                <c:pt idx="1200">
                  <c:v>744731</c:v>
                </c:pt>
                <c:pt idx="1201">
                  <c:v>744841</c:v>
                </c:pt>
                <c:pt idx="1202">
                  <c:v>745149</c:v>
                </c:pt>
                <c:pt idx="1203">
                  <c:v>746350</c:v>
                </c:pt>
                <c:pt idx="1204">
                  <c:v>747096</c:v>
                </c:pt>
                <c:pt idx="1205">
                  <c:v>747407</c:v>
                </c:pt>
                <c:pt idx="1206">
                  <c:v>747443</c:v>
                </c:pt>
                <c:pt idx="1207">
                  <c:v>747498</c:v>
                </c:pt>
                <c:pt idx="1208">
                  <c:v>747676</c:v>
                </c:pt>
                <c:pt idx="1209">
                  <c:v>748212</c:v>
                </c:pt>
                <c:pt idx="1210">
                  <c:v>754369</c:v>
                </c:pt>
                <c:pt idx="1211">
                  <c:v>754396</c:v>
                </c:pt>
                <c:pt idx="1212">
                  <c:v>756695</c:v>
                </c:pt>
                <c:pt idx="1213">
                  <c:v>757370</c:v>
                </c:pt>
                <c:pt idx="1214">
                  <c:v>758572</c:v>
                </c:pt>
                <c:pt idx="1215">
                  <c:v>760539</c:v>
                </c:pt>
                <c:pt idx="1216">
                  <c:v>762737</c:v>
                </c:pt>
                <c:pt idx="1217">
                  <c:v>768378</c:v>
                </c:pt>
                <c:pt idx="1218">
                  <c:v>768737</c:v>
                </c:pt>
                <c:pt idx="1219">
                  <c:v>770122</c:v>
                </c:pt>
                <c:pt idx="1220">
                  <c:v>770218</c:v>
                </c:pt>
                <c:pt idx="1221">
                  <c:v>772197</c:v>
                </c:pt>
                <c:pt idx="1222">
                  <c:v>775105</c:v>
                </c:pt>
                <c:pt idx="1223">
                  <c:v>785214</c:v>
                </c:pt>
                <c:pt idx="1224">
                  <c:v>787386</c:v>
                </c:pt>
                <c:pt idx="1225">
                  <c:v>787510</c:v>
                </c:pt>
                <c:pt idx="1226">
                  <c:v>790331</c:v>
                </c:pt>
                <c:pt idx="1227">
                  <c:v>791502</c:v>
                </c:pt>
                <c:pt idx="1228">
                  <c:v>795130</c:v>
                </c:pt>
                <c:pt idx="1229">
                  <c:v>795140</c:v>
                </c:pt>
                <c:pt idx="1230">
                  <c:v>795774</c:v>
                </c:pt>
                <c:pt idx="1231">
                  <c:v>800151</c:v>
                </c:pt>
                <c:pt idx="1232">
                  <c:v>804368</c:v>
                </c:pt>
                <c:pt idx="1233">
                  <c:v>810055</c:v>
                </c:pt>
                <c:pt idx="1234">
                  <c:v>810281</c:v>
                </c:pt>
                <c:pt idx="1235">
                  <c:v>817014</c:v>
                </c:pt>
                <c:pt idx="1236">
                  <c:v>818113</c:v>
                </c:pt>
                <c:pt idx="1237">
                  <c:v>820286</c:v>
                </c:pt>
                <c:pt idx="1238">
                  <c:v>821109</c:v>
                </c:pt>
                <c:pt idx="1239">
                  <c:v>821712</c:v>
                </c:pt>
                <c:pt idx="1240">
                  <c:v>821825</c:v>
                </c:pt>
                <c:pt idx="1241">
                  <c:v>822862</c:v>
                </c:pt>
                <c:pt idx="1242">
                  <c:v>823972</c:v>
                </c:pt>
                <c:pt idx="1243">
                  <c:v>825672</c:v>
                </c:pt>
                <c:pt idx="1244">
                  <c:v>829173</c:v>
                </c:pt>
                <c:pt idx="1245">
                  <c:v>829396</c:v>
                </c:pt>
                <c:pt idx="1246">
                  <c:v>830247</c:v>
                </c:pt>
                <c:pt idx="1247">
                  <c:v>834591</c:v>
                </c:pt>
                <c:pt idx="1248">
                  <c:v>836323</c:v>
                </c:pt>
                <c:pt idx="1249">
                  <c:v>841582</c:v>
                </c:pt>
                <c:pt idx="1250">
                  <c:v>843314</c:v>
                </c:pt>
                <c:pt idx="1251">
                  <c:v>846122</c:v>
                </c:pt>
                <c:pt idx="1252">
                  <c:v>847730</c:v>
                </c:pt>
                <c:pt idx="1253">
                  <c:v>850462</c:v>
                </c:pt>
                <c:pt idx="1254">
                  <c:v>853242</c:v>
                </c:pt>
                <c:pt idx="1255">
                  <c:v>856130</c:v>
                </c:pt>
                <c:pt idx="1256">
                  <c:v>856217</c:v>
                </c:pt>
                <c:pt idx="1257">
                  <c:v>857268</c:v>
                </c:pt>
                <c:pt idx="1258">
                  <c:v>868270</c:v>
                </c:pt>
                <c:pt idx="1259">
                  <c:v>911009</c:v>
                </c:pt>
                <c:pt idx="1260">
                  <c:v>919243</c:v>
                </c:pt>
                <c:pt idx="1261">
                  <c:v>923653</c:v>
                </c:pt>
                <c:pt idx="1262">
                  <c:v>926379</c:v>
                </c:pt>
                <c:pt idx="1263">
                  <c:v>926627</c:v>
                </c:pt>
                <c:pt idx="1264">
                  <c:v>938300</c:v>
                </c:pt>
                <c:pt idx="1265">
                  <c:v>940416</c:v>
                </c:pt>
                <c:pt idx="1266">
                  <c:v>940498</c:v>
                </c:pt>
                <c:pt idx="1267">
                  <c:v>945173</c:v>
                </c:pt>
                <c:pt idx="1268">
                  <c:v>945366</c:v>
                </c:pt>
                <c:pt idx="1269">
                  <c:v>948247</c:v>
                </c:pt>
                <c:pt idx="1270">
                  <c:v>948473</c:v>
                </c:pt>
                <c:pt idx="1271">
                  <c:v>951097</c:v>
                </c:pt>
                <c:pt idx="1272">
                  <c:v>1006380</c:v>
                </c:pt>
                <c:pt idx="1273">
                  <c:v>1016936</c:v>
                </c:pt>
                <c:pt idx="1274">
                  <c:v>1016955</c:v>
                </c:pt>
                <c:pt idx="1275">
                  <c:v>1017011</c:v>
                </c:pt>
                <c:pt idx="1276">
                  <c:v>1018263</c:v>
                </c:pt>
                <c:pt idx="1277">
                  <c:v>1021977</c:v>
                </c:pt>
                <c:pt idx="1278">
                  <c:v>1023661</c:v>
                </c:pt>
                <c:pt idx="1279">
                  <c:v>1027964</c:v>
                </c:pt>
                <c:pt idx="1280">
                  <c:v>1030072</c:v>
                </c:pt>
                <c:pt idx="1281">
                  <c:v>1030277</c:v>
                </c:pt>
                <c:pt idx="1282">
                  <c:v>1030901</c:v>
                </c:pt>
                <c:pt idx="1283">
                  <c:v>1031082</c:v>
                </c:pt>
                <c:pt idx="1284">
                  <c:v>1032181</c:v>
                </c:pt>
                <c:pt idx="1285">
                  <c:v>1033547</c:v>
                </c:pt>
                <c:pt idx="1286">
                  <c:v>1034182</c:v>
                </c:pt>
                <c:pt idx="1287">
                  <c:v>1036980</c:v>
                </c:pt>
                <c:pt idx="1288">
                  <c:v>1040857</c:v>
                </c:pt>
                <c:pt idx="1289">
                  <c:v>1040970</c:v>
                </c:pt>
                <c:pt idx="1290">
                  <c:v>1041023</c:v>
                </c:pt>
                <c:pt idx="1291">
                  <c:v>1041448</c:v>
                </c:pt>
                <c:pt idx="1292">
                  <c:v>1041784</c:v>
                </c:pt>
                <c:pt idx="1293">
                  <c:v>1042281</c:v>
                </c:pt>
                <c:pt idx="1294">
                  <c:v>1043940</c:v>
                </c:pt>
                <c:pt idx="1295">
                  <c:v>1044269</c:v>
                </c:pt>
                <c:pt idx="1296">
                  <c:v>1044978</c:v>
                </c:pt>
                <c:pt idx="1297">
                  <c:v>1045839</c:v>
                </c:pt>
                <c:pt idx="1298">
                  <c:v>1048353</c:v>
                </c:pt>
                <c:pt idx="1299">
                  <c:v>1051825</c:v>
                </c:pt>
                <c:pt idx="1300">
                  <c:v>1052482</c:v>
                </c:pt>
                <c:pt idx="1301">
                  <c:v>1057337</c:v>
                </c:pt>
                <c:pt idx="1302">
                  <c:v>1058770</c:v>
                </c:pt>
                <c:pt idx="1303">
                  <c:v>1062666</c:v>
                </c:pt>
                <c:pt idx="1304">
                  <c:v>1075925</c:v>
                </c:pt>
                <c:pt idx="1305">
                  <c:v>1077525</c:v>
                </c:pt>
                <c:pt idx="1306">
                  <c:v>1087488</c:v>
                </c:pt>
                <c:pt idx="1307">
                  <c:v>1088784</c:v>
                </c:pt>
                <c:pt idx="1308">
                  <c:v>1100423</c:v>
                </c:pt>
                <c:pt idx="1309">
                  <c:v>1109143</c:v>
                </c:pt>
                <c:pt idx="1310">
                  <c:v>1110514</c:v>
                </c:pt>
                <c:pt idx="1311">
                  <c:v>1117883</c:v>
                </c:pt>
                <c:pt idx="1312">
                  <c:v>1117917</c:v>
                </c:pt>
                <c:pt idx="1313">
                  <c:v>1118516</c:v>
                </c:pt>
                <c:pt idx="1314">
                  <c:v>1120478</c:v>
                </c:pt>
                <c:pt idx="1315">
                  <c:v>1122673</c:v>
                </c:pt>
                <c:pt idx="1316">
                  <c:v>1123110</c:v>
                </c:pt>
                <c:pt idx="1317">
                  <c:v>1123116</c:v>
                </c:pt>
                <c:pt idx="1318">
                  <c:v>1123541</c:v>
                </c:pt>
                <c:pt idx="1319">
                  <c:v>1124299</c:v>
                </c:pt>
                <c:pt idx="1320">
                  <c:v>1127989</c:v>
                </c:pt>
                <c:pt idx="1321">
                  <c:v>1128626</c:v>
                </c:pt>
                <c:pt idx="1322">
                  <c:v>1128665</c:v>
                </c:pt>
                <c:pt idx="1323">
                  <c:v>1128684</c:v>
                </c:pt>
                <c:pt idx="1324">
                  <c:v>1129027</c:v>
                </c:pt>
                <c:pt idx="1325">
                  <c:v>1130268</c:v>
                </c:pt>
                <c:pt idx="1326">
                  <c:v>1130366</c:v>
                </c:pt>
                <c:pt idx="1327">
                  <c:v>1130523</c:v>
                </c:pt>
                <c:pt idx="1328">
                  <c:v>1134681</c:v>
                </c:pt>
                <c:pt idx="1329">
                  <c:v>1135080</c:v>
                </c:pt>
                <c:pt idx="1330">
                  <c:v>1135951</c:v>
                </c:pt>
                <c:pt idx="1331">
                  <c:v>1137306</c:v>
                </c:pt>
                <c:pt idx="1332">
                  <c:v>1138070</c:v>
                </c:pt>
                <c:pt idx="1333">
                  <c:v>1138581</c:v>
                </c:pt>
                <c:pt idx="1334">
                  <c:v>1139003</c:v>
                </c:pt>
                <c:pt idx="1335">
                  <c:v>1139078</c:v>
                </c:pt>
                <c:pt idx="1336">
                  <c:v>1141397</c:v>
                </c:pt>
                <c:pt idx="1337">
                  <c:v>1141715</c:v>
                </c:pt>
                <c:pt idx="1338">
                  <c:v>1141920</c:v>
                </c:pt>
                <c:pt idx="1339">
                  <c:v>1142642</c:v>
                </c:pt>
                <c:pt idx="1340">
                  <c:v>1142820</c:v>
                </c:pt>
                <c:pt idx="1341">
                  <c:v>1142942</c:v>
                </c:pt>
                <c:pt idx="1342">
                  <c:v>1144282</c:v>
                </c:pt>
                <c:pt idx="1343">
                  <c:v>1144514</c:v>
                </c:pt>
                <c:pt idx="1344">
                  <c:v>1145616</c:v>
                </c:pt>
                <c:pt idx="1345">
                  <c:v>1148057</c:v>
                </c:pt>
                <c:pt idx="1346">
                  <c:v>1148386</c:v>
                </c:pt>
                <c:pt idx="1347">
                  <c:v>1149241</c:v>
                </c:pt>
                <c:pt idx="1348">
                  <c:v>1155630</c:v>
                </c:pt>
                <c:pt idx="1349">
                  <c:v>1158114</c:v>
                </c:pt>
                <c:pt idx="1350">
                  <c:v>1158673</c:v>
                </c:pt>
                <c:pt idx="1351">
                  <c:v>1159297</c:v>
                </c:pt>
                <c:pt idx="1352">
                  <c:v>1160292</c:v>
                </c:pt>
                <c:pt idx="1353">
                  <c:v>1164521</c:v>
                </c:pt>
                <c:pt idx="1354">
                  <c:v>1169134</c:v>
                </c:pt>
                <c:pt idx="1355">
                  <c:v>1171850</c:v>
                </c:pt>
                <c:pt idx="1356">
                  <c:v>1172452</c:v>
                </c:pt>
                <c:pt idx="1357">
                  <c:v>1175746</c:v>
                </c:pt>
                <c:pt idx="1358">
                  <c:v>1176436</c:v>
                </c:pt>
                <c:pt idx="1359">
                  <c:v>1178049</c:v>
                </c:pt>
                <c:pt idx="1360">
                  <c:v>1178186</c:v>
                </c:pt>
                <c:pt idx="1361">
                  <c:v>1180368</c:v>
                </c:pt>
                <c:pt idx="1362">
                  <c:v>1180887</c:v>
                </c:pt>
                <c:pt idx="1363">
                  <c:v>1181005</c:v>
                </c:pt>
                <c:pt idx="1364">
                  <c:v>1181014</c:v>
                </c:pt>
                <c:pt idx="1365">
                  <c:v>1181265</c:v>
                </c:pt>
                <c:pt idx="1366">
                  <c:v>1181354</c:v>
                </c:pt>
                <c:pt idx="1367">
                  <c:v>1183647</c:v>
                </c:pt>
                <c:pt idx="1368">
                  <c:v>1183730</c:v>
                </c:pt>
                <c:pt idx="1369">
                  <c:v>1185539</c:v>
                </c:pt>
                <c:pt idx="1370">
                  <c:v>1185667</c:v>
                </c:pt>
                <c:pt idx="1371">
                  <c:v>1186744</c:v>
                </c:pt>
                <c:pt idx="1372">
                  <c:v>1186886</c:v>
                </c:pt>
                <c:pt idx="1373">
                  <c:v>1188831</c:v>
                </c:pt>
                <c:pt idx="1374">
                  <c:v>1191750</c:v>
                </c:pt>
                <c:pt idx="1375">
                  <c:v>1191794</c:v>
                </c:pt>
                <c:pt idx="1376">
                  <c:v>1192538</c:v>
                </c:pt>
                <c:pt idx="1377">
                  <c:v>1192893</c:v>
                </c:pt>
                <c:pt idx="1378">
                  <c:v>1196182</c:v>
                </c:pt>
                <c:pt idx="1379">
                  <c:v>1197252</c:v>
                </c:pt>
                <c:pt idx="1380">
                  <c:v>1197337</c:v>
                </c:pt>
                <c:pt idx="1381">
                  <c:v>1198898</c:v>
                </c:pt>
                <c:pt idx="1382">
                  <c:v>1200293</c:v>
                </c:pt>
                <c:pt idx="1383">
                  <c:v>1205060</c:v>
                </c:pt>
                <c:pt idx="1384">
                  <c:v>1207095</c:v>
                </c:pt>
                <c:pt idx="1385">
                  <c:v>1207932</c:v>
                </c:pt>
                <c:pt idx="1386">
                  <c:v>1209183</c:v>
                </c:pt>
                <c:pt idx="1387">
                  <c:v>1212223</c:v>
                </c:pt>
                <c:pt idx="1388">
                  <c:v>1213232</c:v>
                </c:pt>
                <c:pt idx="1389">
                  <c:v>1214893</c:v>
                </c:pt>
                <c:pt idx="1390">
                  <c:v>1214929</c:v>
                </c:pt>
                <c:pt idx="1391">
                  <c:v>1215405</c:v>
                </c:pt>
                <c:pt idx="1392">
                  <c:v>1216281</c:v>
                </c:pt>
                <c:pt idx="1393">
                  <c:v>1221928</c:v>
                </c:pt>
                <c:pt idx="1394">
                  <c:v>1226576</c:v>
                </c:pt>
                <c:pt idx="1395">
                  <c:v>1237350</c:v>
                </c:pt>
                <c:pt idx="1396">
                  <c:v>1237758</c:v>
                </c:pt>
                <c:pt idx="1397">
                  <c:v>1242215</c:v>
                </c:pt>
                <c:pt idx="1398">
                  <c:v>1242612</c:v>
                </c:pt>
                <c:pt idx="1399">
                  <c:v>1242971</c:v>
                </c:pt>
                <c:pt idx="1400">
                  <c:v>1247027</c:v>
                </c:pt>
                <c:pt idx="1401">
                  <c:v>1268686</c:v>
                </c:pt>
                <c:pt idx="1402">
                  <c:v>1278170</c:v>
                </c:pt>
                <c:pt idx="1403">
                  <c:v>1280887</c:v>
                </c:pt>
                <c:pt idx="1404">
                  <c:v>1303419</c:v>
                </c:pt>
                <c:pt idx="1405">
                  <c:v>1311922</c:v>
                </c:pt>
                <c:pt idx="1406">
                  <c:v>1321548</c:v>
                </c:pt>
                <c:pt idx="1407">
                  <c:v>1339067</c:v>
                </c:pt>
                <c:pt idx="1408">
                  <c:v>1341544</c:v>
                </c:pt>
                <c:pt idx="1409">
                  <c:v>1349704</c:v>
                </c:pt>
                <c:pt idx="1410">
                  <c:v>1350242</c:v>
                </c:pt>
                <c:pt idx="1411">
                  <c:v>1372830</c:v>
                </c:pt>
                <c:pt idx="1412">
                  <c:v>1389213</c:v>
                </c:pt>
                <c:pt idx="1413">
                  <c:v>1391272</c:v>
                </c:pt>
                <c:pt idx="1414">
                  <c:v>1398208</c:v>
                </c:pt>
                <c:pt idx="1415">
                  <c:v>1398413</c:v>
                </c:pt>
                <c:pt idx="1416">
                  <c:v>1401305</c:v>
                </c:pt>
                <c:pt idx="1417">
                  <c:v>1407326</c:v>
                </c:pt>
                <c:pt idx="1418">
                  <c:v>1411600</c:v>
                </c:pt>
                <c:pt idx="1419">
                  <c:v>1416316</c:v>
                </c:pt>
                <c:pt idx="1420">
                  <c:v>1426327</c:v>
                </c:pt>
                <c:pt idx="1421">
                  <c:v>1453622</c:v>
                </c:pt>
                <c:pt idx="1422">
                  <c:v>1455405</c:v>
                </c:pt>
                <c:pt idx="1423">
                  <c:v>1456005</c:v>
                </c:pt>
                <c:pt idx="1424">
                  <c:v>1457029</c:v>
                </c:pt>
                <c:pt idx="1425">
                  <c:v>1462387</c:v>
                </c:pt>
                <c:pt idx="1426">
                  <c:v>1462969</c:v>
                </c:pt>
                <c:pt idx="1427">
                  <c:v>1466822</c:v>
                </c:pt>
                <c:pt idx="1428">
                  <c:v>1467596</c:v>
                </c:pt>
                <c:pt idx="1429">
                  <c:v>1472322</c:v>
                </c:pt>
                <c:pt idx="1430">
                  <c:v>1481353</c:v>
                </c:pt>
                <c:pt idx="1431">
                  <c:v>1481665</c:v>
                </c:pt>
                <c:pt idx="1432">
                  <c:v>1481907</c:v>
                </c:pt>
                <c:pt idx="1433">
                  <c:v>1482040</c:v>
                </c:pt>
                <c:pt idx="1434">
                  <c:v>1482389</c:v>
                </c:pt>
                <c:pt idx="1435">
                  <c:v>1483573</c:v>
                </c:pt>
                <c:pt idx="1436">
                  <c:v>1483731</c:v>
                </c:pt>
                <c:pt idx="1437">
                  <c:v>1495953</c:v>
                </c:pt>
                <c:pt idx="1438">
                  <c:v>1517294</c:v>
                </c:pt>
                <c:pt idx="1439">
                  <c:v>1531101</c:v>
                </c:pt>
                <c:pt idx="1440">
                  <c:v>1533311</c:v>
                </c:pt>
                <c:pt idx="1441">
                  <c:v>1545174</c:v>
                </c:pt>
                <c:pt idx="1442">
                  <c:v>1550295</c:v>
                </c:pt>
                <c:pt idx="1443">
                  <c:v>1552042</c:v>
                </c:pt>
                <c:pt idx="1444">
                  <c:v>1557455</c:v>
                </c:pt>
                <c:pt idx="1445">
                  <c:v>1565235</c:v>
                </c:pt>
                <c:pt idx="1446">
                  <c:v>1572085</c:v>
                </c:pt>
                <c:pt idx="1447">
                  <c:v>1573139</c:v>
                </c:pt>
                <c:pt idx="1448">
                  <c:v>1581187</c:v>
                </c:pt>
                <c:pt idx="1449">
                  <c:v>1597894</c:v>
                </c:pt>
                <c:pt idx="1450">
                  <c:v>1604209</c:v>
                </c:pt>
                <c:pt idx="1451">
                  <c:v>1611275</c:v>
                </c:pt>
                <c:pt idx="1452">
                  <c:v>1612767</c:v>
                </c:pt>
                <c:pt idx="1453">
                  <c:v>1614569</c:v>
                </c:pt>
                <c:pt idx="1454">
                  <c:v>1616567</c:v>
                </c:pt>
                <c:pt idx="1455">
                  <c:v>1617515</c:v>
                </c:pt>
                <c:pt idx="1456">
                  <c:v>1618348</c:v>
                </c:pt>
                <c:pt idx="1457">
                  <c:v>1628853</c:v>
                </c:pt>
                <c:pt idx="1458">
                  <c:v>1629957</c:v>
                </c:pt>
                <c:pt idx="1459">
                  <c:v>1630883</c:v>
                </c:pt>
                <c:pt idx="1460">
                  <c:v>1640974</c:v>
                </c:pt>
                <c:pt idx="1461">
                  <c:v>1643120</c:v>
                </c:pt>
                <c:pt idx="1462">
                  <c:v>1645276</c:v>
                </c:pt>
                <c:pt idx="1463">
                  <c:v>1645813</c:v>
                </c:pt>
                <c:pt idx="1464">
                  <c:v>1648575</c:v>
                </c:pt>
                <c:pt idx="1465">
                  <c:v>1653949</c:v>
                </c:pt>
                <c:pt idx="1466">
                  <c:v>1673858</c:v>
                </c:pt>
                <c:pt idx="1467">
                  <c:v>1677745</c:v>
                </c:pt>
                <c:pt idx="1468">
                  <c:v>1678504</c:v>
                </c:pt>
                <c:pt idx="1469">
                  <c:v>1678571</c:v>
                </c:pt>
                <c:pt idx="1470">
                  <c:v>1680836</c:v>
                </c:pt>
                <c:pt idx="1471">
                  <c:v>1681190</c:v>
                </c:pt>
                <c:pt idx="1472">
                  <c:v>1683353</c:v>
                </c:pt>
                <c:pt idx="1473">
                  <c:v>1685595</c:v>
                </c:pt>
                <c:pt idx="1474">
                  <c:v>1698735</c:v>
                </c:pt>
                <c:pt idx="1475">
                  <c:v>1699311</c:v>
                </c:pt>
                <c:pt idx="1476">
                  <c:v>1701562</c:v>
                </c:pt>
                <c:pt idx="1477">
                  <c:v>1707225</c:v>
                </c:pt>
                <c:pt idx="1478">
                  <c:v>1721372</c:v>
                </c:pt>
                <c:pt idx="1479">
                  <c:v>1732023</c:v>
                </c:pt>
                <c:pt idx="1480">
                  <c:v>1750874</c:v>
                </c:pt>
                <c:pt idx="1481">
                  <c:v>1751718</c:v>
                </c:pt>
                <c:pt idx="1482">
                  <c:v>1766622</c:v>
                </c:pt>
                <c:pt idx="1483">
                  <c:v>1775822</c:v>
                </c:pt>
                <c:pt idx="1484">
                  <c:v>1780000</c:v>
                </c:pt>
                <c:pt idx="1485">
                  <c:v>1802988</c:v>
                </c:pt>
                <c:pt idx="1486">
                  <c:v>1803229</c:v>
                </c:pt>
                <c:pt idx="1487">
                  <c:v>1810281</c:v>
                </c:pt>
                <c:pt idx="1488">
                  <c:v>1822221</c:v>
                </c:pt>
                <c:pt idx="1489">
                  <c:v>1829991</c:v>
                </c:pt>
                <c:pt idx="1490">
                  <c:v>1850302</c:v>
                </c:pt>
                <c:pt idx="1491">
                  <c:v>1872786</c:v>
                </c:pt>
                <c:pt idx="1492">
                  <c:v>1874208</c:v>
                </c:pt>
                <c:pt idx="1493">
                  <c:v>1874364</c:v>
                </c:pt>
                <c:pt idx="1494">
                  <c:v>1875388</c:v>
                </c:pt>
                <c:pt idx="1495">
                  <c:v>1878152</c:v>
                </c:pt>
                <c:pt idx="1496">
                  <c:v>1879216</c:v>
                </c:pt>
                <c:pt idx="1497">
                  <c:v>1882910</c:v>
                </c:pt>
                <c:pt idx="1498">
                  <c:v>1885293</c:v>
                </c:pt>
                <c:pt idx="1499">
                  <c:v>1904909</c:v>
                </c:pt>
                <c:pt idx="1500">
                  <c:v>1930934</c:v>
                </c:pt>
                <c:pt idx="1501">
                  <c:v>1941327</c:v>
                </c:pt>
                <c:pt idx="1502">
                  <c:v>1942718</c:v>
                </c:pt>
                <c:pt idx="1503">
                  <c:v>1942863</c:v>
                </c:pt>
                <c:pt idx="1504">
                  <c:v>1948700</c:v>
                </c:pt>
                <c:pt idx="1505">
                  <c:v>1948819</c:v>
                </c:pt>
                <c:pt idx="1506">
                  <c:v>1949723</c:v>
                </c:pt>
                <c:pt idx="1507">
                  <c:v>1952011</c:v>
                </c:pt>
                <c:pt idx="1508">
                  <c:v>1954482</c:v>
                </c:pt>
                <c:pt idx="1509">
                  <c:v>1955958</c:v>
                </c:pt>
                <c:pt idx="1510">
                  <c:v>1956109</c:v>
                </c:pt>
                <c:pt idx="1511">
                  <c:v>1957102</c:v>
                </c:pt>
                <c:pt idx="1512">
                  <c:v>1957990</c:v>
                </c:pt>
                <c:pt idx="1513">
                  <c:v>1958381</c:v>
                </c:pt>
                <c:pt idx="1514">
                  <c:v>1959811</c:v>
                </c:pt>
                <c:pt idx="1515">
                  <c:v>1962162</c:v>
                </c:pt>
                <c:pt idx="1516">
                  <c:v>1963008</c:v>
                </c:pt>
                <c:pt idx="1517">
                  <c:v>1970538</c:v>
                </c:pt>
                <c:pt idx="1518">
                  <c:v>1971604</c:v>
                </c:pt>
                <c:pt idx="1519">
                  <c:v>1977572</c:v>
                </c:pt>
                <c:pt idx="1520">
                  <c:v>1984313</c:v>
                </c:pt>
                <c:pt idx="1521">
                  <c:v>1985794</c:v>
                </c:pt>
                <c:pt idx="1522">
                  <c:v>1986475</c:v>
                </c:pt>
                <c:pt idx="1523">
                  <c:v>2000572</c:v>
                </c:pt>
                <c:pt idx="1524">
                  <c:v>2000845</c:v>
                </c:pt>
                <c:pt idx="1525">
                  <c:v>2002760</c:v>
                </c:pt>
                <c:pt idx="1526">
                  <c:v>2012300</c:v>
                </c:pt>
                <c:pt idx="1527">
                  <c:v>2029593</c:v>
                </c:pt>
                <c:pt idx="1528">
                  <c:v>2030347</c:v>
                </c:pt>
                <c:pt idx="1529">
                  <c:v>2051107</c:v>
                </c:pt>
                <c:pt idx="1530">
                  <c:v>2052057</c:v>
                </c:pt>
                <c:pt idx="1531">
                  <c:v>2069648</c:v>
                </c:pt>
                <c:pt idx="1532">
                  <c:v>2077922</c:v>
                </c:pt>
                <c:pt idx="1533">
                  <c:v>2095851</c:v>
                </c:pt>
                <c:pt idx="1534">
                  <c:v>2101587</c:v>
                </c:pt>
                <c:pt idx="1535">
                  <c:v>2110969</c:v>
                </c:pt>
                <c:pt idx="1536">
                  <c:v>2115291</c:v>
                </c:pt>
                <c:pt idx="1537">
                  <c:v>2116437</c:v>
                </c:pt>
                <c:pt idx="1538">
                  <c:v>2118118</c:v>
                </c:pt>
                <c:pt idx="1539">
                  <c:v>2121442</c:v>
                </c:pt>
                <c:pt idx="1540">
                  <c:v>2125869</c:v>
                </c:pt>
                <c:pt idx="1541">
                  <c:v>2134918</c:v>
                </c:pt>
                <c:pt idx="1542">
                  <c:v>2135463</c:v>
                </c:pt>
                <c:pt idx="1543">
                  <c:v>2136457</c:v>
                </c:pt>
                <c:pt idx="1544">
                  <c:v>2142137</c:v>
                </c:pt>
                <c:pt idx="1545">
                  <c:v>2144660</c:v>
                </c:pt>
                <c:pt idx="1546">
                  <c:v>2145543</c:v>
                </c:pt>
                <c:pt idx="1547">
                  <c:v>2147122</c:v>
                </c:pt>
                <c:pt idx="1548">
                  <c:v>2154264</c:v>
                </c:pt>
                <c:pt idx="1549">
                  <c:v>2159545</c:v>
                </c:pt>
                <c:pt idx="1550">
                  <c:v>2159727</c:v>
                </c:pt>
                <c:pt idx="1551">
                  <c:v>2170410</c:v>
                </c:pt>
                <c:pt idx="1552">
                  <c:v>2171120</c:v>
                </c:pt>
                <c:pt idx="1553">
                  <c:v>2173084</c:v>
                </c:pt>
                <c:pt idx="1554">
                  <c:v>2173137</c:v>
                </c:pt>
                <c:pt idx="1555">
                  <c:v>2175489</c:v>
                </c:pt>
                <c:pt idx="1556">
                  <c:v>2180806</c:v>
                </c:pt>
                <c:pt idx="1557">
                  <c:v>2181002</c:v>
                </c:pt>
                <c:pt idx="1558">
                  <c:v>2182237</c:v>
                </c:pt>
                <c:pt idx="1559">
                  <c:v>2187055</c:v>
                </c:pt>
                <c:pt idx="1560">
                  <c:v>2207956</c:v>
                </c:pt>
                <c:pt idx="1561">
                  <c:v>2215750</c:v>
                </c:pt>
                <c:pt idx="1562">
                  <c:v>2217677</c:v>
                </c:pt>
                <c:pt idx="1563">
                  <c:v>2217910</c:v>
                </c:pt>
                <c:pt idx="1564">
                  <c:v>2220034</c:v>
                </c:pt>
                <c:pt idx="1565">
                  <c:v>2220604</c:v>
                </c:pt>
                <c:pt idx="1566">
                  <c:v>2222187</c:v>
                </c:pt>
                <c:pt idx="1567">
                  <c:v>2226634</c:v>
                </c:pt>
                <c:pt idx="1568">
                  <c:v>2227375</c:v>
                </c:pt>
                <c:pt idx="1569">
                  <c:v>2229122</c:v>
                </c:pt>
                <c:pt idx="1570">
                  <c:v>2232068</c:v>
                </c:pt>
                <c:pt idx="1571">
                  <c:v>2235890</c:v>
                </c:pt>
                <c:pt idx="1572">
                  <c:v>2236578</c:v>
                </c:pt>
                <c:pt idx="1573">
                  <c:v>2242245</c:v>
                </c:pt>
                <c:pt idx="1574">
                  <c:v>2244754</c:v>
                </c:pt>
                <c:pt idx="1575">
                  <c:v>2245978</c:v>
                </c:pt>
                <c:pt idx="1576">
                  <c:v>2247657</c:v>
                </c:pt>
                <c:pt idx="1577">
                  <c:v>2247721</c:v>
                </c:pt>
                <c:pt idx="1578">
                  <c:v>2250367</c:v>
                </c:pt>
                <c:pt idx="1579">
                  <c:v>2252201</c:v>
                </c:pt>
                <c:pt idx="1580">
                  <c:v>2253627</c:v>
                </c:pt>
                <c:pt idx="1581">
                  <c:v>2254321</c:v>
                </c:pt>
                <c:pt idx="1582">
                  <c:v>2255331</c:v>
                </c:pt>
                <c:pt idx="1583">
                  <c:v>2258546</c:v>
                </c:pt>
                <c:pt idx="1584">
                  <c:v>2261142</c:v>
                </c:pt>
                <c:pt idx="1585">
                  <c:v>2270448</c:v>
                </c:pt>
                <c:pt idx="1586">
                  <c:v>2273527</c:v>
                </c:pt>
                <c:pt idx="1587">
                  <c:v>2275323</c:v>
                </c:pt>
                <c:pt idx="1588">
                  <c:v>2284058</c:v>
                </c:pt>
                <c:pt idx="1589">
                  <c:v>2285452</c:v>
                </c:pt>
                <c:pt idx="1590">
                  <c:v>2302868</c:v>
                </c:pt>
                <c:pt idx="1591">
                  <c:v>2310301</c:v>
                </c:pt>
                <c:pt idx="1592">
                  <c:v>2312456</c:v>
                </c:pt>
                <c:pt idx="1593">
                  <c:v>2318375</c:v>
                </c:pt>
                <c:pt idx="1594">
                  <c:v>2321643</c:v>
                </c:pt>
                <c:pt idx="1595">
                  <c:v>2324369</c:v>
                </c:pt>
                <c:pt idx="1596">
                  <c:v>2330013</c:v>
                </c:pt>
                <c:pt idx="1597">
                  <c:v>2353385</c:v>
                </c:pt>
                <c:pt idx="1598">
                  <c:v>2385042</c:v>
                </c:pt>
                <c:pt idx="1599">
                  <c:v>2390133</c:v>
                </c:pt>
                <c:pt idx="1600">
                  <c:v>2471696</c:v>
                </c:pt>
                <c:pt idx="1601">
                  <c:v>2505738</c:v>
                </c:pt>
                <c:pt idx="1602">
                  <c:v>2510069</c:v>
                </c:pt>
                <c:pt idx="1603">
                  <c:v>2510956</c:v>
                </c:pt>
                <c:pt idx="1604">
                  <c:v>2516796</c:v>
                </c:pt>
                <c:pt idx="1605">
                  <c:v>2517241</c:v>
                </c:pt>
                <c:pt idx="1606">
                  <c:v>2517894</c:v>
                </c:pt>
                <c:pt idx="1607">
                  <c:v>2525067</c:v>
                </c:pt>
                <c:pt idx="1608">
                  <c:v>2545579</c:v>
                </c:pt>
                <c:pt idx="1609">
                  <c:v>2550280</c:v>
                </c:pt>
                <c:pt idx="1610">
                  <c:v>2562607</c:v>
                </c:pt>
                <c:pt idx="1611">
                  <c:v>2620646</c:v>
                </c:pt>
                <c:pt idx="1612">
                  <c:v>2656955</c:v>
                </c:pt>
                <c:pt idx="1613">
                  <c:v>2699400</c:v>
                </c:pt>
                <c:pt idx="1614">
                  <c:v>2704236</c:v>
                </c:pt>
                <c:pt idx="1615">
                  <c:v>2704570</c:v>
                </c:pt>
                <c:pt idx="1616">
                  <c:v>2747703</c:v>
                </c:pt>
                <c:pt idx="1617">
                  <c:v>2766971</c:v>
                </c:pt>
                <c:pt idx="1618">
                  <c:v>2769154</c:v>
                </c:pt>
                <c:pt idx="1619">
                  <c:v>2811765</c:v>
                </c:pt>
                <c:pt idx="1620">
                  <c:v>2813751</c:v>
                </c:pt>
                <c:pt idx="1621">
                  <c:v>2818650</c:v>
                </c:pt>
                <c:pt idx="1622">
                  <c:v>2828228</c:v>
                </c:pt>
                <c:pt idx="1623">
                  <c:v>2829318</c:v>
                </c:pt>
                <c:pt idx="1624">
                  <c:v>2831131</c:v>
                </c:pt>
                <c:pt idx="1625">
                  <c:v>2840076</c:v>
                </c:pt>
                <c:pt idx="1626">
                  <c:v>2853912</c:v>
                </c:pt>
                <c:pt idx="1627">
                  <c:v>2864155</c:v>
                </c:pt>
                <c:pt idx="1628">
                  <c:v>2870554</c:v>
                </c:pt>
                <c:pt idx="1629">
                  <c:v>2927817</c:v>
                </c:pt>
              </c:numCache>
            </c:numRef>
          </c:xVal>
          <c:yVal>
            <c:numRef>
              <c:f>Sheet1!$X$4:$X$1633</c:f>
              <c:numCache>
                <c:formatCode>General</c:formatCode>
                <c:ptCount val="1630"/>
                <c:pt idx="0">
                  <c:v>10088</c:v>
                </c:pt>
                <c:pt idx="1">
                  <c:v>10931</c:v>
                </c:pt>
                <c:pt idx="2">
                  <c:v>11848</c:v>
                </c:pt>
                <c:pt idx="3">
                  <c:v>12367</c:v>
                </c:pt>
                <c:pt idx="4">
                  <c:v>13499</c:v>
                </c:pt>
                <c:pt idx="5">
                  <c:v>13902</c:v>
                </c:pt>
                <c:pt idx="6">
                  <c:v>14245</c:v>
                </c:pt>
                <c:pt idx="7">
                  <c:v>14812</c:v>
                </c:pt>
                <c:pt idx="8">
                  <c:v>15350</c:v>
                </c:pt>
                <c:pt idx="9">
                  <c:v>15585</c:v>
                </c:pt>
                <c:pt idx="10">
                  <c:v>16079</c:v>
                </c:pt>
                <c:pt idx="11">
                  <c:v>16357</c:v>
                </c:pt>
                <c:pt idx="12">
                  <c:v>16566</c:v>
                </c:pt>
                <c:pt idx="13">
                  <c:v>17515</c:v>
                </c:pt>
                <c:pt idx="14">
                  <c:v>17699</c:v>
                </c:pt>
                <c:pt idx="15">
                  <c:v>17830</c:v>
                </c:pt>
                <c:pt idx="16">
                  <c:v>18570</c:v>
                </c:pt>
                <c:pt idx="17">
                  <c:v>18690</c:v>
                </c:pt>
                <c:pt idx="18">
                  <c:v>18704</c:v>
                </c:pt>
                <c:pt idx="19">
                  <c:v>19092</c:v>
                </c:pt>
                <c:pt idx="20">
                  <c:v>19121</c:v>
                </c:pt>
                <c:pt idx="21">
                  <c:v>19120</c:v>
                </c:pt>
                <c:pt idx="22">
                  <c:v>19532</c:v>
                </c:pt>
                <c:pt idx="23">
                  <c:v>19873</c:v>
                </c:pt>
                <c:pt idx="24">
                  <c:v>19871</c:v>
                </c:pt>
                <c:pt idx="25">
                  <c:v>20638</c:v>
                </c:pt>
                <c:pt idx="26">
                  <c:v>20900</c:v>
                </c:pt>
                <c:pt idx="27">
                  <c:v>21238</c:v>
                </c:pt>
                <c:pt idx="28">
                  <c:v>21586</c:v>
                </c:pt>
                <c:pt idx="29">
                  <c:v>21897</c:v>
                </c:pt>
                <c:pt idx="30">
                  <c:v>21913</c:v>
                </c:pt>
                <c:pt idx="31">
                  <c:v>22414</c:v>
                </c:pt>
                <c:pt idx="32">
                  <c:v>23937</c:v>
                </c:pt>
                <c:pt idx="33">
                  <c:v>24060</c:v>
                </c:pt>
                <c:pt idx="34">
                  <c:v>25408</c:v>
                </c:pt>
                <c:pt idx="35">
                  <c:v>25555</c:v>
                </c:pt>
                <c:pt idx="36">
                  <c:v>26265</c:v>
                </c:pt>
                <c:pt idx="37">
                  <c:v>26923</c:v>
                </c:pt>
                <c:pt idx="38">
                  <c:v>27137</c:v>
                </c:pt>
                <c:pt idx="39">
                  <c:v>27165</c:v>
                </c:pt>
                <c:pt idx="40">
                  <c:v>27373</c:v>
                </c:pt>
                <c:pt idx="41">
                  <c:v>27787</c:v>
                </c:pt>
                <c:pt idx="42">
                  <c:v>27941</c:v>
                </c:pt>
                <c:pt idx="43">
                  <c:v>28369</c:v>
                </c:pt>
                <c:pt idx="44">
                  <c:v>28914</c:v>
                </c:pt>
                <c:pt idx="45">
                  <c:v>29320</c:v>
                </c:pt>
                <c:pt idx="46">
                  <c:v>29503</c:v>
                </c:pt>
                <c:pt idx="47">
                  <c:v>30513</c:v>
                </c:pt>
                <c:pt idx="48">
                  <c:v>30552</c:v>
                </c:pt>
                <c:pt idx="49">
                  <c:v>30753</c:v>
                </c:pt>
                <c:pt idx="50">
                  <c:v>30770</c:v>
                </c:pt>
                <c:pt idx="51">
                  <c:v>30935</c:v>
                </c:pt>
                <c:pt idx="52">
                  <c:v>31472</c:v>
                </c:pt>
                <c:pt idx="53">
                  <c:v>31713</c:v>
                </c:pt>
                <c:pt idx="54">
                  <c:v>32818</c:v>
                </c:pt>
                <c:pt idx="55">
                  <c:v>33016</c:v>
                </c:pt>
                <c:pt idx="56">
                  <c:v>33118</c:v>
                </c:pt>
                <c:pt idx="57">
                  <c:v>33549</c:v>
                </c:pt>
                <c:pt idx="58">
                  <c:v>33737</c:v>
                </c:pt>
                <c:pt idx="59">
                  <c:v>33918</c:v>
                </c:pt>
                <c:pt idx="60">
                  <c:v>34719</c:v>
                </c:pt>
                <c:pt idx="61">
                  <c:v>35064</c:v>
                </c:pt>
                <c:pt idx="62">
                  <c:v>36884</c:v>
                </c:pt>
                <c:pt idx="63">
                  <c:v>37047</c:v>
                </c:pt>
                <c:pt idx="64">
                  <c:v>38072</c:v>
                </c:pt>
                <c:pt idx="65">
                  <c:v>38484</c:v>
                </c:pt>
                <c:pt idx="66">
                  <c:v>39546</c:v>
                </c:pt>
                <c:pt idx="67">
                  <c:v>39669</c:v>
                </c:pt>
                <c:pt idx="68">
                  <c:v>39737</c:v>
                </c:pt>
                <c:pt idx="69">
                  <c:v>40387</c:v>
                </c:pt>
                <c:pt idx="70">
                  <c:v>40907</c:v>
                </c:pt>
                <c:pt idx="71">
                  <c:v>43101</c:v>
                </c:pt>
                <c:pt idx="72">
                  <c:v>43533</c:v>
                </c:pt>
                <c:pt idx="73">
                  <c:v>43717</c:v>
                </c:pt>
                <c:pt idx="74">
                  <c:v>43935</c:v>
                </c:pt>
                <c:pt idx="75">
                  <c:v>44985</c:v>
                </c:pt>
                <c:pt idx="76">
                  <c:v>46292</c:v>
                </c:pt>
                <c:pt idx="77">
                  <c:v>46370</c:v>
                </c:pt>
                <c:pt idx="78">
                  <c:v>46735</c:v>
                </c:pt>
                <c:pt idx="79">
                  <c:v>47350</c:v>
                </c:pt>
                <c:pt idx="80">
                  <c:v>47792</c:v>
                </c:pt>
                <c:pt idx="81">
                  <c:v>47812</c:v>
                </c:pt>
                <c:pt idx="82">
                  <c:v>47822</c:v>
                </c:pt>
                <c:pt idx="83">
                  <c:v>47828</c:v>
                </c:pt>
                <c:pt idx="84">
                  <c:v>48347</c:v>
                </c:pt>
                <c:pt idx="85">
                  <c:v>48709</c:v>
                </c:pt>
                <c:pt idx="86">
                  <c:v>49204</c:v>
                </c:pt>
                <c:pt idx="87">
                  <c:v>49475</c:v>
                </c:pt>
                <c:pt idx="88">
                  <c:v>49652</c:v>
                </c:pt>
                <c:pt idx="89">
                  <c:v>49874</c:v>
                </c:pt>
                <c:pt idx="90">
                  <c:v>51411</c:v>
                </c:pt>
                <c:pt idx="91">
                  <c:v>51568</c:v>
                </c:pt>
                <c:pt idx="92">
                  <c:v>53412</c:v>
                </c:pt>
                <c:pt idx="93">
                  <c:v>55107</c:v>
                </c:pt>
                <c:pt idx="94">
                  <c:v>55135</c:v>
                </c:pt>
                <c:pt idx="95">
                  <c:v>55771</c:v>
                </c:pt>
                <c:pt idx="96">
                  <c:v>55964</c:v>
                </c:pt>
                <c:pt idx="97">
                  <c:v>57286</c:v>
                </c:pt>
                <c:pt idx="98">
                  <c:v>58253</c:v>
                </c:pt>
                <c:pt idx="99">
                  <c:v>59302</c:v>
                </c:pt>
                <c:pt idx="100">
                  <c:v>59477</c:v>
                </c:pt>
                <c:pt idx="101">
                  <c:v>60275</c:v>
                </c:pt>
                <c:pt idx="102">
                  <c:v>61184</c:v>
                </c:pt>
                <c:pt idx="103">
                  <c:v>61650</c:v>
                </c:pt>
                <c:pt idx="104">
                  <c:v>62142</c:v>
                </c:pt>
                <c:pt idx="105">
                  <c:v>62459</c:v>
                </c:pt>
                <c:pt idx="106">
                  <c:v>63137</c:v>
                </c:pt>
                <c:pt idx="107">
                  <c:v>63901</c:v>
                </c:pt>
                <c:pt idx="108">
                  <c:v>64904</c:v>
                </c:pt>
                <c:pt idx="109">
                  <c:v>67761</c:v>
                </c:pt>
                <c:pt idx="110">
                  <c:v>67655</c:v>
                </c:pt>
                <c:pt idx="111">
                  <c:v>67935</c:v>
                </c:pt>
                <c:pt idx="112">
                  <c:v>67975</c:v>
                </c:pt>
                <c:pt idx="113">
                  <c:v>70192</c:v>
                </c:pt>
                <c:pt idx="114">
                  <c:v>74229</c:v>
                </c:pt>
                <c:pt idx="115">
                  <c:v>75184</c:v>
                </c:pt>
                <c:pt idx="116">
                  <c:v>76439</c:v>
                </c:pt>
                <c:pt idx="117">
                  <c:v>76575</c:v>
                </c:pt>
                <c:pt idx="118">
                  <c:v>77345</c:v>
                </c:pt>
                <c:pt idx="119">
                  <c:v>80372</c:v>
                </c:pt>
                <c:pt idx="120">
                  <c:v>82280</c:v>
                </c:pt>
                <c:pt idx="121">
                  <c:v>83501</c:v>
                </c:pt>
                <c:pt idx="122">
                  <c:v>84525</c:v>
                </c:pt>
                <c:pt idx="123">
                  <c:v>85799</c:v>
                </c:pt>
                <c:pt idx="124">
                  <c:v>86421</c:v>
                </c:pt>
                <c:pt idx="125">
                  <c:v>87306</c:v>
                </c:pt>
                <c:pt idx="126">
                  <c:v>87914</c:v>
                </c:pt>
                <c:pt idx="127">
                  <c:v>88137</c:v>
                </c:pt>
                <c:pt idx="128">
                  <c:v>88862</c:v>
                </c:pt>
                <c:pt idx="129">
                  <c:v>90377</c:v>
                </c:pt>
                <c:pt idx="130">
                  <c:v>92200</c:v>
                </c:pt>
                <c:pt idx="131">
                  <c:v>92382</c:v>
                </c:pt>
                <c:pt idx="132">
                  <c:v>93245</c:v>
                </c:pt>
                <c:pt idx="133">
                  <c:v>94466</c:v>
                </c:pt>
                <c:pt idx="134">
                  <c:v>95514</c:v>
                </c:pt>
                <c:pt idx="135">
                  <c:v>95679</c:v>
                </c:pt>
                <c:pt idx="136">
                  <c:v>96611</c:v>
                </c:pt>
                <c:pt idx="137">
                  <c:v>99766</c:v>
                </c:pt>
                <c:pt idx="138">
                  <c:v>99915</c:v>
                </c:pt>
                <c:pt idx="139">
                  <c:v>100261</c:v>
                </c:pt>
                <c:pt idx="140">
                  <c:v>105989</c:v>
                </c:pt>
                <c:pt idx="141">
                  <c:v>107146</c:v>
                </c:pt>
                <c:pt idx="142">
                  <c:v>108705</c:v>
                </c:pt>
                <c:pt idx="143">
                  <c:v>108427</c:v>
                </c:pt>
                <c:pt idx="144">
                  <c:v>109832</c:v>
                </c:pt>
                <c:pt idx="145">
                  <c:v>109999</c:v>
                </c:pt>
                <c:pt idx="146">
                  <c:v>114310</c:v>
                </c:pt>
                <c:pt idx="147">
                  <c:v>114481</c:v>
                </c:pt>
                <c:pt idx="148">
                  <c:v>116839</c:v>
                </c:pt>
                <c:pt idx="149">
                  <c:v>118493</c:v>
                </c:pt>
                <c:pt idx="150">
                  <c:v>118861</c:v>
                </c:pt>
                <c:pt idx="151">
                  <c:v>118862</c:v>
                </c:pt>
                <c:pt idx="152">
                  <c:v>121338</c:v>
                </c:pt>
                <c:pt idx="153">
                  <c:v>132263</c:v>
                </c:pt>
                <c:pt idx="154">
                  <c:v>136036</c:v>
                </c:pt>
                <c:pt idx="155">
                  <c:v>136609</c:v>
                </c:pt>
                <c:pt idx="156">
                  <c:v>137069</c:v>
                </c:pt>
                <c:pt idx="157">
                  <c:v>139875</c:v>
                </c:pt>
                <c:pt idx="158">
                  <c:v>148262</c:v>
                </c:pt>
                <c:pt idx="159">
                  <c:v>152747</c:v>
                </c:pt>
                <c:pt idx="160">
                  <c:v>153175</c:v>
                </c:pt>
                <c:pt idx="161">
                  <c:v>154669</c:v>
                </c:pt>
                <c:pt idx="162">
                  <c:v>155396</c:v>
                </c:pt>
                <c:pt idx="163">
                  <c:v>157512</c:v>
                </c:pt>
                <c:pt idx="164">
                  <c:v>160828</c:v>
                </c:pt>
                <c:pt idx="165">
                  <c:v>161174</c:v>
                </c:pt>
                <c:pt idx="166">
                  <c:v>164842</c:v>
                </c:pt>
                <c:pt idx="167">
                  <c:v>170424</c:v>
                </c:pt>
                <c:pt idx="168">
                  <c:v>170558</c:v>
                </c:pt>
                <c:pt idx="169">
                  <c:v>200094</c:v>
                </c:pt>
                <c:pt idx="170">
                  <c:v>202455</c:v>
                </c:pt>
                <c:pt idx="171">
                  <c:v>203655</c:v>
                </c:pt>
                <c:pt idx="172">
                  <c:v>217653</c:v>
                </c:pt>
                <c:pt idx="173">
                  <c:v>248803</c:v>
                </c:pt>
                <c:pt idx="174">
                  <c:v>272243</c:v>
                </c:pt>
                <c:pt idx="175">
                  <c:v>278331</c:v>
                </c:pt>
                <c:pt idx="176">
                  <c:v>294224</c:v>
                </c:pt>
                <c:pt idx="177">
                  <c:v>307493</c:v>
                </c:pt>
                <c:pt idx="178">
                  <c:v>328922</c:v>
                </c:pt>
                <c:pt idx="179">
                  <c:v>337752</c:v>
                </c:pt>
                <c:pt idx="180">
                  <c:v>347428</c:v>
                </c:pt>
                <c:pt idx="181">
                  <c:v>350031</c:v>
                </c:pt>
                <c:pt idx="182">
                  <c:v>353441</c:v>
                </c:pt>
                <c:pt idx="183">
                  <c:v>355574</c:v>
                </c:pt>
                <c:pt idx="184">
                  <c:v>356678</c:v>
                </c:pt>
                <c:pt idx="185">
                  <c:v>366751</c:v>
                </c:pt>
                <c:pt idx="186">
                  <c:v>366869</c:v>
                </c:pt>
                <c:pt idx="187">
                  <c:v>370975</c:v>
                </c:pt>
                <c:pt idx="188">
                  <c:v>372047</c:v>
                </c:pt>
                <c:pt idx="189">
                  <c:v>372986</c:v>
                </c:pt>
                <c:pt idx="190">
                  <c:v>373185</c:v>
                </c:pt>
                <c:pt idx="191">
                  <c:v>373322</c:v>
                </c:pt>
                <c:pt idx="192">
                  <c:v>377455</c:v>
                </c:pt>
                <c:pt idx="193">
                  <c:v>381979</c:v>
                </c:pt>
                <c:pt idx="194">
                  <c:v>382864</c:v>
                </c:pt>
                <c:pt idx="195">
                  <c:v>389976</c:v>
                </c:pt>
                <c:pt idx="196">
                  <c:v>395276</c:v>
                </c:pt>
                <c:pt idx="197">
                  <c:v>396725</c:v>
                </c:pt>
                <c:pt idx="198">
                  <c:v>411498</c:v>
                </c:pt>
                <c:pt idx="199">
                  <c:v>412490</c:v>
                </c:pt>
                <c:pt idx="200">
                  <c:v>420288</c:v>
                </c:pt>
                <c:pt idx="201">
                  <c:v>420540</c:v>
                </c:pt>
                <c:pt idx="202">
                  <c:v>421382</c:v>
                </c:pt>
                <c:pt idx="203">
                  <c:v>422583</c:v>
                </c:pt>
                <c:pt idx="204">
                  <c:v>423835</c:v>
                </c:pt>
                <c:pt idx="205">
                  <c:v>427945</c:v>
                </c:pt>
                <c:pt idx="206">
                  <c:v>428507</c:v>
                </c:pt>
                <c:pt idx="207">
                  <c:v>432552</c:v>
                </c:pt>
                <c:pt idx="208">
                  <c:v>433247</c:v>
                </c:pt>
                <c:pt idx="209">
                  <c:v>433813</c:v>
                </c:pt>
                <c:pt idx="210">
                  <c:v>435458</c:v>
                </c:pt>
                <c:pt idx="211">
                  <c:v>444113</c:v>
                </c:pt>
                <c:pt idx="212">
                  <c:v>444562</c:v>
                </c:pt>
                <c:pt idx="213">
                  <c:v>449881</c:v>
                </c:pt>
                <c:pt idx="214">
                  <c:v>452065</c:v>
                </c:pt>
                <c:pt idx="215">
                  <c:v>452179</c:v>
                </c:pt>
                <c:pt idx="216">
                  <c:v>457483</c:v>
                </c:pt>
                <c:pt idx="217">
                  <c:v>464280</c:v>
                </c:pt>
                <c:pt idx="218">
                  <c:v>466371</c:v>
                </c:pt>
                <c:pt idx="219">
                  <c:v>468425</c:v>
                </c:pt>
                <c:pt idx="220">
                  <c:v>472257</c:v>
                </c:pt>
                <c:pt idx="221">
                  <c:v>472859</c:v>
                </c:pt>
                <c:pt idx="222">
                  <c:v>476118</c:v>
                </c:pt>
                <c:pt idx="223">
                  <c:v>477661</c:v>
                </c:pt>
                <c:pt idx="224">
                  <c:v>483437</c:v>
                </c:pt>
                <c:pt idx="225">
                  <c:v>483321</c:v>
                </c:pt>
                <c:pt idx="226">
                  <c:v>487105</c:v>
                </c:pt>
                <c:pt idx="227">
                  <c:v>488689</c:v>
                </c:pt>
                <c:pt idx="228">
                  <c:v>489318</c:v>
                </c:pt>
                <c:pt idx="229">
                  <c:v>492470</c:v>
                </c:pt>
                <c:pt idx="230">
                  <c:v>496182</c:v>
                </c:pt>
                <c:pt idx="231">
                  <c:v>501573</c:v>
                </c:pt>
                <c:pt idx="232">
                  <c:v>518098</c:v>
                </c:pt>
                <c:pt idx="233">
                  <c:v>525121</c:v>
                </c:pt>
                <c:pt idx="234">
                  <c:v>527850</c:v>
                </c:pt>
                <c:pt idx="235">
                  <c:v>538205</c:v>
                </c:pt>
                <c:pt idx="236">
                  <c:v>551826</c:v>
                </c:pt>
                <c:pt idx="237">
                  <c:v>571043</c:v>
                </c:pt>
                <c:pt idx="238">
                  <c:v>574333</c:v>
                </c:pt>
                <c:pt idx="239">
                  <c:v>582906</c:v>
                </c:pt>
                <c:pt idx="240">
                  <c:v>589701</c:v>
                </c:pt>
                <c:pt idx="241">
                  <c:v>606398</c:v>
                </c:pt>
                <c:pt idx="242">
                  <c:v>630453</c:v>
                </c:pt>
                <c:pt idx="243">
                  <c:v>648038</c:v>
                </c:pt>
                <c:pt idx="244">
                  <c:v>674248</c:v>
                </c:pt>
                <c:pt idx="245">
                  <c:v>677128</c:v>
                </c:pt>
                <c:pt idx="246">
                  <c:v>715884</c:v>
                </c:pt>
                <c:pt idx="247">
                  <c:v>730714</c:v>
                </c:pt>
                <c:pt idx="248">
                  <c:v>739650</c:v>
                </c:pt>
                <c:pt idx="249">
                  <c:v>752200</c:v>
                </c:pt>
                <c:pt idx="250">
                  <c:v>765990</c:v>
                </c:pt>
                <c:pt idx="251">
                  <c:v>770432</c:v>
                </c:pt>
                <c:pt idx="252">
                  <c:v>777544</c:v>
                </c:pt>
                <c:pt idx="253">
                  <c:v>792309</c:v>
                </c:pt>
                <c:pt idx="254">
                  <c:v>795959</c:v>
                </c:pt>
                <c:pt idx="255">
                  <c:v>797711</c:v>
                </c:pt>
                <c:pt idx="256">
                  <c:v>804315</c:v>
                </c:pt>
                <c:pt idx="257">
                  <c:v>826823</c:v>
                </c:pt>
                <c:pt idx="258">
                  <c:v>857860</c:v>
                </c:pt>
                <c:pt idx="259">
                  <c:v>963612</c:v>
                </c:pt>
                <c:pt idx="260">
                  <c:v>963904</c:v>
                </c:pt>
                <c:pt idx="261">
                  <c:v>969687</c:v>
                </c:pt>
                <c:pt idx="262">
                  <c:v>998118</c:v>
                </c:pt>
                <c:pt idx="263">
                  <c:v>1024952</c:v>
                </c:pt>
                <c:pt idx="264">
                  <c:v>1032258</c:v>
                </c:pt>
                <c:pt idx="265">
                  <c:v>1037074</c:v>
                </c:pt>
                <c:pt idx="266">
                  <c:v>1062935</c:v>
                </c:pt>
                <c:pt idx="267">
                  <c:v>1073065</c:v>
                </c:pt>
                <c:pt idx="268">
                  <c:v>1099015</c:v>
                </c:pt>
                <c:pt idx="269">
                  <c:v>1113362</c:v>
                </c:pt>
                <c:pt idx="270">
                  <c:v>1114643</c:v>
                </c:pt>
                <c:pt idx="271">
                  <c:v>1126818</c:v>
                </c:pt>
                <c:pt idx="272">
                  <c:v>1162960</c:v>
                </c:pt>
                <c:pt idx="273">
                  <c:v>1164378</c:v>
                </c:pt>
                <c:pt idx="274">
                  <c:v>1168294</c:v>
                </c:pt>
                <c:pt idx="275">
                  <c:v>1169991</c:v>
                </c:pt>
                <c:pt idx="276">
                  <c:v>1170621</c:v>
                </c:pt>
                <c:pt idx="277">
                  <c:v>1172764</c:v>
                </c:pt>
                <c:pt idx="278">
                  <c:v>1181619</c:v>
                </c:pt>
                <c:pt idx="279">
                  <c:v>1188111</c:v>
                </c:pt>
                <c:pt idx="280">
                  <c:v>1197452</c:v>
                </c:pt>
                <c:pt idx="281">
                  <c:v>1206161</c:v>
                </c:pt>
                <c:pt idx="282">
                  <c:v>1223072</c:v>
                </c:pt>
                <c:pt idx="283">
                  <c:v>1253904</c:v>
                </c:pt>
                <c:pt idx="284">
                  <c:v>1264457</c:v>
                </c:pt>
                <c:pt idx="285">
                  <c:v>1266894</c:v>
                </c:pt>
                <c:pt idx="286">
                  <c:v>1272636</c:v>
                </c:pt>
                <c:pt idx="287">
                  <c:v>1286127</c:v>
                </c:pt>
                <c:pt idx="288">
                  <c:v>1290785</c:v>
                </c:pt>
                <c:pt idx="289">
                  <c:v>1315945</c:v>
                </c:pt>
                <c:pt idx="290">
                  <c:v>1319176</c:v>
                </c:pt>
                <c:pt idx="291">
                  <c:v>1319774</c:v>
                </c:pt>
                <c:pt idx="292">
                  <c:v>1326355</c:v>
                </c:pt>
                <c:pt idx="293">
                  <c:v>1346104</c:v>
                </c:pt>
                <c:pt idx="294">
                  <c:v>1366280</c:v>
                </c:pt>
                <c:pt idx="295">
                  <c:v>1371113</c:v>
                </c:pt>
                <c:pt idx="296">
                  <c:v>1374276</c:v>
                </c:pt>
                <c:pt idx="297">
                  <c:v>1387832</c:v>
                </c:pt>
                <c:pt idx="298">
                  <c:v>1409646</c:v>
                </c:pt>
                <c:pt idx="299">
                  <c:v>1451463</c:v>
                </c:pt>
                <c:pt idx="300">
                  <c:v>1454087</c:v>
                </c:pt>
                <c:pt idx="301">
                  <c:v>1459027</c:v>
                </c:pt>
                <c:pt idx="302">
                  <c:v>1466847</c:v>
                </c:pt>
                <c:pt idx="303">
                  <c:v>1470988</c:v>
                </c:pt>
                <c:pt idx="304">
                  <c:v>1474043</c:v>
                </c:pt>
                <c:pt idx="305">
                  <c:v>1480075</c:v>
                </c:pt>
                <c:pt idx="306">
                  <c:v>1487187</c:v>
                </c:pt>
                <c:pt idx="307">
                  <c:v>1487494</c:v>
                </c:pt>
                <c:pt idx="308">
                  <c:v>1487607</c:v>
                </c:pt>
                <c:pt idx="309">
                  <c:v>1546907</c:v>
                </c:pt>
                <c:pt idx="310">
                  <c:v>1549831</c:v>
                </c:pt>
                <c:pt idx="311">
                  <c:v>1572801</c:v>
                </c:pt>
                <c:pt idx="312">
                  <c:v>1594914</c:v>
                </c:pt>
                <c:pt idx="313">
                  <c:v>1614358</c:v>
                </c:pt>
                <c:pt idx="314">
                  <c:v>1627369</c:v>
                </c:pt>
                <c:pt idx="315">
                  <c:v>1631556</c:v>
                </c:pt>
                <c:pt idx="316">
                  <c:v>1650499</c:v>
                </c:pt>
                <c:pt idx="317">
                  <c:v>1650735</c:v>
                </c:pt>
                <c:pt idx="318">
                  <c:v>1655821</c:v>
                </c:pt>
                <c:pt idx="319">
                  <c:v>1656563</c:v>
                </c:pt>
                <c:pt idx="320">
                  <c:v>1657880</c:v>
                </c:pt>
                <c:pt idx="321">
                  <c:v>1699643</c:v>
                </c:pt>
                <c:pt idx="322">
                  <c:v>1701513</c:v>
                </c:pt>
                <c:pt idx="323">
                  <c:v>1736102</c:v>
                </c:pt>
                <c:pt idx="324">
                  <c:v>1749319</c:v>
                </c:pt>
                <c:pt idx="325">
                  <c:v>1755088</c:v>
                </c:pt>
                <c:pt idx="326">
                  <c:v>1761586</c:v>
                </c:pt>
                <c:pt idx="327">
                  <c:v>1775277</c:v>
                </c:pt>
                <c:pt idx="328">
                  <c:v>1779766</c:v>
                </c:pt>
                <c:pt idx="329">
                  <c:v>1782466</c:v>
                </c:pt>
                <c:pt idx="330">
                  <c:v>1787700</c:v>
                </c:pt>
                <c:pt idx="331">
                  <c:v>1800991</c:v>
                </c:pt>
                <c:pt idx="332">
                  <c:v>1817142</c:v>
                </c:pt>
                <c:pt idx="333">
                  <c:v>1819054</c:v>
                </c:pt>
                <c:pt idx="334">
                  <c:v>1824429</c:v>
                </c:pt>
                <c:pt idx="335">
                  <c:v>1827375</c:v>
                </c:pt>
                <c:pt idx="336">
                  <c:v>1838997</c:v>
                </c:pt>
                <c:pt idx="337">
                  <c:v>1842367</c:v>
                </c:pt>
                <c:pt idx="338">
                  <c:v>1845913</c:v>
                </c:pt>
                <c:pt idx="339">
                  <c:v>1846822</c:v>
                </c:pt>
                <c:pt idx="340">
                  <c:v>1858151</c:v>
                </c:pt>
                <c:pt idx="341">
                  <c:v>1876768</c:v>
                </c:pt>
                <c:pt idx="342">
                  <c:v>1892636</c:v>
                </c:pt>
                <c:pt idx="343">
                  <c:v>1894934</c:v>
                </c:pt>
                <c:pt idx="344">
                  <c:v>1923539</c:v>
                </c:pt>
                <c:pt idx="345">
                  <c:v>1940647</c:v>
                </c:pt>
                <c:pt idx="346">
                  <c:v>1952054</c:v>
                </c:pt>
                <c:pt idx="347">
                  <c:v>1953024</c:v>
                </c:pt>
                <c:pt idx="348">
                  <c:v>1965166</c:v>
                </c:pt>
                <c:pt idx="349">
                  <c:v>1980658</c:v>
                </c:pt>
                <c:pt idx="350">
                  <c:v>1982044</c:v>
                </c:pt>
                <c:pt idx="351">
                  <c:v>2008603</c:v>
                </c:pt>
                <c:pt idx="352">
                  <c:v>2165317</c:v>
                </c:pt>
                <c:pt idx="353">
                  <c:v>2201312</c:v>
                </c:pt>
                <c:pt idx="354">
                  <c:v>2204089</c:v>
                </c:pt>
                <c:pt idx="355">
                  <c:v>2217324</c:v>
                </c:pt>
                <c:pt idx="356">
                  <c:v>2241934</c:v>
                </c:pt>
                <c:pt idx="357">
                  <c:v>2245411</c:v>
                </c:pt>
                <c:pt idx="358">
                  <c:v>2259820</c:v>
                </c:pt>
                <c:pt idx="359">
                  <c:v>2270954</c:v>
                </c:pt>
                <c:pt idx="360">
                  <c:v>2273925</c:v>
                </c:pt>
                <c:pt idx="361">
                  <c:v>2300275</c:v>
                </c:pt>
                <c:pt idx="362">
                  <c:v>2302225</c:v>
                </c:pt>
                <c:pt idx="363">
                  <c:v>2319623</c:v>
                </c:pt>
                <c:pt idx="364">
                  <c:v>2326824</c:v>
                </c:pt>
                <c:pt idx="365">
                  <c:v>2329006</c:v>
                </c:pt>
                <c:pt idx="366">
                  <c:v>2353825</c:v>
                </c:pt>
                <c:pt idx="367">
                  <c:v>2356317</c:v>
                </c:pt>
                <c:pt idx="368">
                  <c:v>2363560</c:v>
                </c:pt>
                <c:pt idx="369">
                  <c:v>2363923</c:v>
                </c:pt>
                <c:pt idx="370">
                  <c:v>2366619</c:v>
                </c:pt>
                <c:pt idx="371">
                  <c:v>2410017</c:v>
                </c:pt>
                <c:pt idx="372">
                  <c:v>2416877</c:v>
                </c:pt>
                <c:pt idx="373">
                  <c:v>2434002</c:v>
                </c:pt>
                <c:pt idx="374">
                  <c:v>2435017</c:v>
                </c:pt>
                <c:pt idx="375">
                  <c:v>2465463</c:v>
                </c:pt>
                <c:pt idx="376">
                  <c:v>2472895</c:v>
                </c:pt>
                <c:pt idx="377">
                  <c:v>2486442</c:v>
                </c:pt>
                <c:pt idx="378">
                  <c:v>2506308</c:v>
                </c:pt>
                <c:pt idx="379">
                  <c:v>2509245</c:v>
                </c:pt>
                <c:pt idx="380">
                  <c:v>2516195</c:v>
                </c:pt>
                <c:pt idx="381">
                  <c:v>2518618</c:v>
                </c:pt>
                <c:pt idx="382">
                  <c:v>2523295</c:v>
                </c:pt>
                <c:pt idx="383">
                  <c:v>2545825</c:v>
                </c:pt>
                <c:pt idx="384">
                  <c:v>2568296</c:v>
                </c:pt>
                <c:pt idx="385">
                  <c:v>2568451</c:v>
                </c:pt>
                <c:pt idx="386">
                  <c:v>2571776</c:v>
                </c:pt>
                <c:pt idx="387">
                  <c:v>2577225</c:v>
                </c:pt>
                <c:pt idx="388">
                  <c:v>2645732</c:v>
                </c:pt>
                <c:pt idx="389">
                  <c:v>2650912</c:v>
                </c:pt>
                <c:pt idx="390">
                  <c:v>2653331</c:v>
                </c:pt>
                <c:pt idx="391">
                  <c:v>2658864</c:v>
                </c:pt>
                <c:pt idx="392">
                  <c:v>2660523</c:v>
                </c:pt>
                <c:pt idx="393">
                  <c:v>2676820</c:v>
                </c:pt>
                <c:pt idx="394">
                  <c:v>2692454</c:v>
                </c:pt>
                <c:pt idx="395">
                  <c:v>2722378</c:v>
                </c:pt>
                <c:pt idx="396">
                  <c:v>2739953</c:v>
                </c:pt>
                <c:pt idx="397">
                  <c:v>2754582</c:v>
                </c:pt>
                <c:pt idx="398">
                  <c:v>2756513</c:v>
                </c:pt>
                <c:pt idx="399">
                  <c:v>2770736</c:v>
                </c:pt>
                <c:pt idx="400">
                  <c:v>2772802</c:v>
                </c:pt>
                <c:pt idx="401">
                  <c:v>2786147</c:v>
                </c:pt>
                <c:pt idx="402">
                  <c:v>2788004</c:v>
                </c:pt>
                <c:pt idx="403">
                  <c:v>2793761</c:v>
                </c:pt>
                <c:pt idx="404">
                  <c:v>2800574</c:v>
                </c:pt>
                <c:pt idx="405">
                  <c:v>2815035</c:v>
                </c:pt>
                <c:pt idx="406">
                  <c:v>2822669</c:v>
                </c:pt>
                <c:pt idx="407">
                  <c:v>2828338</c:v>
                </c:pt>
                <c:pt idx="408">
                  <c:v>2830434</c:v>
                </c:pt>
                <c:pt idx="409">
                  <c:v>2836415</c:v>
                </c:pt>
                <c:pt idx="410">
                  <c:v>2841581</c:v>
                </c:pt>
                <c:pt idx="411">
                  <c:v>2844040</c:v>
                </c:pt>
                <c:pt idx="412">
                  <c:v>2865342</c:v>
                </c:pt>
                <c:pt idx="413">
                  <c:v>2867998</c:v>
                </c:pt>
                <c:pt idx="414">
                  <c:v>2873192</c:v>
                </c:pt>
                <c:pt idx="415">
                  <c:v>2881784</c:v>
                </c:pt>
                <c:pt idx="416">
                  <c:v>2923309</c:v>
                </c:pt>
                <c:pt idx="417">
                  <c:v>2949103</c:v>
                </c:pt>
                <c:pt idx="418">
                  <c:v>2984767</c:v>
                </c:pt>
                <c:pt idx="419">
                  <c:v>3002371</c:v>
                </c:pt>
                <c:pt idx="420">
                  <c:v>3003822</c:v>
                </c:pt>
                <c:pt idx="421">
                  <c:v>3011763</c:v>
                </c:pt>
                <c:pt idx="422">
                  <c:v>3054423</c:v>
                </c:pt>
                <c:pt idx="423">
                  <c:v>3119747</c:v>
                </c:pt>
                <c:pt idx="424">
                  <c:v>3121792</c:v>
                </c:pt>
                <c:pt idx="425">
                  <c:v>3143363</c:v>
                </c:pt>
                <c:pt idx="426">
                  <c:v>3152179</c:v>
                </c:pt>
                <c:pt idx="427">
                  <c:v>3161062</c:v>
                </c:pt>
                <c:pt idx="428">
                  <c:v>3163174</c:v>
                </c:pt>
                <c:pt idx="429">
                  <c:v>3200846</c:v>
                </c:pt>
                <c:pt idx="430">
                  <c:v>3201961</c:v>
                </c:pt>
                <c:pt idx="431">
                  <c:v>3211490</c:v>
                </c:pt>
                <c:pt idx="432">
                  <c:v>3216426</c:v>
                </c:pt>
                <c:pt idx="433">
                  <c:v>3236208</c:v>
                </c:pt>
                <c:pt idx="434">
                  <c:v>3236599</c:v>
                </c:pt>
                <c:pt idx="435">
                  <c:v>3255354</c:v>
                </c:pt>
                <c:pt idx="436">
                  <c:v>3278331</c:v>
                </c:pt>
                <c:pt idx="437">
                  <c:v>3285799</c:v>
                </c:pt>
                <c:pt idx="438">
                  <c:v>3297304</c:v>
                </c:pt>
                <c:pt idx="439">
                  <c:v>3319212</c:v>
                </c:pt>
                <c:pt idx="440">
                  <c:v>3326436</c:v>
                </c:pt>
                <c:pt idx="441">
                  <c:v>3333338</c:v>
                </c:pt>
                <c:pt idx="442">
                  <c:v>3338144</c:v>
                </c:pt>
                <c:pt idx="443">
                  <c:v>3364255</c:v>
                </c:pt>
                <c:pt idx="444">
                  <c:v>3412078</c:v>
                </c:pt>
                <c:pt idx="445">
                  <c:v>3416987</c:v>
                </c:pt>
                <c:pt idx="446">
                  <c:v>3438403</c:v>
                </c:pt>
                <c:pt idx="447">
                  <c:v>3475131</c:v>
                </c:pt>
                <c:pt idx="448">
                  <c:v>3487346</c:v>
                </c:pt>
                <c:pt idx="449">
                  <c:v>3505210</c:v>
                </c:pt>
                <c:pt idx="450">
                  <c:v>3514287</c:v>
                </c:pt>
                <c:pt idx="451">
                  <c:v>3564398</c:v>
                </c:pt>
                <c:pt idx="452">
                  <c:v>3583690</c:v>
                </c:pt>
                <c:pt idx="453">
                  <c:v>3620380</c:v>
                </c:pt>
                <c:pt idx="454">
                  <c:v>3694414</c:v>
                </c:pt>
                <c:pt idx="455">
                  <c:v>3708470</c:v>
                </c:pt>
                <c:pt idx="456">
                  <c:v>3728301</c:v>
                </c:pt>
                <c:pt idx="457">
                  <c:v>3777678</c:v>
                </c:pt>
                <c:pt idx="458">
                  <c:v>3781779</c:v>
                </c:pt>
                <c:pt idx="459">
                  <c:v>3825184</c:v>
                </c:pt>
                <c:pt idx="460">
                  <c:v>3866309</c:v>
                </c:pt>
                <c:pt idx="461">
                  <c:v>3869560</c:v>
                </c:pt>
                <c:pt idx="462">
                  <c:v>3871947</c:v>
                </c:pt>
                <c:pt idx="463">
                  <c:v>3881303</c:v>
                </c:pt>
                <c:pt idx="464">
                  <c:v>3886164</c:v>
                </c:pt>
                <c:pt idx="465">
                  <c:v>3920655</c:v>
                </c:pt>
                <c:pt idx="466">
                  <c:v>3961107</c:v>
                </c:pt>
                <c:pt idx="467">
                  <c:v>3961639</c:v>
                </c:pt>
                <c:pt idx="468">
                  <c:v>3962650</c:v>
                </c:pt>
                <c:pt idx="469">
                  <c:v>4007041</c:v>
                </c:pt>
                <c:pt idx="470">
                  <c:v>4035407</c:v>
                </c:pt>
                <c:pt idx="471">
                  <c:v>4038380</c:v>
                </c:pt>
                <c:pt idx="472">
                  <c:v>4081929</c:v>
                </c:pt>
                <c:pt idx="473">
                  <c:v>4081993</c:v>
                </c:pt>
                <c:pt idx="474">
                  <c:v>4084250</c:v>
                </c:pt>
                <c:pt idx="475">
                  <c:v>4101506</c:v>
                </c:pt>
                <c:pt idx="476">
                  <c:v>4131097</c:v>
                </c:pt>
                <c:pt idx="477">
                  <c:v>4181241</c:v>
                </c:pt>
                <c:pt idx="478">
                  <c:v>4215114</c:v>
                </c:pt>
                <c:pt idx="479">
                  <c:v>4273911</c:v>
                </c:pt>
                <c:pt idx="480">
                  <c:v>4292428</c:v>
                </c:pt>
                <c:pt idx="481">
                  <c:v>4309525</c:v>
                </c:pt>
                <c:pt idx="482">
                  <c:v>4322396</c:v>
                </c:pt>
                <c:pt idx="483">
                  <c:v>4348689</c:v>
                </c:pt>
                <c:pt idx="484">
                  <c:v>4390838</c:v>
                </c:pt>
                <c:pt idx="485">
                  <c:v>4461171</c:v>
                </c:pt>
                <c:pt idx="486">
                  <c:v>4465850</c:v>
                </c:pt>
                <c:pt idx="487">
                  <c:v>4475673</c:v>
                </c:pt>
                <c:pt idx="488">
                  <c:v>4493279</c:v>
                </c:pt>
                <c:pt idx="489">
                  <c:v>4501362</c:v>
                </c:pt>
                <c:pt idx="490">
                  <c:v>4518459</c:v>
                </c:pt>
                <c:pt idx="491">
                  <c:v>4519134</c:v>
                </c:pt>
                <c:pt idx="492">
                  <c:v>4520593</c:v>
                </c:pt>
                <c:pt idx="493">
                  <c:v>4521369</c:v>
                </c:pt>
                <c:pt idx="494">
                  <c:v>4531154</c:v>
                </c:pt>
                <c:pt idx="495">
                  <c:v>4599559</c:v>
                </c:pt>
                <c:pt idx="496">
                  <c:v>4610637</c:v>
                </c:pt>
                <c:pt idx="497">
                  <c:v>4650655</c:v>
                </c:pt>
                <c:pt idx="498">
                  <c:v>4663319</c:v>
                </c:pt>
                <c:pt idx="499">
                  <c:v>4665577</c:v>
                </c:pt>
                <c:pt idx="500">
                  <c:v>4671855</c:v>
                </c:pt>
                <c:pt idx="501">
                  <c:v>4688042</c:v>
                </c:pt>
                <c:pt idx="502">
                  <c:v>4724951</c:v>
                </c:pt>
                <c:pt idx="503">
                  <c:v>4767784</c:v>
                </c:pt>
                <c:pt idx="504">
                  <c:v>4768826</c:v>
                </c:pt>
                <c:pt idx="505">
                  <c:v>4842265</c:v>
                </c:pt>
                <c:pt idx="506">
                  <c:v>4860283</c:v>
                </c:pt>
                <c:pt idx="507">
                  <c:v>4867344</c:v>
                </c:pt>
                <c:pt idx="508">
                  <c:v>4878925</c:v>
                </c:pt>
                <c:pt idx="509">
                  <c:v>4888905</c:v>
                </c:pt>
                <c:pt idx="510">
                  <c:v>4897936</c:v>
                </c:pt>
                <c:pt idx="511">
                  <c:v>4900157</c:v>
                </c:pt>
                <c:pt idx="512">
                  <c:v>4942600</c:v>
                </c:pt>
                <c:pt idx="513">
                  <c:v>4942940</c:v>
                </c:pt>
                <c:pt idx="514">
                  <c:v>4954819</c:v>
                </c:pt>
                <c:pt idx="515">
                  <c:v>4970653</c:v>
                </c:pt>
                <c:pt idx="516">
                  <c:v>4994964</c:v>
                </c:pt>
                <c:pt idx="517">
                  <c:v>5001727</c:v>
                </c:pt>
                <c:pt idx="518">
                  <c:v>5012295</c:v>
                </c:pt>
                <c:pt idx="519">
                  <c:v>5019103</c:v>
                </c:pt>
                <c:pt idx="520">
                  <c:v>5069440</c:v>
                </c:pt>
                <c:pt idx="521">
                  <c:v>5082121</c:v>
                </c:pt>
                <c:pt idx="522">
                  <c:v>5085901</c:v>
                </c:pt>
                <c:pt idx="523">
                  <c:v>5095114</c:v>
                </c:pt>
                <c:pt idx="524">
                  <c:v>5141950</c:v>
                </c:pt>
                <c:pt idx="525">
                  <c:v>5163190</c:v>
                </c:pt>
                <c:pt idx="526">
                  <c:v>5166427</c:v>
                </c:pt>
                <c:pt idx="527">
                  <c:v>5170579</c:v>
                </c:pt>
                <c:pt idx="528">
                  <c:v>5175133</c:v>
                </c:pt>
                <c:pt idx="529">
                  <c:v>5183654</c:v>
                </c:pt>
                <c:pt idx="530">
                  <c:v>5188653</c:v>
                </c:pt>
                <c:pt idx="531">
                  <c:v>5229829</c:v>
                </c:pt>
                <c:pt idx="532">
                  <c:v>5228547</c:v>
                </c:pt>
                <c:pt idx="533">
                  <c:v>5230219</c:v>
                </c:pt>
                <c:pt idx="534">
                  <c:v>5250834</c:v>
                </c:pt>
                <c:pt idx="535">
                  <c:v>5269302</c:v>
                </c:pt>
                <c:pt idx="536">
                  <c:v>5298724</c:v>
                </c:pt>
                <c:pt idx="537">
                  <c:v>5299989</c:v>
                </c:pt>
                <c:pt idx="538">
                  <c:v>5355963</c:v>
                </c:pt>
                <c:pt idx="539">
                  <c:v>5356641</c:v>
                </c:pt>
                <c:pt idx="540">
                  <c:v>5362212</c:v>
                </c:pt>
                <c:pt idx="541">
                  <c:v>5369230</c:v>
                </c:pt>
                <c:pt idx="542">
                  <c:v>5378191</c:v>
                </c:pt>
                <c:pt idx="543">
                  <c:v>5411471</c:v>
                </c:pt>
                <c:pt idx="544">
                  <c:v>5444852</c:v>
                </c:pt>
                <c:pt idx="545">
                  <c:v>5470248</c:v>
                </c:pt>
                <c:pt idx="546">
                  <c:v>5490125</c:v>
                </c:pt>
                <c:pt idx="547">
                  <c:v>5496224</c:v>
                </c:pt>
                <c:pt idx="548">
                  <c:v>5505748</c:v>
                </c:pt>
                <c:pt idx="549">
                  <c:v>5509924</c:v>
                </c:pt>
                <c:pt idx="550">
                  <c:v>5533672</c:v>
                </c:pt>
                <c:pt idx="551">
                  <c:v>5545968</c:v>
                </c:pt>
                <c:pt idx="552">
                  <c:v>5554466</c:v>
                </c:pt>
                <c:pt idx="553">
                  <c:v>5558011</c:v>
                </c:pt>
                <c:pt idx="554">
                  <c:v>5563603</c:v>
                </c:pt>
                <c:pt idx="555">
                  <c:v>5571650</c:v>
                </c:pt>
                <c:pt idx="556">
                  <c:v>5597903</c:v>
                </c:pt>
                <c:pt idx="557">
                  <c:v>5606633</c:v>
                </c:pt>
                <c:pt idx="558">
                  <c:v>5607132</c:v>
                </c:pt>
                <c:pt idx="559">
                  <c:v>5633886</c:v>
                </c:pt>
                <c:pt idx="560">
                  <c:v>5683736</c:v>
                </c:pt>
                <c:pt idx="561">
                  <c:v>5686863</c:v>
                </c:pt>
                <c:pt idx="562">
                  <c:v>5687479</c:v>
                </c:pt>
                <c:pt idx="563">
                  <c:v>5701775</c:v>
                </c:pt>
                <c:pt idx="564">
                  <c:v>5702251</c:v>
                </c:pt>
                <c:pt idx="565">
                  <c:v>5720118</c:v>
                </c:pt>
                <c:pt idx="566">
                  <c:v>5727535</c:v>
                </c:pt>
                <c:pt idx="567">
                  <c:v>5848506</c:v>
                </c:pt>
                <c:pt idx="568">
                  <c:v>5876660</c:v>
                </c:pt>
                <c:pt idx="569">
                  <c:v>5908249</c:v>
                </c:pt>
                <c:pt idx="570">
                  <c:v>5915537</c:v>
                </c:pt>
                <c:pt idx="571">
                  <c:v>5918191</c:v>
                </c:pt>
                <c:pt idx="572">
                  <c:v>5918894</c:v>
                </c:pt>
                <c:pt idx="573">
                  <c:v>5919079</c:v>
                </c:pt>
                <c:pt idx="574">
                  <c:v>5923343</c:v>
                </c:pt>
                <c:pt idx="575">
                  <c:v>5964531</c:v>
                </c:pt>
                <c:pt idx="576">
                  <c:v>5997719</c:v>
                </c:pt>
                <c:pt idx="577">
                  <c:v>6008132</c:v>
                </c:pt>
                <c:pt idx="578">
                  <c:v>6010331</c:v>
                </c:pt>
                <c:pt idx="579">
                  <c:v>6051123</c:v>
                </c:pt>
                <c:pt idx="580">
                  <c:v>6051244</c:v>
                </c:pt>
                <c:pt idx="581">
                  <c:v>6051024</c:v>
                </c:pt>
                <c:pt idx="582">
                  <c:v>6058978</c:v>
                </c:pt>
                <c:pt idx="583">
                  <c:v>6066029</c:v>
                </c:pt>
                <c:pt idx="584">
                  <c:v>6072113</c:v>
                </c:pt>
                <c:pt idx="585">
                  <c:v>6073931</c:v>
                </c:pt>
                <c:pt idx="586">
                  <c:v>6087202</c:v>
                </c:pt>
                <c:pt idx="587">
                  <c:v>6109600</c:v>
                </c:pt>
                <c:pt idx="588">
                  <c:v>6163004</c:v>
                </c:pt>
                <c:pt idx="589">
                  <c:v>6193806</c:v>
                </c:pt>
                <c:pt idx="590">
                  <c:v>6202261</c:v>
                </c:pt>
                <c:pt idx="591">
                  <c:v>6209587</c:v>
                </c:pt>
                <c:pt idx="592">
                  <c:v>6212732</c:v>
                </c:pt>
                <c:pt idx="593">
                  <c:v>6233527</c:v>
                </c:pt>
                <c:pt idx="594">
                  <c:v>6235549</c:v>
                </c:pt>
                <c:pt idx="595">
                  <c:v>6270234</c:v>
                </c:pt>
                <c:pt idx="596">
                  <c:v>6301119</c:v>
                </c:pt>
                <c:pt idx="597">
                  <c:v>6372193</c:v>
                </c:pt>
                <c:pt idx="598">
                  <c:v>6376646</c:v>
                </c:pt>
                <c:pt idx="599">
                  <c:v>6398701</c:v>
                </c:pt>
                <c:pt idx="600">
                  <c:v>6420666</c:v>
                </c:pt>
                <c:pt idx="601">
                  <c:v>6429177</c:v>
                </c:pt>
                <c:pt idx="602">
                  <c:v>6439789</c:v>
                </c:pt>
                <c:pt idx="603">
                  <c:v>6449784</c:v>
                </c:pt>
                <c:pt idx="604">
                  <c:v>6457048</c:v>
                </c:pt>
                <c:pt idx="605">
                  <c:v>6465248</c:v>
                </c:pt>
                <c:pt idx="606">
                  <c:v>6509173</c:v>
                </c:pt>
                <c:pt idx="607">
                  <c:v>6528025</c:v>
                </c:pt>
                <c:pt idx="608">
                  <c:v>6543878</c:v>
                </c:pt>
                <c:pt idx="609">
                  <c:v>6553734</c:v>
                </c:pt>
                <c:pt idx="610">
                  <c:v>6629931</c:v>
                </c:pt>
                <c:pt idx="611">
                  <c:v>6725791</c:v>
                </c:pt>
                <c:pt idx="612">
                  <c:v>6747219</c:v>
                </c:pt>
                <c:pt idx="613">
                  <c:v>6759377</c:v>
                </c:pt>
                <c:pt idx="614">
                  <c:v>6797401</c:v>
                </c:pt>
                <c:pt idx="615">
                  <c:v>6799756</c:v>
                </c:pt>
                <c:pt idx="616">
                  <c:v>6820751</c:v>
                </c:pt>
                <c:pt idx="617">
                  <c:v>6826645</c:v>
                </c:pt>
                <c:pt idx="618">
                  <c:v>6900875</c:v>
                </c:pt>
                <c:pt idx="619">
                  <c:v>6910644</c:v>
                </c:pt>
                <c:pt idx="620">
                  <c:v>6918982</c:v>
                </c:pt>
                <c:pt idx="621">
                  <c:v>6930588</c:v>
                </c:pt>
                <c:pt idx="622">
                  <c:v>6972408</c:v>
                </c:pt>
                <c:pt idx="623">
                  <c:v>6998383</c:v>
                </c:pt>
                <c:pt idx="624">
                  <c:v>6999402</c:v>
                </c:pt>
                <c:pt idx="625">
                  <c:v>7046125</c:v>
                </c:pt>
                <c:pt idx="626">
                  <c:v>7054092</c:v>
                </c:pt>
                <c:pt idx="627">
                  <c:v>7075943</c:v>
                </c:pt>
                <c:pt idx="628">
                  <c:v>7115756</c:v>
                </c:pt>
                <c:pt idx="629">
                  <c:v>7135020</c:v>
                </c:pt>
                <c:pt idx="630">
                  <c:v>7135351</c:v>
                </c:pt>
                <c:pt idx="631">
                  <c:v>7152485</c:v>
                </c:pt>
                <c:pt idx="632">
                  <c:v>7176223</c:v>
                </c:pt>
                <c:pt idx="633">
                  <c:v>7196360</c:v>
                </c:pt>
                <c:pt idx="634">
                  <c:v>7221825</c:v>
                </c:pt>
                <c:pt idx="635">
                  <c:v>7237660</c:v>
                </c:pt>
                <c:pt idx="636">
                  <c:v>7243214</c:v>
                </c:pt>
                <c:pt idx="637">
                  <c:v>7245241</c:v>
                </c:pt>
                <c:pt idx="638">
                  <c:v>7257370</c:v>
                </c:pt>
                <c:pt idx="639">
                  <c:v>7257878</c:v>
                </c:pt>
                <c:pt idx="640">
                  <c:v>7281621</c:v>
                </c:pt>
                <c:pt idx="641">
                  <c:v>7296552</c:v>
                </c:pt>
                <c:pt idx="642">
                  <c:v>7319699</c:v>
                </c:pt>
                <c:pt idx="643">
                  <c:v>7328945</c:v>
                </c:pt>
                <c:pt idx="644">
                  <c:v>7335570</c:v>
                </c:pt>
                <c:pt idx="645">
                  <c:v>7343937</c:v>
                </c:pt>
                <c:pt idx="646">
                  <c:v>7372660</c:v>
                </c:pt>
                <c:pt idx="647">
                  <c:v>7374161</c:v>
                </c:pt>
                <c:pt idx="648">
                  <c:v>7383960</c:v>
                </c:pt>
                <c:pt idx="649">
                  <c:v>7384727</c:v>
                </c:pt>
                <c:pt idx="650">
                  <c:v>7416370</c:v>
                </c:pt>
                <c:pt idx="651">
                  <c:v>7446671</c:v>
                </c:pt>
                <c:pt idx="652">
                  <c:v>7505396</c:v>
                </c:pt>
                <c:pt idx="653">
                  <c:v>7507504</c:v>
                </c:pt>
                <c:pt idx="654">
                  <c:v>7513698</c:v>
                </c:pt>
                <c:pt idx="655">
                  <c:v>7552036</c:v>
                </c:pt>
                <c:pt idx="656">
                  <c:v>7603607</c:v>
                </c:pt>
                <c:pt idx="657">
                  <c:v>7642400</c:v>
                </c:pt>
                <c:pt idx="658">
                  <c:v>7669543</c:v>
                </c:pt>
                <c:pt idx="659">
                  <c:v>7691644</c:v>
                </c:pt>
                <c:pt idx="660">
                  <c:v>7702404</c:v>
                </c:pt>
                <c:pt idx="661">
                  <c:v>7709795</c:v>
                </c:pt>
                <c:pt idx="662">
                  <c:v>7737792</c:v>
                </c:pt>
                <c:pt idx="663">
                  <c:v>7756074</c:v>
                </c:pt>
                <c:pt idx="664">
                  <c:v>7764723</c:v>
                </c:pt>
                <c:pt idx="665">
                  <c:v>7790906</c:v>
                </c:pt>
                <c:pt idx="666">
                  <c:v>7795966</c:v>
                </c:pt>
                <c:pt idx="667">
                  <c:v>7802460</c:v>
                </c:pt>
                <c:pt idx="668">
                  <c:v>7813124</c:v>
                </c:pt>
                <c:pt idx="669">
                  <c:v>7855560</c:v>
                </c:pt>
                <c:pt idx="670">
                  <c:v>7890610</c:v>
                </c:pt>
                <c:pt idx="671">
                  <c:v>7922451</c:v>
                </c:pt>
                <c:pt idx="672">
                  <c:v>7999197</c:v>
                </c:pt>
                <c:pt idx="673">
                  <c:v>8002868</c:v>
                </c:pt>
                <c:pt idx="674">
                  <c:v>8018636</c:v>
                </c:pt>
                <c:pt idx="675">
                  <c:v>8024784</c:v>
                </c:pt>
                <c:pt idx="676">
                  <c:v>8042242</c:v>
                </c:pt>
                <c:pt idx="677">
                  <c:v>8049443</c:v>
                </c:pt>
                <c:pt idx="678">
                  <c:v>8108922</c:v>
                </c:pt>
                <c:pt idx="679">
                  <c:v>8128480</c:v>
                </c:pt>
                <c:pt idx="680">
                  <c:v>8130469</c:v>
                </c:pt>
                <c:pt idx="681">
                  <c:v>8174144</c:v>
                </c:pt>
                <c:pt idx="682">
                  <c:v>8196213</c:v>
                </c:pt>
                <c:pt idx="683">
                  <c:v>8221838</c:v>
                </c:pt>
                <c:pt idx="684">
                  <c:v>8234514</c:v>
                </c:pt>
                <c:pt idx="685">
                  <c:v>8240158</c:v>
                </c:pt>
                <c:pt idx="686">
                  <c:v>8241643</c:v>
                </c:pt>
                <c:pt idx="687">
                  <c:v>8252715</c:v>
                </c:pt>
                <c:pt idx="688">
                  <c:v>8262088</c:v>
                </c:pt>
                <c:pt idx="689">
                  <c:v>8267694</c:v>
                </c:pt>
                <c:pt idx="690">
                  <c:v>8292220</c:v>
                </c:pt>
                <c:pt idx="691">
                  <c:v>8304253</c:v>
                </c:pt>
                <c:pt idx="692">
                  <c:v>8307256</c:v>
                </c:pt>
                <c:pt idx="693">
                  <c:v>8327429</c:v>
                </c:pt>
                <c:pt idx="694">
                  <c:v>8352558</c:v>
                </c:pt>
                <c:pt idx="695">
                  <c:v>8356694</c:v>
                </c:pt>
                <c:pt idx="696">
                  <c:v>8362331</c:v>
                </c:pt>
                <c:pt idx="697">
                  <c:v>8394485</c:v>
                </c:pt>
                <c:pt idx="698">
                  <c:v>8401446</c:v>
                </c:pt>
                <c:pt idx="699">
                  <c:v>8404614</c:v>
                </c:pt>
                <c:pt idx="700">
                  <c:v>8416662</c:v>
                </c:pt>
                <c:pt idx="701">
                  <c:v>8438917</c:v>
                </c:pt>
                <c:pt idx="702">
                  <c:v>8440159</c:v>
                </c:pt>
                <c:pt idx="703">
                  <c:v>8445255</c:v>
                </c:pt>
                <c:pt idx="704">
                  <c:v>8460960</c:v>
                </c:pt>
                <c:pt idx="705">
                  <c:v>8477441</c:v>
                </c:pt>
                <c:pt idx="706">
                  <c:v>8481267</c:v>
                </c:pt>
                <c:pt idx="707">
                  <c:v>8482970</c:v>
                </c:pt>
                <c:pt idx="708">
                  <c:v>8486180</c:v>
                </c:pt>
                <c:pt idx="709">
                  <c:v>8508814</c:v>
                </c:pt>
                <c:pt idx="710">
                  <c:v>8511655</c:v>
                </c:pt>
                <c:pt idx="711">
                  <c:v>8523694</c:v>
                </c:pt>
                <c:pt idx="712">
                  <c:v>8528903</c:v>
                </c:pt>
                <c:pt idx="713">
                  <c:v>8556798</c:v>
                </c:pt>
                <c:pt idx="714">
                  <c:v>8566969</c:v>
                </c:pt>
                <c:pt idx="715">
                  <c:v>8583949</c:v>
                </c:pt>
                <c:pt idx="716">
                  <c:v>8589765</c:v>
                </c:pt>
                <c:pt idx="717">
                  <c:v>8592651</c:v>
                </c:pt>
                <c:pt idx="718">
                  <c:v>8628037</c:v>
                </c:pt>
                <c:pt idx="719">
                  <c:v>8637381</c:v>
                </c:pt>
                <c:pt idx="720">
                  <c:v>8639877</c:v>
                </c:pt>
                <c:pt idx="721">
                  <c:v>8654855</c:v>
                </c:pt>
                <c:pt idx="722">
                  <c:v>8656065</c:v>
                </c:pt>
                <c:pt idx="723">
                  <c:v>8662605</c:v>
                </c:pt>
                <c:pt idx="724">
                  <c:v>8677262</c:v>
                </c:pt>
                <c:pt idx="725">
                  <c:v>8709686</c:v>
                </c:pt>
                <c:pt idx="726">
                  <c:v>8742794</c:v>
                </c:pt>
                <c:pt idx="727">
                  <c:v>8758441</c:v>
                </c:pt>
                <c:pt idx="728">
                  <c:v>8760975</c:v>
                </c:pt>
                <c:pt idx="729">
                  <c:v>8787454</c:v>
                </c:pt>
                <c:pt idx="730">
                  <c:v>8787455</c:v>
                </c:pt>
                <c:pt idx="731">
                  <c:v>8793820</c:v>
                </c:pt>
                <c:pt idx="732">
                  <c:v>8794371</c:v>
                </c:pt>
                <c:pt idx="733">
                  <c:v>8801660</c:v>
                </c:pt>
                <c:pt idx="734">
                  <c:v>8807343</c:v>
                </c:pt>
                <c:pt idx="735">
                  <c:v>8817681</c:v>
                </c:pt>
                <c:pt idx="736">
                  <c:v>8825011</c:v>
                </c:pt>
                <c:pt idx="737">
                  <c:v>8896111</c:v>
                </c:pt>
                <c:pt idx="738">
                  <c:v>8909447</c:v>
                </c:pt>
                <c:pt idx="739">
                  <c:v>8912453</c:v>
                </c:pt>
                <c:pt idx="740">
                  <c:v>8914093</c:v>
                </c:pt>
                <c:pt idx="741">
                  <c:v>8919080</c:v>
                </c:pt>
                <c:pt idx="742">
                  <c:v>8952724</c:v>
                </c:pt>
                <c:pt idx="743">
                  <c:v>9052095</c:v>
                </c:pt>
                <c:pt idx="744">
                  <c:v>9055612</c:v>
                </c:pt>
                <c:pt idx="745">
                  <c:v>9057015</c:v>
                </c:pt>
                <c:pt idx="746">
                  <c:v>9079962</c:v>
                </c:pt>
                <c:pt idx="747">
                  <c:v>9086163</c:v>
                </c:pt>
                <c:pt idx="748">
                  <c:v>9087626</c:v>
                </c:pt>
                <c:pt idx="749">
                  <c:v>9142932</c:v>
                </c:pt>
                <c:pt idx="750">
                  <c:v>9147772</c:v>
                </c:pt>
                <c:pt idx="751">
                  <c:v>9167982</c:v>
                </c:pt>
                <c:pt idx="752">
                  <c:v>9178246</c:v>
                </c:pt>
                <c:pt idx="753">
                  <c:v>9196834</c:v>
                </c:pt>
                <c:pt idx="754">
                  <c:v>9201823</c:v>
                </c:pt>
                <c:pt idx="755">
                  <c:v>9214426</c:v>
                </c:pt>
                <c:pt idx="756">
                  <c:v>9220722</c:v>
                </c:pt>
                <c:pt idx="757">
                  <c:v>9246303</c:v>
                </c:pt>
                <c:pt idx="758">
                  <c:v>9261796</c:v>
                </c:pt>
                <c:pt idx="759">
                  <c:v>9263242</c:v>
                </c:pt>
                <c:pt idx="760">
                  <c:v>9284781</c:v>
                </c:pt>
                <c:pt idx="761">
                  <c:v>9285283</c:v>
                </c:pt>
                <c:pt idx="762">
                  <c:v>9297518</c:v>
                </c:pt>
                <c:pt idx="763">
                  <c:v>9329643</c:v>
                </c:pt>
                <c:pt idx="764">
                  <c:v>9332827</c:v>
                </c:pt>
                <c:pt idx="765">
                  <c:v>9357125</c:v>
                </c:pt>
                <c:pt idx="766">
                  <c:v>9403232</c:v>
                </c:pt>
                <c:pt idx="767">
                  <c:v>9412711</c:v>
                </c:pt>
                <c:pt idx="768">
                  <c:v>9432157</c:v>
                </c:pt>
                <c:pt idx="769">
                  <c:v>9459404</c:v>
                </c:pt>
                <c:pt idx="770">
                  <c:v>9469360</c:v>
                </c:pt>
                <c:pt idx="771">
                  <c:v>9472063</c:v>
                </c:pt>
                <c:pt idx="772">
                  <c:v>9496795</c:v>
                </c:pt>
                <c:pt idx="773">
                  <c:v>9525532</c:v>
                </c:pt>
                <c:pt idx="774">
                  <c:v>9533277</c:v>
                </c:pt>
                <c:pt idx="775">
                  <c:v>9540965</c:v>
                </c:pt>
                <c:pt idx="776">
                  <c:v>9541447</c:v>
                </c:pt>
                <c:pt idx="777">
                  <c:v>9541540</c:v>
                </c:pt>
                <c:pt idx="778">
                  <c:v>9555336</c:v>
                </c:pt>
                <c:pt idx="779">
                  <c:v>9557379</c:v>
                </c:pt>
                <c:pt idx="780">
                  <c:v>9561862</c:v>
                </c:pt>
                <c:pt idx="781">
                  <c:v>9564872</c:v>
                </c:pt>
                <c:pt idx="782">
                  <c:v>9620913</c:v>
                </c:pt>
                <c:pt idx="783">
                  <c:v>9636864</c:v>
                </c:pt>
                <c:pt idx="784">
                  <c:v>9647539</c:v>
                </c:pt>
                <c:pt idx="785">
                  <c:v>9682346</c:v>
                </c:pt>
                <c:pt idx="786">
                  <c:v>9693030</c:v>
                </c:pt>
                <c:pt idx="787">
                  <c:v>9710897</c:v>
                </c:pt>
                <c:pt idx="788">
                  <c:v>9716985</c:v>
                </c:pt>
                <c:pt idx="789">
                  <c:v>9749549</c:v>
                </c:pt>
                <c:pt idx="790">
                  <c:v>9751609</c:v>
                </c:pt>
                <c:pt idx="791">
                  <c:v>9789083</c:v>
                </c:pt>
                <c:pt idx="792">
                  <c:v>9792808</c:v>
                </c:pt>
                <c:pt idx="793">
                  <c:v>9793678</c:v>
                </c:pt>
                <c:pt idx="794">
                  <c:v>9803685</c:v>
                </c:pt>
                <c:pt idx="795">
                  <c:v>9809086</c:v>
                </c:pt>
                <c:pt idx="796">
                  <c:v>9809518</c:v>
                </c:pt>
                <c:pt idx="797">
                  <c:v>9835845</c:v>
                </c:pt>
                <c:pt idx="798">
                  <c:v>9849244</c:v>
                </c:pt>
                <c:pt idx="799">
                  <c:v>9858174</c:v>
                </c:pt>
                <c:pt idx="800">
                  <c:v>9876103</c:v>
                </c:pt>
                <c:pt idx="801">
                  <c:v>9888207</c:v>
                </c:pt>
                <c:pt idx="802">
                  <c:v>9910495</c:v>
                </c:pt>
                <c:pt idx="803">
                  <c:v>9932028</c:v>
                </c:pt>
                <c:pt idx="804">
                  <c:v>9947765</c:v>
                </c:pt>
                <c:pt idx="805">
                  <c:v>9979014</c:v>
                </c:pt>
                <c:pt idx="806">
                  <c:v>10009626</c:v>
                </c:pt>
                <c:pt idx="807">
                  <c:v>10050055</c:v>
                </c:pt>
                <c:pt idx="808">
                  <c:v>10113444</c:v>
                </c:pt>
                <c:pt idx="809">
                  <c:v>10165687</c:v>
                </c:pt>
                <c:pt idx="810">
                  <c:v>10183243</c:v>
                </c:pt>
                <c:pt idx="811">
                  <c:v>10212942</c:v>
                </c:pt>
                <c:pt idx="812">
                  <c:v>10232965</c:v>
                </c:pt>
                <c:pt idx="813">
                  <c:v>10242594</c:v>
                </c:pt>
                <c:pt idx="814">
                  <c:v>10250242</c:v>
                </c:pt>
                <c:pt idx="815">
                  <c:v>10266732</c:v>
                </c:pt>
                <c:pt idx="816">
                  <c:v>10311460</c:v>
                </c:pt>
                <c:pt idx="817">
                  <c:v>10367180</c:v>
                </c:pt>
                <c:pt idx="818">
                  <c:v>10387337</c:v>
                </c:pt>
                <c:pt idx="819">
                  <c:v>10388058</c:v>
                </c:pt>
                <c:pt idx="820">
                  <c:v>10388757</c:v>
                </c:pt>
                <c:pt idx="821">
                  <c:v>10394139</c:v>
                </c:pt>
                <c:pt idx="822">
                  <c:v>10433988</c:v>
                </c:pt>
                <c:pt idx="823">
                  <c:v>10434728</c:v>
                </c:pt>
                <c:pt idx="824">
                  <c:v>10450233</c:v>
                </c:pt>
                <c:pt idx="825">
                  <c:v>10452326</c:v>
                </c:pt>
                <c:pt idx="826">
                  <c:v>10453253</c:v>
                </c:pt>
                <c:pt idx="827">
                  <c:v>10454050</c:v>
                </c:pt>
                <c:pt idx="828">
                  <c:v>10483044</c:v>
                </c:pt>
                <c:pt idx="829">
                  <c:v>10497414</c:v>
                </c:pt>
                <c:pt idx="830">
                  <c:v>10501776</c:v>
                </c:pt>
                <c:pt idx="831">
                  <c:v>10503946</c:v>
                </c:pt>
                <c:pt idx="832">
                  <c:v>10539966</c:v>
                </c:pt>
                <c:pt idx="833">
                  <c:v>10547489</c:v>
                </c:pt>
                <c:pt idx="834">
                  <c:v>10579624</c:v>
                </c:pt>
                <c:pt idx="835">
                  <c:v>10598081</c:v>
                </c:pt>
                <c:pt idx="836">
                  <c:v>10647122</c:v>
                </c:pt>
                <c:pt idx="837">
                  <c:v>10652573</c:v>
                </c:pt>
                <c:pt idx="838">
                  <c:v>10668994</c:v>
                </c:pt>
                <c:pt idx="839">
                  <c:v>10672255</c:v>
                </c:pt>
                <c:pt idx="840">
                  <c:v>10683899</c:v>
                </c:pt>
                <c:pt idx="841">
                  <c:v>10704919</c:v>
                </c:pt>
                <c:pt idx="842">
                  <c:v>10708629</c:v>
                </c:pt>
                <c:pt idx="843">
                  <c:v>10713199</c:v>
                </c:pt>
                <c:pt idx="844">
                  <c:v>10780514</c:v>
                </c:pt>
                <c:pt idx="845">
                  <c:v>10809019</c:v>
                </c:pt>
                <c:pt idx="846">
                  <c:v>10809240</c:v>
                </c:pt>
                <c:pt idx="847">
                  <c:v>10920578</c:v>
                </c:pt>
                <c:pt idx="848">
                  <c:v>10949695</c:v>
                </c:pt>
                <c:pt idx="849">
                  <c:v>10969911</c:v>
                </c:pt>
                <c:pt idx="850">
                  <c:v>10970867</c:v>
                </c:pt>
                <c:pt idx="851">
                  <c:v>11007183</c:v>
                </c:pt>
                <c:pt idx="852">
                  <c:v>11007734</c:v>
                </c:pt>
                <c:pt idx="853">
                  <c:v>11021754</c:v>
                </c:pt>
                <c:pt idx="854">
                  <c:v>11090960</c:v>
                </c:pt>
                <c:pt idx="855">
                  <c:v>11169924</c:v>
                </c:pt>
                <c:pt idx="856">
                  <c:v>11193660</c:v>
                </c:pt>
                <c:pt idx="857">
                  <c:v>11217246</c:v>
                </c:pt>
                <c:pt idx="858">
                  <c:v>11226094</c:v>
                </c:pt>
                <c:pt idx="859">
                  <c:v>11232831</c:v>
                </c:pt>
                <c:pt idx="860">
                  <c:v>11269378</c:v>
                </c:pt>
                <c:pt idx="861">
                  <c:v>11278546</c:v>
                </c:pt>
                <c:pt idx="862">
                  <c:v>11282466</c:v>
                </c:pt>
                <c:pt idx="863">
                  <c:v>11297400</c:v>
                </c:pt>
                <c:pt idx="864">
                  <c:v>11356965</c:v>
                </c:pt>
                <c:pt idx="865">
                  <c:v>11381681</c:v>
                </c:pt>
                <c:pt idx="866">
                  <c:v>11393125</c:v>
                </c:pt>
                <c:pt idx="867">
                  <c:v>11402486</c:v>
                </c:pt>
                <c:pt idx="868">
                  <c:v>11414382</c:v>
                </c:pt>
                <c:pt idx="869">
                  <c:v>11415843</c:v>
                </c:pt>
                <c:pt idx="870">
                  <c:v>11432522</c:v>
                </c:pt>
                <c:pt idx="871">
                  <c:v>11447061</c:v>
                </c:pt>
                <c:pt idx="872">
                  <c:v>11466810</c:v>
                </c:pt>
                <c:pt idx="873">
                  <c:v>11498529</c:v>
                </c:pt>
                <c:pt idx="874">
                  <c:v>11508540</c:v>
                </c:pt>
                <c:pt idx="875">
                  <c:v>11514882</c:v>
                </c:pt>
                <c:pt idx="876">
                  <c:v>11541638</c:v>
                </c:pt>
                <c:pt idx="877">
                  <c:v>11556277</c:v>
                </c:pt>
                <c:pt idx="878">
                  <c:v>11562039</c:v>
                </c:pt>
                <c:pt idx="879">
                  <c:v>11581223</c:v>
                </c:pt>
                <c:pt idx="880">
                  <c:v>11617396</c:v>
                </c:pt>
                <c:pt idx="881">
                  <c:v>11629705</c:v>
                </c:pt>
                <c:pt idx="882">
                  <c:v>11636835</c:v>
                </c:pt>
                <c:pt idx="883">
                  <c:v>11646697</c:v>
                </c:pt>
                <c:pt idx="884">
                  <c:v>11691433</c:v>
                </c:pt>
                <c:pt idx="885">
                  <c:v>11701358</c:v>
                </c:pt>
                <c:pt idx="886">
                  <c:v>11730216</c:v>
                </c:pt>
                <c:pt idx="887">
                  <c:v>11730761</c:v>
                </c:pt>
                <c:pt idx="888">
                  <c:v>11787079</c:v>
                </c:pt>
                <c:pt idx="889">
                  <c:v>11797960</c:v>
                </c:pt>
                <c:pt idx="890">
                  <c:v>11803770</c:v>
                </c:pt>
                <c:pt idx="891">
                  <c:v>11826324</c:v>
                </c:pt>
                <c:pt idx="892">
                  <c:v>11840757</c:v>
                </c:pt>
                <c:pt idx="893">
                  <c:v>11904226</c:v>
                </c:pt>
                <c:pt idx="894">
                  <c:v>11907795</c:v>
                </c:pt>
                <c:pt idx="895">
                  <c:v>11975004</c:v>
                </c:pt>
                <c:pt idx="896">
                  <c:v>11977123</c:v>
                </c:pt>
                <c:pt idx="897">
                  <c:v>12016657</c:v>
                </c:pt>
                <c:pt idx="898">
                  <c:v>12038232</c:v>
                </c:pt>
                <c:pt idx="899">
                  <c:v>12051523</c:v>
                </c:pt>
                <c:pt idx="900">
                  <c:v>12056715</c:v>
                </c:pt>
                <c:pt idx="901">
                  <c:v>12073968</c:v>
                </c:pt>
                <c:pt idx="902">
                  <c:v>12100179</c:v>
                </c:pt>
                <c:pt idx="903">
                  <c:v>12107076</c:v>
                </c:pt>
                <c:pt idx="904">
                  <c:v>12130520</c:v>
                </c:pt>
                <c:pt idx="905">
                  <c:v>12198606</c:v>
                </c:pt>
                <c:pt idx="906">
                  <c:v>12210792</c:v>
                </c:pt>
                <c:pt idx="907">
                  <c:v>12233280</c:v>
                </c:pt>
                <c:pt idx="908">
                  <c:v>12241710</c:v>
                </c:pt>
                <c:pt idx="909">
                  <c:v>12250138</c:v>
                </c:pt>
                <c:pt idx="910">
                  <c:v>12293916</c:v>
                </c:pt>
                <c:pt idx="911">
                  <c:v>12322115</c:v>
                </c:pt>
                <c:pt idx="912">
                  <c:v>12339414</c:v>
                </c:pt>
                <c:pt idx="913">
                  <c:v>12383816</c:v>
                </c:pt>
                <c:pt idx="914">
                  <c:v>12401298</c:v>
                </c:pt>
                <c:pt idx="915">
                  <c:v>12406888</c:v>
                </c:pt>
                <c:pt idx="916">
                  <c:v>12443211</c:v>
                </c:pt>
                <c:pt idx="917">
                  <c:v>12512096</c:v>
                </c:pt>
                <c:pt idx="918">
                  <c:v>12513015</c:v>
                </c:pt>
                <c:pt idx="919">
                  <c:v>12537114</c:v>
                </c:pt>
                <c:pt idx="920">
                  <c:v>12561544</c:v>
                </c:pt>
                <c:pt idx="921">
                  <c:v>12599683</c:v>
                </c:pt>
                <c:pt idx="922">
                  <c:v>12728723</c:v>
                </c:pt>
                <c:pt idx="923">
                  <c:v>12736856</c:v>
                </c:pt>
                <c:pt idx="924">
                  <c:v>12782873</c:v>
                </c:pt>
                <c:pt idx="925">
                  <c:v>12790022</c:v>
                </c:pt>
                <c:pt idx="926">
                  <c:v>12830071</c:v>
                </c:pt>
                <c:pt idx="927">
                  <c:v>12853904</c:v>
                </c:pt>
                <c:pt idx="928">
                  <c:v>12889068</c:v>
                </c:pt>
                <c:pt idx="929">
                  <c:v>12892310</c:v>
                </c:pt>
                <c:pt idx="930">
                  <c:v>12922720</c:v>
                </c:pt>
                <c:pt idx="931">
                  <c:v>12954209</c:v>
                </c:pt>
                <c:pt idx="932">
                  <c:v>12954808</c:v>
                </c:pt>
                <c:pt idx="933">
                  <c:v>13007418</c:v>
                </c:pt>
                <c:pt idx="934">
                  <c:v>13047607</c:v>
                </c:pt>
                <c:pt idx="935">
                  <c:v>13137842</c:v>
                </c:pt>
                <c:pt idx="936">
                  <c:v>13174047</c:v>
                </c:pt>
                <c:pt idx="937">
                  <c:v>13197665</c:v>
                </c:pt>
                <c:pt idx="938">
                  <c:v>13198475</c:v>
                </c:pt>
                <c:pt idx="939">
                  <c:v>13241709</c:v>
                </c:pt>
                <c:pt idx="940">
                  <c:v>13249869</c:v>
                </c:pt>
                <c:pt idx="941">
                  <c:v>13287901</c:v>
                </c:pt>
                <c:pt idx="942">
                  <c:v>13308083</c:v>
                </c:pt>
                <c:pt idx="943">
                  <c:v>13552623</c:v>
                </c:pt>
                <c:pt idx="944">
                  <c:v>13593547</c:v>
                </c:pt>
                <c:pt idx="945">
                  <c:v>13624758</c:v>
                </c:pt>
                <c:pt idx="946">
                  <c:v>13676730</c:v>
                </c:pt>
                <c:pt idx="947">
                  <c:v>13721402</c:v>
                </c:pt>
                <c:pt idx="948">
                  <c:v>13783071</c:v>
                </c:pt>
                <c:pt idx="949">
                  <c:v>13810122</c:v>
                </c:pt>
                <c:pt idx="950">
                  <c:v>13840202</c:v>
                </c:pt>
                <c:pt idx="951">
                  <c:v>13859475</c:v>
                </c:pt>
                <c:pt idx="952">
                  <c:v>13871923</c:v>
                </c:pt>
                <c:pt idx="953">
                  <c:v>13873841</c:v>
                </c:pt>
                <c:pt idx="954">
                  <c:v>13925255</c:v>
                </c:pt>
                <c:pt idx="955">
                  <c:v>13934453</c:v>
                </c:pt>
                <c:pt idx="956">
                  <c:v>14040838</c:v>
                </c:pt>
                <c:pt idx="957">
                  <c:v>14042284</c:v>
                </c:pt>
                <c:pt idx="958">
                  <c:v>14101254</c:v>
                </c:pt>
                <c:pt idx="959">
                  <c:v>14139954</c:v>
                </c:pt>
                <c:pt idx="960">
                  <c:v>14151220</c:v>
                </c:pt>
                <c:pt idx="961">
                  <c:v>14161805</c:v>
                </c:pt>
                <c:pt idx="962">
                  <c:v>14223737</c:v>
                </c:pt>
                <c:pt idx="963">
                  <c:v>14265080</c:v>
                </c:pt>
                <c:pt idx="964">
                  <c:v>14271477</c:v>
                </c:pt>
                <c:pt idx="965">
                  <c:v>14279509</c:v>
                </c:pt>
                <c:pt idx="966">
                  <c:v>14291182</c:v>
                </c:pt>
                <c:pt idx="967">
                  <c:v>14320186</c:v>
                </c:pt>
                <c:pt idx="968">
                  <c:v>14361553</c:v>
                </c:pt>
                <c:pt idx="969">
                  <c:v>14425741</c:v>
                </c:pt>
                <c:pt idx="970">
                  <c:v>14448005</c:v>
                </c:pt>
                <c:pt idx="971">
                  <c:v>14535945</c:v>
                </c:pt>
                <c:pt idx="972">
                  <c:v>14633883</c:v>
                </c:pt>
                <c:pt idx="973">
                  <c:v>14678490</c:v>
                </c:pt>
                <c:pt idx="974">
                  <c:v>14701968</c:v>
                </c:pt>
                <c:pt idx="975">
                  <c:v>14806048</c:v>
                </c:pt>
                <c:pt idx="976">
                  <c:v>14808059</c:v>
                </c:pt>
                <c:pt idx="977">
                  <c:v>14881488</c:v>
                </c:pt>
                <c:pt idx="978">
                  <c:v>14902929</c:v>
                </c:pt>
                <c:pt idx="979">
                  <c:v>14903849</c:v>
                </c:pt>
                <c:pt idx="980">
                  <c:v>14929524</c:v>
                </c:pt>
                <c:pt idx="981">
                  <c:v>14953656</c:v>
                </c:pt>
                <c:pt idx="982">
                  <c:v>15004939</c:v>
                </c:pt>
                <c:pt idx="983">
                  <c:v>15050989</c:v>
                </c:pt>
                <c:pt idx="984">
                  <c:v>15155205</c:v>
                </c:pt>
                <c:pt idx="985">
                  <c:v>15194481</c:v>
                </c:pt>
                <c:pt idx="986">
                  <c:v>15259276</c:v>
                </c:pt>
                <c:pt idx="987">
                  <c:v>15385174</c:v>
                </c:pt>
                <c:pt idx="988">
                  <c:v>15497459</c:v>
                </c:pt>
                <c:pt idx="989">
                  <c:v>15509167</c:v>
                </c:pt>
                <c:pt idx="990">
                  <c:v>15537410</c:v>
                </c:pt>
                <c:pt idx="991">
                  <c:v>15593390</c:v>
                </c:pt>
                <c:pt idx="992">
                  <c:v>15608077</c:v>
                </c:pt>
                <c:pt idx="993">
                  <c:v>15662999</c:v>
                </c:pt>
                <c:pt idx="994">
                  <c:v>15682135</c:v>
                </c:pt>
                <c:pt idx="995">
                  <c:v>15682876</c:v>
                </c:pt>
                <c:pt idx="996">
                  <c:v>15709931</c:v>
                </c:pt>
                <c:pt idx="997">
                  <c:v>15725258</c:v>
                </c:pt>
                <c:pt idx="998">
                  <c:v>15767716</c:v>
                </c:pt>
                <c:pt idx="999">
                  <c:v>15899904</c:v>
                </c:pt>
                <c:pt idx="1000">
                  <c:v>15955049</c:v>
                </c:pt>
                <c:pt idx="1001">
                  <c:v>15977237</c:v>
                </c:pt>
                <c:pt idx="1002">
                  <c:v>16047319</c:v>
                </c:pt>
                <c:pt idx="1003">
                  <c:v>16058096</c:v>
                </c:pt>
                <c:pt idx="1004">
                  <c:v>16169358</c:v>
                </c:pt>
                <c:pt idx="1005">
                  <c:v>16189277</c:v>
                </c:pt>
                <c:pt idx="1006">
                  <c:v>16203792</c:v>
                </c:pt>
                <c:pt idx="1007">
                  <c:v>16226755</c:v>
                </c:pt>
                <c:pt idx="1008">
                  <c:v>16332983</c:v>
                </c:pt>
                <c:pt idx="1009">
                  <c:v>16359596</c:v>
                </c:pt>
                <c:pt idx="1010">
                  <c:v>16370509</c:v>
                </c:pt>
                <c:pt idx="1011">
                  <c:v>16396000</c:v>
                </c:pt>
                <c:pt idx="1012">
                  <c:v>16399466</c:v>
                </c:pt>
                <c:pt idx="1013">
                  <c:v>16427134</c:v>
                </c:pt>
                <c:pt idx="1014">
                  <c:v>16502994</c:v>
                </c:pt>
                <c:pt idx="1015">
                  <c:v>16668254</c:v>
                </c:pt>
                <c:pt idx="1016">
                  <c:v>16741128</c:v>
                </c:pt>
                <c:pt idx="1017">
                  <c:v>16750760</c:v>
                </c:pt>
                <c:pt idx="1018">
                  <c:v>16761509</c:v>
                </c:pt>
                <c:pt idx="1019">
                  <c:v>16769085</c:v>
                </c:pt>
                <c:pt idx="1020">
                  <c:v>16769210</c:v>
                </c:pt>
                <c:pt idx="1021">
                  <c:v>16779228</c:v>
                </c:pt>
                <c:pt idx="1022">
                  <c:v>16791913</c:v>
                </c:pt>
                <c:pt idx="1023">
                  <c:v>16795845</c:v>
                </c:pt>
                <c:pt idx="1024">
                  <c:v>16913625</c:v>
                </c:pt>
                <c:pt idx="1025">
                  <c:v>16919172</c:v>
                </c:pt>
                <c:pt idx="1026">
                  <c:v>16985349</c:v>
                </c:pt>
                <c:pt idx="1027">
                  <c:v>16985745</c:v>
                </c:pt>
                <c:pt idx="1028">
                  <c:v>16992965</c:v>
                </c:pt>
                <c:pt idx="1029">
                  <c:v>17007010</c:v>
                </c:pt>
                <c:pt idx="1030">
                  <c:v>17105427</c:v>
                </c:pt>
                <c:pt idx="1031">
                  <c:v>17121359</c:v>
                </c:pt>
                <c:pt idx="1032">
                  <c:v>17335635</c:v>
                </c:pt>
                <c:pt idx="1033">
                  <c:v>17389487</c:v>
                </c:pt>
                <c:pt idx="1034">
                  <c:v>17538558</c:v>
                </c:pt>
                <c:pt idx="1035">
                  <c:v>17563372</c:v>
                </c:pt>
                <c:pt idx="1036">
                  <c:v>17648955</c:v>
                </c:pt>
                <c:pt idx="1037">
                  <c:v>17650263</c:v>
                </c:pt>
                <c:pt idx="1038">
                  <c:v>17709718</c:v>
                </c:pt>
                <c:pt idx="1039">
                  <c:v>17810859</c:v>
                </c:pt>
                <c:pt idx="1040">
                  <c:v>17937955</c:v>
                </c:pt>
                <c:pt idx="1041">
                  <c:v>18143956</c:v>
                </c:pt>
                <c:pt idx="1042">
                  <c:v>18147092</c:v>
                </c:pt>
                <c:pt idx="1043">
                  <c:v>18178860</c:v>
                </c:pt>
                <c:pt idx="1044">
                  <c:v>18326334</c:v>
                </c:pt>
                <c:pt idx="1045">
                  <c:v>18436707</c:v>
                </c:pt>
                <c:pt idx="1046">
                  <c:v>18597167</c:v>
                </c:pt>
                <c:pt idx="1047">
                  <c:v>18611399</c:v>
                </c:pt>
                <c:pt idx="1048">
                  <c:v>18660396</c:v>
                </c:pt>
                <c:pt idx="1049">
                  <c:v>18746825</c:v>
                </c:pt>
                <c:pt idx="1050">
                  <c:v>18889896</c:v>
                </c:pt>
                <c:pt idx="1051">
                  <c:v>18904571</c:v>
                </c:pt>
                <c:pt idx="1052">
                  <c:v>18959570</c:v>
                </c:pt>
                <c:pt idx="1053">
                  <c:v>18992075</c:v>
                </c:pt>
                <c:pt idx="1054">
                  <c:v>19009464</c:v>
                </c:pt>
                <c:pt idx="1055">
                  <c:v>19036933</c:v>
                </c:pt>
                <c:pt idx="1056">
                  <c:v>19066680</c:v>
                </c:pt>
                <c:pt idx="1057">
                  <c:v>19081448</c:v>
                </c:pt>
                <c:pt idx="1058">
                  <c:v>19087050</c:v>
                </c:pt>
                <c:pt idx="1059">
                  <c:v>19229562</c:v>
                </c:pt>
                <c:pt idx="1060">
                  <c:v>19254325</c:v>
                </c:pt>
                <c:pt idx="1061">
                  <c:v>19294584</c:v>
                </c:pt>
                <c:pt idx="1062">
                  <c:v>19327561</c:v>
                </c:pt>
                <c:pt idx="1063">
                  <c:v>19354786</c:v>
                </c:pt>
                <c:pt idx="1064">
                  <c:v>19370987</c:v>
                </c:pt>
                <c:pt idx="1065">
                  <c:v>19400974</c:v>
                </c:pt>
                <c:pt idx="1066">
                  <c:v>19460241</c:v>
                </c:pt>
                <c:pt idx="1067">
                  <c:v>19506154</c:v>
                </c:pt>
                <c:pt idx="1068">
                  <c:v>19537025</c:v>
                </c:pt>
                <c:pt idx="1069">
                  <c:v>19541062</c:v>
                </c:pt>
                <c:pt idx="1070">
                  <c:v>19590467</c:v>
                </c:pt>
                <c:pt idx="1071">
                  <c:v>19592064</c:v>
                </c:pt>
                <c:pt idx="1072">
                  <c:v>19607444</c:v>
                </c:pt>
                <c:pt idx="1073">
                  <c:v>19728579</c:v>
                </c:pt>
                <c:pt idx="1074">
                  <c:v>19833615</c:v>
                </c:pt>
                <c:pt idx="1075">
                  <c:v>19835225</c:v>
                </c:pt>
                <c:pt idx="1076">
                  <c:v>19871419</c:v>
                </c:pt>
                <c:pt idx="1077">
                  <c:v>19897988</c:v>
                </c:pt>
                <c:pt idx="1078">
                  <c:v>19918621</c:v>
                </c:pt>
                <c:pt idx="1079">
                  <c:v>19960537</c:v>
                </c:pt>
                <c:pt idx="1080">
                  <c:v>19996815</c:v>
                </c:pt>
                <c:pt idx="1081">
                  <c:v>20072238</c:v>
                </c:pt>
                <c:pt idx="1082">
                  <c:v>20214795</c:v>
                </c:pt>
                <c:pt idx="1083">
                  <c:v>20230438</c:v>
                </c:pt>
                <c:pt idx="1084">
                  <c:v>20243795</c:v>
                </c:pt>
                <c:pt idx="1085">
                  <c:v>20271340</c:v>
                </c:pt>
                <c:pt idx="1086">
                  <c:v>20276285</c:v>
                </c:pt>
                <c:pt idx="1087">
                  <c:v>20300541</c:v>
                </c:pt>
                <c:pt idx="1088">
                  <c:v>20301535</c:v>
                </c:pt>
                <c:pt idx="1089">
                  <c:v>20339536</c:v>
                </c:pt>
                <c:pt idx="1090">
                  <c:v>20373863</c:v>
                </c:pt>
                <c:pt idx="1091">
                  <c:v>20381422</c:v>
                </c:pt>
                <c:pt idx="1092">
                  <c:v>20546124</c:v>
                </c:pt>
                <c:pt idx="1093">
                  <c:v>20622388</c:v>
                </c:pt>
                <c:pt idx="1094">
                  <c:v>20631634</c:v>
                </c:pt>
                <c:pt idx="1095">
                  <c:v>20714174</c:v>
                </c:pt>
                <c:pt idx="1096">
                  <c:v>20746705</c:v>
                </c:pt>
                <c:pt idx="1097">
                  <c:v>20763159</c:v>
                </c:pt>
                <c:pt idx="1098">
                  <c:v>20774791</c:v>
                </c:pt>
                <c:pt idx="1099">
                  <c:v>20828135</c:v>
                </c:pt>
                <c:pt idx="1100">
                  <c:v>20987763</c:v>
                </c:pt>
                <c:pt idx="1101">
                  <c:v>21026239</c:v>
                </c:pt>
                <c:pt idx="1102">
                  <c:v>21093123</c:v>
                </c:pt>
                <c:pt idx="1103">
                  <c:v>21140713</c:v>
                </c:pt>
                <c:pt idx="1104">
                  <c:v>21247923</c:v>
                </c:pt>
                <c:pt idx="1105">
                  <c:v>21254203</c:v>
                </c:pt>
                <c:pt idx="1106">
                  <c:v>21334579</c:v>
                </c:pt>
                <c:pt idx="1107">
                  <c:v>21425146</c:v>
                </c:pt>
                <c:pt idx="1108">
                  <c:v>21439634</c:v>
                </c:pt>
                <c:pt idx="1109">
                  <c:v>21645351</c:v>
                </c:pt>
                <c:pt idx="1110">
                  <c:v>21662005</c:v>
                </c:pt>
                <c:pt idx="1111">
                  <c:v>21696528</c:v>
                </c:pt>
                <c:pt idx="1112">
                  <c:v>21697225</c:v>
                </c:pt>
                <c:pt idx="1113">
                  <c:v>21761059</c:v>
                </c:pt>
                <c:pt idx="1114">
                  <c:v>21771657</c:v>
                </c:pt>
                <c:pt idx="1115">
                  <c:v>21798911</c:v>
                </c:pt>
                <c:pt idx="1116">
                  <c:v>21968058</c:v>
                </c:pt>
                <c:pt idx="1117">
                  <c:v>22084435</c:v>
                </c:pt>
                <c:pt idx="1118">
                  <c:v>22084837</c:v>
                </c:pt>
                <c:pt idx="1119">
                  <c:v>22376257</c:v>
                </c:pt>
                <c:pt idx="1120">
                  <c:v>22495742</c:v>
                </c:pt>
                <c:pt idx="1121">
                  <c:v>22511739</c:v>
                </c:pt>
                <c:pt idx="1122">
                  <c:v>22652081</c:v>
                </c:pt>
                <c:pt idx="1123">
                  <c:v>22675683</c:v>
                </c:pt>
                <c:pt idx="1124">
                  <c:v>22706956</c:v>
                </c:pt>
                <c:pt idx="1125">
                  <c:v>22799659</c:v>
                </c:pt>
                <c:pt idx="1126">
                  <c:v>22804787</c:v>
                </c:pt>
                <c:pt idx="1127">
                  <c:v>22913112</c:v>
                </c:pt>
                <c:pt idx="1128">
                  <c:v>22929402</c:v>
                </c:pt>
                <c:pt idx="1129">
                  <c:v>22931052</c:v>
                </c:pt>
                <c:pt idx="1130">
                  <c:v>23046944</c:v>
                </c:pt>
                <c:pt idx="1131">
                  <c:v>23071123</c:v>
                </c:pt>
                <c:pt idx="1132">
                  <c:v>23097409</c:v>
                </c:pt>
                <c:pt idx="1133">
                  <c:v>23164102</c:v>
                </c:pt>
                <c:pt idx="1134">
                  <c:v>23379941</c:v>
                </c:pt>
                <c:pt idx="1135">
                  <c:v>23546034</c:v>
                </c:pt>
                <c:pt idx="1136">
                  <c:v>23873839</c:v>
                </c:pt>
                <c:pt idx="1137">
                  <c:v>23887162</c:v>
                </c:pt>
                <c:pt idx="1138">
                  <c:v>23925039</c:v>
                </c:pt>
                <c:pt idx="1139">
                  <c:v>23994579</c:v>
                </c:pt>
                <c:pt idx="1140">
                  <c:v>24215417</c:v>
                </c:pt>
                <c:pt idx="1141">
                  <c:v>24259356</c:v>
                </c:pt>
                <c:pt idx="1142">
                  <c:v>24273876</c:v>
                </c:pt>
                <c:pt idx="1143">
                  <c:v>24277313</c:v>
                </c:pt>
                <c:pt idx="1144">
                  <c:v>24364504</c:v>
                </c:pt>
                <c:pt idx="1145">
                  <c:v>24441610</c:v>
                </c:pt>
                <c:pt idx="1146">
                  <c:v>24660231</c:v>
                </c:pt>
                <c:pt idx="1147">
                  <c:v>24740623</c:v>
                </c:pt>
                <c:pt idx="1148">
                  <c:v>24865238</c:v>
                </c:pt>
                <c:pt idx="1149">
                  <c:v>24903355</c:v>
                </c:pt>
                <c:pt idx="1150">
                  <c:v>24949833</c:v>
                </c:pt>
                <c:pt idx="1151">
                  <c:v>24988643</c:v>
                </c:pt>
                <c:pt idx="1152">
                  <c:v>25010789</c:v>
                </c:pt>
                <c:pt idx="1153">
                  <c:v>25096285</c:v>
                </c:pt>
                <c:pt idx="1154">
                  <c:v>25153650</c:v>
                </c:pt>
                <c:pt idx="1155">
                  <c:v>25227696</c:v>
                </c:pt>
                <c:pt idx="1156">
                  <c:v>25242160</c:v>
                </c:pt>
                <c:pt idx="1157">
                  <c:v>25394800</c:v>
                </c:pt>
                <c:pt idx="1158">
                  <c:v>25419965</c:v>
                </c:pt>
                <c:pt idx="1159">
                  <c:v>25565300</c:v>
                </c:pt>
                <c:pt idx="1160">
                  <c:v>26026154</c:v>
                </c:pt>
                <c:pt idx="1161">
                  <c:v>26028333</c:v>
                </c:pt>
                <c:pt idx="1162">
                  <c:v>26043326</c:v>
                </c:pt>
                <c:pt idx="1163">
                  <c:v>26144846</c:v>
                </c:pt>
                <c:pt idx="1164">
                  <c:v>26231636</c:v>
                </c:pt>
                <c:pt idx="1165">
                  <c:v>26245245</c:v>
                </c:pt>
                <c:pt idx="1166">
                  <c:v>26531577</c:v>
                </c:pt>
                <c:pt idx="1167">
                  <c:v>26549518</c:v>
                </c:pt>
                <c:pt idx="1168">
                  <c:v>26647275</c:v>
                </c:pt>
                <c:pt idx="1169">
                  <c:v>26653026</c:v>
                </c:pt>
                <c:pt idx="1170">
                  <c:v>27017389</c:v>
                </c:pt>
                <c:pt idx="1171">
                  <c:v>27125513</c:v>
                </c:pt>
                <c:pt idx="1172">
                  <c:v>27203779</c:v>
                </c:pt>
                <c:pt idx="1173">
                  <c:v>27243869</c:v>
                </c:pt>
                <c:pt idx="1174">
                  <c:v>27398845</c:v>
                </c:pt>
                <c:pt idx="1175">
                  <c:v>27487178</c:v>
                </c:pt>
                <c:pt idx="1176">
                  <c:v>27705462</c:v>
                </c:pt>
                <c:pt idx="1177">
                  <c:v>27733412</c:v>
                </c:pt>
                <c:pt idx="1178">
                  <c:v>27886783</c:v>
                </c:pt>
                <c:pt idx="1179">
                  <c:v>28263608</c:v>
                </c:pt>
                <c:pt idx="1180">
                  <c:v>28526712</c:v>
                </c:pt>
                <c:pt idx="1181">
                  <c:v>28764369</c:v>
                </c:pt>
                <c:pt idx="1182">
                  <c:v>29086525</c:v>
                </c:pt>
                <c:pt idx="1183">
                  <c:v>29184962</c:v>
                </c:pt>
                <c:pt idx="1184">
                  <c:v>29214965</c:v>
                </c:pt>
                <c:pt idx="1185">
                  <c:v>29661751</c:v>
                </c:pt>
                <c:pt idx="1186">
                  <c:v>29858956</c:v>
                </c:pt>
                <c:pt idx="1187">
                  <c:v>29905236</c:v>
                </c:pt>
                <c:pt idx="1188">
                  <c:v>29929537</c:v>
                </c:pt>
                <c:pt idx="1189">
                  <c:v>30053961</c:v>
                </c:pt>
                <c:pt idx="1190">
                  <c:v>30106564</c:v>
                </c:pt>
                <c:pt idx="1191">
                  <c:v>30280618</c:v>
                </c:pt>
                <c:pt idx="1192">
                  <c:v>30302458</c:v>
                </c:pt>
                <c:pt idx="1193">
                  <c:v>30318486</c:v>
                </c:pt>
                <c:pt idx="1194">
                  <c:v>30731041</c:v>
                </c:pt>
                <c:pt idx="1195">
                  <c:v>30848605</c:v>
                </c:pt>
                <c:pt idx="1196">
                  <c:v>30935016</c:v>
                </c:pt>
                <c:pt idx="1197">
                  <c:v>31132991</c:v>
                </c:pt>
                <c:pt idx="1198">
                  <c:v>31183860</c:v>
                </c:pt>
                <c:pt idx="1199">
                  <c:v>31420296</c:v>
                </c:pt>
                <c:pt idx="1200">
                  <c:v>31495645</c:v>
                </c:pt>
                <c:pt idx="1201">
                  <c:v>31543432</c:v>
                </c:pt>
                <c:pt idx="1202">
                  <c:v>31617978</c:v>
                </c:pt>
                <c:pt idx="1203">
                  <c:v>31775672</c:v>
                </c:pt>
                <c:pt idx="1204">
                  <c:v>32146721</c:v>
                </c:pt>
                <c:pt idx="1205">
                  <c:v>32282231</c:v>
                </c:pt>
                <c:pt idx="1206">
                  <c:v>32307109</c:v>
                </c:pt>
                <c:pt idx="1207">
                  <c:v>32344158</c:v>
                </c:pt>
                <c:pt idx="1208">
                  <c:v>32432945</c:v>
                </c:pt>
                <c:pt idx="1209">
                  <c:v>32670602</c:v>
                </c:pt>
                <c:pt idx="1210">
                  <c:v>33151438</c:v>
                </c:pt>
                <c:pt idx="1211">
                  <c:v>33154456</c:v>
                </c:pt>
                <c:pt idx="1212">
                  <c:v>33491637</c:v>
                </c:pt>
                <c:pt idx="1213">
                  <c:v>33649761</c:v>
                </c:pt>
                <c:pt idx="1214">
                  <c:v>33733395</c:v>
                </c:pt>
                <c:pt idx="1215">
                  <c:v>33814578</c:v>
                </c:pt>
                <c:pt idx="1216">
                  <c:v>33886284</c:v>
                </c:pt>
                <c:pt idx="1217">
                  <c:v>34224082</c:v>
                </c:pt>
                <c:pt idx="1218">
                  <c:v>34254678</c:v>
                </c:pt>
                <c:pt idx="1219">
                  <c:v>34353289</c:v>
                </c:pt>
                <c:pt idx="1220">
                  <c:v>34359356</c:v>
                </c:pt>
                <c:pt idx="1221">
                  <c:v>34558386</c:v>
                </c:pt>
                <c:pt idx="1222">
                  <c:v>34599412</c:v>
                </c:pt>
                <c:pt idx="1223">
                  <c:v>34750967</c:v>
                </c:pt>
                <c:pt idx="1224">
                  <c:v>34836017</c:v>
                </c:pt>
                <c:pt idx="1225">
                  <c:v>34841368</c:v>
                </c:pt>
                <c:pt idx="1226">
                  <c:v>34908246</c:v>
                </c:pt>
                <c:pt idx="1227">
                  <c:v>34922596</c:v>
                </c:pt>
                <c:pt idx="1228">
                  <c:v>35001780</c:v>
                </c:pt>
                <c:pt idx="1229">
                  <c:v>35002767</c:v>
                </c:pt>
                <c:pt idx="1230">
                  <c:v>35054959</c:v>
                </c:pt>
                <c:pt idx="1231">
                  <c:v>35302290</c:v>
                </c:pt>
                <c:pt idx="1232">
                  <c:v>35322847</c:v>
                </c:pt>
                <c:pt idx="1233">
                  <c:v>35445016</c:v>
                </c:pt>
                <c:pt idx="1234">
                  <c:v>35457969</c:v>
                </c:pt>
                <c:pt idx="1235">
                  <c:v>35658589</c:v>
                </c:pt>
                <c:pt idx="1236">
                  <c:v>35732175</c:v>
                </c:pt>
                <c:pt idx="1237">
                  <c:v>35791403</c:v>
                </c:pt>
                <c:pt idx="1238">
                  <c:v>35834965</c:v>
                </c:pt>
                <c:pt idx="1239">
                  <c:v>35852498</c:v>
                </c:pt>
                <c:pt idx="1240">
                  <c:v>35855047</c:v>
                </c:pt>
                <c:pt idx="1241">
                  <c:v>35884353</c:v>
                </c:pt>
                <c:pt idx="1242">
                  <c:v>35939433</c:v>
                </c:pt>
                <c:pt idx="1243">
                  <c:v>36011249</c:v>
                </c:pt>
                <c:pt idx="1244">
                  <c:v>36098189</c:v>
                </c:pt>
                <c:pt idx="1245">
                  <c:v>36160242</c:v>
                </c:pt>
                <c:pt idx="1246">
                  <c:v>36248307</c:v>
                </c:pt>
                <c:pt idx="1247">
                  <c:v>36302755</c:v>
                </c:pt>
                <c:pt idx="1248">
                  <c:v>36310893</c:v>
                </c:pt>
                <c:pt idx="1249">
                  <c:v>36347929</c:v>
                </c:pt>
                <c:pt idx="1250">
                  <c:v>36369178</c:v>
                </c:pt>
                <c:pt idx="1251">
                  <c:v>36423462</c:v>
                </c:pt>
                <c:pt idx="1252">
                  <c:v>36522548</c:v>
                </c:pt>
                <c:pt idx="1253">
                  <c:v>36606876</c:v>
                </c:pt>
                <c:pt idx="1254">
                  <c:v>36711821</c:v>
                </c:pt>
                <c:pt idx="1255">
                  <c:v>36960463</c:v>
                </c:pt>
                <c:pt idx="1256">
                  <c:v>36962357</c:v>
                </c:pt>
                <c:pt idx="1257">
                  <c:v>37037087</c:v>
                </c:pt>
                <c:pt idx="1258">
                  <c:v>37142960</c:v>
                </c:pt>
                <c:pt idx="1259">
                  <c:v>37354508</c:v>
                </c:pt>
                <c:pt idx="1260">
                  <c:v>37451931</c:v>
                </c:pt>
                <c:pt idx="1261">
                  <c:v>37606869</c:v>
                </c:pt>
                <c:pt idx="1262">
                  <c:v>37686664</c:v>
                </c:pt>
                <c:pt idx="1263">
                  <c:v>37708339</c:v>
                </c:pt>
                <c:pt idx="1264">
                  <c:v>38093406</c:v>
                </c:pt>
                <c:pt idx="1265">
                  <c:v>38145875</c:v>
                </c:pt>
                <c:pt idx="1266">
                  <c:v>38162633</c:v>
                </c:pt>
                <c:pt idx="1267">
                  <c:v>38319994</c:v>
                </c:pt>
                <c:pt idx="1268">
                  <c:v>38323740</c:v>
                </c:pt>
                <c:pt idx="1269">
                  <c:v>38465521</c:v>
                </c:pt>
                <c:pt idx="1270">
                  <c:v>38476557</c:v>
                </c:pt>
                <c:pt idx="1271">
                  <c:v>38516744</c:v>
                </c:pt>
                <c:pt idx="1272">
                  <c:v>38660148</c:v>
                </c:pt>
                <c:pt idx="1273">
                  <c:v>39419317</c:v>
                </c:pt>
                <c:pt idx="1274">
                  <c:v>39424802</c:v>
                </c:pt>
                <c:pt idx="1275">
                  <c:v>39439172</c:v>
                </c:pt>
                <c:pt idx="1276">
                  <c:v>39502355</c:v>
                </c:pt>
                <c:pt idx="1277">
                  <c:v>39574471</c:v>
                </c:pt>
                <c:pt idx="1278">
                  <c:v>39656853</c:v>
                </c:pt>
                <c:pt idx="1279">
                  <c:v>39831922</c:v>
                </c:pt>
                <c:pt idx="1280">
                  <c:v>39973765</c:v>
                </c:pt>
                <c:pt idx="1281">
                  <c:v>39983181</c:v>
                </c:pt>
                <c:pt idx="1282">
                  <c:v>40020372</c:v>
                </c:pt>
                <c:pt idx="1283">
                  <c:v>40031957</c:v>
                </c:pt>
                <c:pt idx="1284">
                  <c:v>40093928</c:v>
                </c:pt>
                <c:pt idx="1285">
                  <c:v>40170968</c:v>
                </c:pt>
                <c:pt idx="1286">
                  <c:v>40217815</c:v>
                </c:pt>
                <c:pt idx="1287">
                  <c:v>40354850</c:v>
                </c:pt>
                <c:pt idx="1288">
                  <c:v>40615280</c:v>
                </c:pt>
                <c:pt idx="1289">
                  <c:v>40643265</c:v>
                </c:pt>
                <c:pt idx="1290">
                  <c:v>40660401</c:v>
                </c:pt>
                <c:pt idx="1291">
                  <c:v>40830219</c:v>
                </c:pt>
                <c:pt idx="1292">
                  <c:v>40946883</c:v>
                </c:pt>
                <c:pt idx="1293">
                  <c:v>41086428</c:v>
                </c:pt>
                <c:pt idx="1294">
                  <c:v>41169383</c:v>
                </c:pt>
                <c:pt idx="1295">
                  <c:v>41229770</c:v>
                </c:pt>
                <c:pt idx="1296">
                  <c:v>41307697</c:v>
                </c:pt>
                <c:pt idx="1297">
                  <c:v>41510453</c:v>
                </c:pt>
                <c:pt idx="1298">
                  <c:v>41763287</c:v>
                </c:pt>
                <c:pt idx="1299">
                  <c:v>42098893</c:v>
                </c:pt>
                <c:pt idx="1300">
                  <c:v>42252654</c:v>
                </c:pt>
                <c:pt idx="1301">
                  <c:v>42532617</c:v>
                </c:pt>
                <c:pt idx="1302">
                  <c:v>42581949</c:v>
                </c:pt>
                <c:pt idx="1303">
                  <c:v>42664044</c:v>
                </c:pt>
                <c:pt idx="1304">
                  <c:v>42980782</c:v>
                </c:pt>
                <c:pt idx="1305">
                  <c:v>43038099</c:v>
                </c:pt>
                <c:pt idx="1306">
                  <c:v>43215685</c:v>
                </c:pt>
                <c:pt idx="1307">
                  <c:v>43234058</c:v>
                </c:pt>
                <c:pt idx="1308">
                  <c:v>43651087</c:v>
                </c:pt>
                <c:pt idx="1309">
                  <c:v>44191706</c:v>
                </c:pt>
                <c:pt idx="1310">
                  <c:v>44487783</c:v>
                </c:pt>
                <c:pt idx="1311">
                  <c:v>45055637</c:v>
                </c:pt>
                <c:pt idx="1312">
                  <c:v>45088071</c:v>
                </c:pt>
                <c:pt idx="1313">
                  <c:v>45221375</c:v>
                </c:pt>
                <c:pt idx="1314">
                  <c:v>45601987</c:v>
                </c:pt>
                <c:pt idx="1315">
                  <c:v>45955328</c:v>
                </c:pt>
                <c:pt idx="1316">
                  <c:v>46000721</c:v>
                </c:pt>
                <c:pt idx="1317">
                  <c:v>46003400</c:v>
                </c:pt>
                <c:pt idx="1318">
                  <c:v>46087138</c:v>
                </c:pt>
                <c:pt idx="1319">
                  <c:v>46199124</c:v>
                </c:pt>
                <c:pt idx="1320">
                  <c:v>46742202</c:v>
                </c:pt>
                <c:pt idx="1321">
                  <c:v>47200531</c:v>
                </c:pt>
                <c:pt idx="1322">
                  <c:v>47249308</c:v>
                </c:pt>
                <c:pt idx="1323">
                  <c:v>47280605</c:v>
                </c:pt>
                <c:pt idx="1324">
                  <c:v>47394034</c:v>
                </c:pt>
                <c:pt idx="1325">
                  <c:v>47821852</c:v>
                </c:pt>
                <c:pt idx="1326">
                  <c:v>47867817</c:v>
                </c:pt>
                <c:pt idx="1327">
                  <c:v>47942306</c:v>
                </c:pt>
                <c:pt idx="1328">
                  <c:v>48654032</c:v>
                </c:pt>
                <c:pt idx="1329">
                  <c:v>48753029</c:v>
                </c:pt>
                <c:pt idx="1330">
                  <c:v>48828268</c:v>
                </c:pt>
                <c:pt idx="1331">
                  <c:v>48915190</c:v>
                </c:pt>
                <c:pt idx="1332">
                  <c:v>49142572</c:v>
                </c:pt>
                <c:pt idx="1333">
                  <c:v>49276152</c:v>
                </c:pt>
                <c:pt idx="1334">
                  <c:v>49306335</c:v>
                </c:pt>
                <c:pt idx="1335">
                  <c:v>49312772</c:v>
                </c:pt>
                <c:pt idx="1336">
                  <c:v>49638409</c:v>
                </c:pt>
                <c:pt idx="1337">
                  <c:v>49674673</c:v>
                </c:pt>
                <c:pt idx="1338">
                  <c:v>49720420</c:v>
                </c:pt>
                <c:pt idx="1339">
                  <c:v>49802537</c:v>
                </c:pt>
                <c:pt idx="1340">
                  <c:v>49942234</c:v>
                </c:pt>
                <c:pt idx="1341">
                  <c:v>50020208</c:v>
                </c:pt>
                <c:pt idx="1342">
                  <c:v>50361710</c:v>
                </c:pt>
                <c:pt idx="1343">
                  <c:v>50430826</c:v>
                </c:pt>
                <c:pt idx="1344">
                  <c:v>50659772</c:v>
                </c:pt>
                <c:pt idx="1345">
                  <c:v>50843284</c:v>
                </c:pt>
                <c:pt idx="1346">
                  <c:v>50872144</c:v>
                </c:pt>
                <c:pt idx="1347">
                  <c:v>51017645</c:v>
                </c:pt>
                <c:pt idx="1348">
                  <c:v>51273927</c:v>
                </c:pt>
                <c:pt idx="1349">
                  <c:v>51404849</c:v>
                </c:pt>
                <c:pt idx="1350">
                  <c:v>51436152</c:v>
                </c:pt>
                <c:pt idx="1351">
                  <c:v>51481200</c:v>
                </c:pt>
                <c:pt idx="1352">
                  <c:v>51567925</c:v>
                </c:pt>
                <c:pt idx="1353">
                  <c:v>51796936</c:v>
                </c:pt>
                <c:pt idx="1354">
                  <c:v>51955660</c:v>
                </c:pt>
                <c:pt idx="1355">
                  <c:v>52228630</c:v>
                </c:pt>
                <c:pt idx="1356">
                  <c:v>52270523</c:v>
                </c:pt>
                <c:pt idx="1357">
                  <c:v>52457550</c:v>
                </c:pt>
                <c:pt idx="1358">
                  <c:v>52570116</c:v>
                </c:pt>
                <c:pt idx="1359">
                  <c:v>52799681</c:v>
                </c:pt>
                <c:pt idx="1360">
                  <c:v>52829283</c:v>
                </c:pt>
                <c:pt idx="1361">
                  <c:v>53362439</c:v>
                </c:pt>
                <c:pt idx="1362">
                  <c:v>53655102</c:v>
                </c:pt>
                <c:pt idx="1363">
                  <c:v>53731620</c:v>
                </c:pt>
                <c:pt idx="1364">
                  <c:v>53763745</c:v>
                </c:pt>
                <c:pt idx="1365">
                  <c:v>54056702</c:v>
                </c:pt>
                <c:pt idx="1366">
                  <c:v>54165370</c:v>
                </c:pt>
                <c:pt idx="1367">
                  <c:v>54534979</c:v>
                </c:pt>
                <c:pt idx="1368">
                  <c:v>54546515</c:v>
                </c:pt>
                <c:pt idx="1369">
                  <c:v>54847187</c:v>
                </c:pt>
                <c:pt idx="1370">
                  <c:v>54900015</c:v>
                </c:pt>
                <c:pt idx="1371">
                  <c:v>55311378</c:v>
                </c:pt>
                <c:pt idx="1372">
                  <c:v>55395405</c:v>
                </c:pt>
                <c:pt idx="1373">
                  <c:v>55861432</c:v>
                </c:pt>
                <c:pt idx="1374">
                  <c:v>56382902</c:v>
                </c:pt>
                <c:pt idx="1375">
                  <c:v>56389462</c:v>
                </c:pt>
                <c:pt idx="1376">
                  <c:v>56627627</c:v>
                </c:pt>
                <c:pt idx="1377">
                  <c:v>56788966</c:v>
                </c:pt>
                <c:pt idx="1378">
                  <c:v>57364582</c:v>
                </c:pt>
                <c:pt idx="1379">
                  <c:v>57598285</c:v>
                </c:pt>
                <c:pt idx="1380">
                  <c:v>57609001</c:v>
                </c:pt>
                <c:pt idx="1381">
                  <c:v>58104422</c:v>
                </c:pt>
                <c:pt idx="1382">
                  <c:v>58169499</c:v>
                </c:pt>
                <c:pt idx="1383">
                  <c:v>58779123</c:v>
                </c:pt>
                <c:pt idx="1384">
                  <c:v>58962001</c:v>
                </c:pt>
                <c:pt idx="1385">
                  <c:v>59044908</c:v>
                </c:pt>
                <c:pt idx="1386">
                  <c:v>59119985</c:v>
                </c:pt>
                <c:pt idx="1387">
                  <c:v>59483953</c:v>
                </c:pt>
                <c:pt idx="1388">
                  <c:v>59628973</c:v>
                </c:pt>
                <c:pt idx="1389">
                  <c:v>60015398</c:v>
                </c:pt>
                <c:pt idx="1390">
                  <c:v>60031033</c:v>
                </c:pt>
                <c:pt idx="1391">
                  <c:v>60249310</c:v>
                </c:pt>
                <c:pt idx="1392">
                  <c:v>60541938</c:v>
                </c:pt>
                <c:pt idx="1393">
                  <c:v>61012432</c:v>
                </c:pt>
                <c:pt idx="1394">
                  <c:v>61292034</c:v>
                </c:pt>
                <c:pt idx="1395">
                  <c:v>61932829</c:v>
                </c:pt>
                <c:pt idx="1396">
                  <c:v>61942121</c:v>
                </c:pt>
                <c:pt idx="1397">
                  <c:v>62185265</c:v>
                </c:pt>
                <c:pt idx="1398">
                  <c:v>62281784</c:v>
                </c:pt>
                <c:pt idx="1399">
                  <c:v>62391084</c:v>
                </c:pt>
                <c:pt idx="1400">
                  <c:v>63157731</c:v>
                </c:pt>
                <c:pt idx="1401">
                  <c:v>63568665</c:v>
                </c:pt>
                <c:pt idx="1402">
                  <c:v>63719101</c:v>
                </c:pt>
                <c:pt idx="1403">
                  <c:v>63854181</c:v>
                </c:pt>
                <c:pt idx="1404">
                  <c:v>65034230</c:v>
                </c:pt>
                <c:pt idx="1405">
                  <c:v>65504788</c:v>
                </c:pt>
                <c:pt idx="1406">
                  <c:v>65771110</c:v>
                </c:pt>
                <c:pt idx="1407">
                  <c:v>66508834</c:v>
                </c:pt>
                <c:pt idx="1408">
                  <c:v>66683042</c:v>
                </c:pt>
                <c:pt idx="1409">
                  <c:v>66952423</c:v>
                </c:pt>
                <c:pt idx="1410">
                  <c:v>66975361</c:v>
                </c:pt>
                <c:pt idx="1411">
                  <c:v>67459192</c:v>
                </c:pt>
                <c:pt idx="1412">
                  <c:v>67954977</c:v>
                </c:pt>
                <c:pt idx="1413">
                  <c:v>67998426</c:v>
                </c:pt>
                <c:pt idx="1414">
                  <c:v>68142220</c:v>
                </c:pt>
                <c:pt idx="1415">
                  <c:v>68153118</c:v>
                </c:pt>
                <c:pt idx="1416">
                  <c:v>68237376</c:v>
                </c:pt>
                <c:pt idx="1417">
                  <c:v>68338570</c:v>
                </c:pt>
                <c:pt idx="1418">
                  <c:v>68559122</c:v>
                </c:pt>
                <c:pt idx="1419">
                  <c:v>68717611</c:v>
                </c:pt>
                <c:pt idx="1420">
                  <c:v>69064255</c:v>
                </c:pt>
                <c:pt idx="1421">
                  <c:v>69960053</c:v>
                </c:pt>
                <c:pt idx="1422">
                  <c:v>70130045</c:v>
                </c:pt>
                <c:pt idx="1423">
                  <c:v>70368316</c:v>
                </c:pt>
                <c:pt idx="1424">
                  <c:v>70600448</c:v>
                </c:pt>
                <c:pt idx="1425">
                  <c:v>71675411</c:v>
                </c:pt>
                <c:pt idx="1426">
                  <c:v>71741340</c:v>
                </c:pt>
                <c:pt idx="1427">
                  <c:v>72037702</c:v>
                </c:pt>
                <c:pt idx="1428">
                  <c:v>72199141</c:v>
                </c:pt>
                <c:pt idx="1429">
                  <c:v>72728960</c:v>
                </c:pt>
                <c:pt idx="1430">
                  <c:v>74113158</c:v>
                </c:pt>
                <c:pt idx="1431">
                  <c:v>74174819</c:v>
                </c:pt>
                <c:pt idx="1432">
                  <c:v>74238673</c:v>
                </c:pt>
                <c:pt idx="1433">
                  <c:v>74282022</c:v>
                </c:pt>
                <c:pt idx="1434">
                  <c:v>74349874</c:v>
                </c:pt>
                <c:pt idx="1435">
                  <c:v>74484397</c:v>
                </c:pt>
                <c:pt idx="1436">
                  <c:v>74520839</c:v>
                </c:pt>
                <c:pt idx="1437">
                  <c:v>75141765</c:v>
                </c:pt>
                <c:pt idx="1438">
                  <c:v>75829179</c:v>
                </c:pt>
                <c:pt idx="1439">
                  <c:v>76284018</c:v>
                </c:pt>
                <c:pt idx="1440">
                  <c:v>76456595</c:v>
                </c:pt>
                <c:pt idx="1441">
                  <c:v>76959740</c:v>
                </c:pt>
                <c:pt idx="1442">
                  <c:v>77193901</c:v>
                </c:pt>
                <c:pt idx="1443">
                  <c:v>77368464</c:v>
                </c:pt>
                <c:pt idx="1444">
                  <c:v>77938068</c:v>
                </c:pt>
                <c:pt idx="1445">
                  <c:v>78500961</c:v>
                </c:pt>
                <c:pt idx="1446">
                  <c:v>78945371</c:v>
                </c:pt>
                <c:pt idx="1447">
                  <c:v>79017529</c:v>
                </c:pt>
                <c:pt idx="1448">
                  <c:v>79769463</c:v>
                </c:pt>
                <c:pt idx="1449">
                  <c:v>80468274</c:v>
                </c:pt>
                <c:pt idx="1450">
                  <c:v>80819627</c:v>
                </c:pt>
                <c:pt idx="1451">
                  <c:v>81182604</c:v>
                </c:pt>
                <c:pt idx="1452">
                  <c:v>81327946</c:v>
                </c:pt>
                <c:pt idx="1453">
                  <c:v>81545107</c:v>
                </c:pt>
                <c:pt idx="1454">
                  <c:v>81821676</c:v>
                </c:pt>
                <c:pt idx="1455">
                  <c:v>82263632</c:v>
                </c:pt>
                <c:pt idx="1456">
                  <c:v>82515798</c:v>
                </c:pt>
                <c:pt idx="1457">
                  <c:v>83217144</c:v>
                </c:pt>
                <c:pt idx="1458">
                  <c:v>83268540</c:v>
                </c:pt>
                <c:pt idx="1459">
                  <c:v>83372542</c:v>
                </c:pt>
                <c:pt idx="1460">
                  <c:v>83761629</c:v>
                </c:pt>
                <c:pt idx="1461">
                  <c:v>84294517</c:v>
                </c:pt>
                <c:pt idx="1462">
                  <c:v>84474426</c:v>
                </c:pt>
                <c:pt idx="1463">
                  <c:v>84533738</c:v>
                </c:pt>
                <c:pt idx="1464">
                  <c:v>84701246</c:v>
                </c:pt>
                <c:pt idx="1465">
                  <c:v>85158878</c:v>
                </c:pt>
                <c:pt idx="1466">
                  <c:v>86260901</c:v>
                </c:pt>
                <c:pt idx="1467">
                  <c:v>86882814</c:v>
                </c:pt>
                <c:pt idx="1468">
                  <c:v>87025618</c:v>
                </c:pt>
                <c:pt idx="1469">
                  <c:v>87041756</c:v>
                </c:pt>
                <c:pt idx="1470">
                  <c:v>87512550</c:v>
                </c:pt>
                <c:pt idx="1471">
                  <c:v>87572421</c:v>
                </c:pt>
                <c:pt idx="1472">
                  <c:v>87803324</c:v>
                </c:pt>
                <c:pt idx="1473">
                  <c:v>88043254</c:v>
                </c:pt>
                <c:pt idx="1474">
                  <c:v>89483790</c:v>
                </c:pt>
                <c:pt idx="1475">
                  <c:v>89549401</c:v>
                </c:pt>
                <c:pt idx="1476">
                  <c:v>89830066</c:v>
                </c:pt>
                <c:pt idx="1477">
                  <c:v>90226596</c:v>
                </c:pt>
                <c:pt idx="1478">
                  <c:v>90907204</c:v>
                </c:pt>
                <c:pt idx="1479">
                  <c:v>91675003</c:v>
                </c:pt>
                <c:pt idx="1480">
                  <c:v>92049588</c:v>
                </c:pt>
                <c:pt idx="1481">
                  <c:v>92086713</c:v>
                </c:pt>
                <c:pt idx="1482">
                  <c:v>92675003</c:v>
                </c:pt>
                <c:pt idx="1483">
                  <c:v>93010867</c:v>
                </c:pt>
                <c:pt idx="1484">
                  <c:v>93158188</c:v>
                </c:pt>
                <c:pt idx="1485">
                  <c:v>93620393</c:v>
                </c:pt>
                <c:pt idx="1486">
                  <c:v>93646511</c:v>
                </c:pt>
                <c:pt idx="1487">
                  <c:v>93858275</c:v>
                </c:pt>
                <c:pt idx="1488">
                  <c:v>94301713</c:v>
                </c:pt>
                <c:pt idx="1489">
                  <c:v>94566887</c:v>
                </c:pt>
                <c:pt idx="1490">
                  <c:v>94812496</c:v>
                </c:pt>
                <c:pt idx="1491">
                  <c:v>95765271</c:v>
                </c:pt>
                <c:pt idx="1492">
                  <c:v>95931829</c:v>
                </c:pt>
                <c:pt idx="1493">
                  <c:v>95954643</c:v>
                </c:pt>
                <c:pt idx="1494">
                  <c:v>96120160</c:v>
                </c:pt>
                <c:pt idx="1495">
                  <c:v>96589893</c:v>
                </c:pt>
                <c:pt idx="1496">
                  <c:v>96717763</c:v>
                </c:pt>
                <c:pt idx="1497">
                  <c:v>97213139</c:v>
                </c:pt>
                <c:pt idx="1498">
                  <c:v>97552305</c:v>
                </c:pt>
                <c:pt idx="1499">
                  <c:v>99540812</c:v>
                </c:pt>
                <c:pt idx="1500">
                  <c:v>100252823</c:v>
                </c:pt>
                <c:pt idx="1501">
                  <c:v>102313741</c:v>
                </c:pt>
                <c:pt idx="1502">
                  <c:v>102745934</c:v>
                </c:pt>
                <c:pt idx="1503">
                  <c:v>102807594</c:v>
                </c:pt>
                <c:pt idx="1504">
                  <c:v>104165187</c:v>
                </c:pt>
                <c:pt idx="1505">
                  <c:v>104199225</c:v>
                </c:pt>
                <c:pt idx="1506">
                  <c:v>104470754</c:v>
                </c:pt>
                <c:pt idx="1507">
                  <c:v>105483740</c:v>
                </c:pt>
                <c:pt idx="1508">
                  <c:v>105790627</c:v>
                </c:pt>
                <c:pt idx="1509">
                  <c:v>106169084</c:v>
                </c:pt>
                <c:pt idx="1510">
                  <c:v>106284669</c:v>
                </c:pt>
                <c:pt idx="1511">
                  <c:v>106429904</c:v>
                </c:pt>
                <c:pt idx="1512">
                  <c:v>106678371</c:v>
                </c:pt>
                <c:pt idx="1513">
                  <c:v>106717993</c:v>
                </c:pt>
                <c:pt idx="1514">
                  <c:v>107637275</c:v>
                </c:pt>
                <c:pt idx="1515">
                  <c:v>108531002</c:v>
                </c:pt>
                <c:pt idx="1516">
                  <c:v>108924425</c:v>
                </c:pt>
                <c:pt idx="1517">
                  <c:v>111947142</c:v>
                </c:pt>
                <c:pt idx="1518">
                  <c:v>112210209</c:v>
                </c:pt>
                <c:pt idx="1519">
                  <c:v>113769619</c:v>
                </c:pt>
                <c:pt idx="1520">
                  <c:v>118205560</c:v>
                </c:pt>
                <c:pt idx="1521">
                  <c:v>118878917</c:v>
                </c:pt>
                <c:pt idx="1522">
                  <c:v>119084535</c:v>
                </c:pt>
                <c:pt idx="1523">
                  <c:v>126027594</c:v>
                </c:pt>
                <c:pt idx="1524">
                  <c:v>126659020</c:v>
                </c:pt>
                <c:pt idx="1525">
                  <c:v>128082442</c:v>
                </c:pt>
                <c:pt idx="1526">
                  <c:v>130768507</c:v>
                </c:pt>
                <c:pt idx="1527">
                  <c:v>134277610</c:v>
                </c:pt>
                <c:pt idx="1528">
                  <c:v>134869504</c:v>
                </c:pt>
                <c:pt idx="1529">
                  <c:v>140622764</c:v>
                </c:pt>
                <c:pt idx="1530">
                  <c:v>141517463</c:v>
                </c:pt>
                <c:pt idx="1531">
                  <c:v>151206036</c:v>
                </c:pt>
                <c:pt idx="1532">
                  <c:v>154421285</c:v>
                </c:pt>
                <c:pt idx="1533">
                  <c:v>156565382</c:v>
                </c:pt>
                <c:pt idx="1534">
                  <c:v>160644175</c:v>
                </c:pt>
                <c:pt idx="1535">
                  <c:v>168997707</c:v>
                </c:pt>
                <c:pt idx="1536">
                  <c:v>172304236</c:v>
                </c:pt>
                <c:pt idx="1537">
                  <c:v>174344917</c:v>
                </c:pt>
                <c:pt idx="1538">
                  <c:v>176465809</c:v>
                </c:pt>
                <c:pt idx="1539">
                  <c:v>181060336</c:v>
                </c:pt>
                <c:pt idx="1540">
                  <c:v>181968812</c:v>
                </c:pt>
                <c:pt idx="1541">
                  <c:v>183769310</c:v>
                </c:pt>
                <c:pt idx="1542">
                  <c:v>184340637</c:v>
                </c:pt>
                <c:pt idx="1543">
                  <c:v>186587274</c:v>
                </c:pt>
                <c:pt idx="1544">
                  <c:v>192273052</c:v>
                </c:pt>
                <c:pt idx="1545">
                  <c:v>196296052</c:v>
                </c:pt>
                <c:pt idx="1546">
                  <c:v>196896390</c:v>
                </c:pt>
                <c:pt idx="1547">
                  <c:v>197381359</c:v>
                </c:pt>
                <c:pt idx="1548">
                  <c:v>200609423</c:v>
                </c:pt>
                <c:pt idx="1549">
                  <c:v>203524654</c:v>
                </c:pt>
                <c:pt idx="1550">
                  <c:v>203768461</c:v>
                </c:pt>
                <c:pt idx="1551">
                  <c:v>208975259</c:v>
                </c:pt>
                <c:pt idx="1552">
                  <c:v>209361846</c:v>
                </c:pt>
                <c:pt idx="1553">
                  <c:v>210910118</c:v>
                </c:pt>
                <c:pt idx="1554">
                  <c:v>210983014</c:v>
                </c:pt>
                <c:pt idx="1555">
                  <c:v>212742463</c:v>
                </c:pt>
                <c:pt idx="1556">
                  <c:v>214364999</c:v>
                </c:pt>
                <c:pt idx="1557">
                  <c:v>215180706</c:v>
                </c:pt>
                <c:pt idx="1558">
                  <c:v>215642990</c:v>
                </c:pt>
                <c:pt idx="1559">
                  <c:v>217124131</c:v>
                </c:pt>
                <c:pt idx="1560">
                  <c:v>222266838</c:v>
                </c:pt>
                <c:pt idx="1561">
                  <c:v>225088987</c:v>
                </c:pt>
                <c:pt idx="1562">
                  <c:v>225812398</c:v>
                </c:pt>
                <c:pt idx="1563">
                  <c:v>225909824</c:v>
                </c:pt>
                <c:pt idx="1564">
                  <c:v>226912004</c:v>
                </c:pt>
                <c:pt idx="1565">
                  <c:v>227155588</c:v>
                </c:pt>
                <c:pt idx="1566">
                  <c:v>228478711</c:v>
                </c:pt>
                <c:pt idx="1567">
                  <c:v>230696021</c:v>
                </c:pt>
                <c:pt idx="1568">
                  <c:v>230895245</c:v>
                </c:pt>
                <c:pt idx="1569">
                  <c:v>231668704</c:v>
                </c:pt>
                <c:pt idx="1570">
                  <c:v>232015448</c:v>
                </c:pt>
                <c:pt idx="1571">
                  <c:v>233855010</c:v>
                </c:pt>
                <c:pt idx="1572">
                  <c:v>234455735</c:v>
                </c:pt>
                <c:pt idx="1573">
                  <c:v>235903032</c:v>
                </c:pt>
                <c:pt idx="1574">
                  <c:v>238275724</c:v>
                </c:pt>
                <c:pt idx="1575">
                  <c:v>238682579</c:v>
                </c:pt>
                <c:pt idx="1576">
                  <c:v>239941970</c:v>
                </c:pt>
                <c:pt idx="1577">
                  <c:v>240226273</c:v>
                </c:pt>
                <c:pt idx="1578">
                  <c:v>242775408</c:v>
                </c:pt>
                <c:pt idx="1579">
                  <c:v>244725334</c:v>
                </c:pt>
                <c:pt idx="1580">
                  <c:v>245787281</c:v>
                </c:pt>
                <c:pt idx="1581">
                  <c:v>247013977</c:v>
                </c:pt>
                <c:pt idx="1582">
                  <c:v>249693818</c:v>
                </c:pt>
                <c:pt idx="1583">
                  <c:v>250592047</c:v>
                </c:pt>
                <c:pt idx="1584">
                  <c:v>251785017</c:v>
                </c:pt>
                <c:pt idx="1585">
                  <c:v>258775591</c:v>
                </c:pt>
                <c:pt idx="1586">
                  <c:v>262717587</c:v>
                </c:pt>
                <c:pt idx="1587">
                  <c:v>264950553</c:v>
                </c:pt>
                <c:pt idx="1588">
                  <c:v>272674770</c:v>
                </c:pt>
                <c:pt idx="1589">
                  <c:v>273919453</c:v>
                </c:pt>
                <c:pt idx="1590">
                  <c:v>282829582</c:v>
                </c:pt>
                <c:pt idx="1591">
                  <c:v>285068064</c:v>
                </c:pt>
                <c:pt idx="1592">
                  <c:v>288212601</c:v>
                </c:pt>
                <c:pt idx="1593">
                  <c:v>293422238</c:v>
                </c:pt>
                <c:pt idx="1594">
                  <c:v>299983438</c:v>
                </c:pt>
                <c:pt idx="1595">
                  <c:v>306158557</c:v>
                </c:pt>
                <c:pt idx="1596">
                  <c:v>310987164</c:v>
                </c:pt>
                <c:pt idx="1597">
                  <c:v>328105669</c:v>
                </c:pt>
                <c:pt idx="1598">
                  <c:v>345554323</c:v>
                </c:pt>
                <c:pt idx="1599">
                  <c:v>351815687</c:v>
                </c:pt>
                <c:pt idx="1600">
                  <c:v>371554841</c:v>
                </c:pt>
                <c:pt idx="1601">
                  <c:v>381722486</c:v>
                </c:pt>
                <c:pt idx="1602">
                  <c:v>384178872</c:v>
                </c:pt>
                <c:pt idx="1603">
                  <c:v>384585515</c:v>
                </c:pt>
                <c:pt idx="1604">
                  <c:v>386669854</c:v>
                </c:pt>
                <c:pt idx="1605">
                  <c:v>387087861</c:v>
                </c:pt>
                <c:pt idx="1606">
                  <c:v>387538686</c:v>
                </c:pt>
                <c:pt idx="1607">
                  <c:v>393193171</c:v>
                </c:pt>
                <c:pt idx="1608">
                  <c:v>399093632</c:v>
                </c:pt>
                <c:pt idx="1609">
                  <c:v>401635363</c:v>
                </c:pt>
                <c:pt idx="1610">
                  <c:v>404945094</c:v>
                </c:pt>
                <c:pt idx="1611">
                  <c:v>431242791</c:v>
                </c:pt>
                <c:pt idx="1612">
                  <c:v>440732477</c:v>
                </c:pt>
                <c:pt idx="1613">
                  <c:v>460366247</c:v>
                </c:pt>
                <c:pt idx="1614">
                  <c:v>465188358</c:v>
                </c:pt>
                <c:pt idx="1615">
                  <c:v>465755232</c:v>
                </c:pt>
                <c:pt idx="1616">
                  <c:v>474791431</c:v>
                </c:pt>
                <c:pt idx="1617">
                  <c:v>481362994</c:v>
                </c:pt>
                <c:pt idx="1618">
                  <c:v>482917331</c:v>
                </c:pt>
                <c:pt idx="1619">
                  <c:v>490818947</c:v>
                </c:pt>
                <c:pt idx="1620">
                  <c:v>495749789</c:v>
                </c:pt>
                <c:pt idx="1621">
                  <c:v>503576813</c:v>
                </c:pt>
                <c:pt idx="1622">
                  <c:v>515510096</c:v>
                </c:pt>
                <c:pt idx="1623">
                  <c:v>518645115</c:v>
                </c:pt>
                <c:pt idx="1624">
                  <c:v>521513011</c:v>
                </c:pt>
                <c:pt idx="1625">
                  <c:v>530864513</c:v>
                </c:pt>
                <c:pt idx="1626">
                  <c:v>540067721</c:v>
                </c:pt>
                <c:pt idx="1627">
                  <c:v>551940386</c:v>
                </c:pt>
                <c:pt idx="1628">
                  <c:v>556140166</c:v>
                </c:pt>
                <c:pt idx="1629">
                  <c:v>604330243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97277"/>
        <c:axId val="833322033"/>
      </c:scatterChart>
      <c:valAx>
        <c:axId val="2794972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322033"/>
        <c:crosses val="autoZero"/>
        <c:crossBetween val="midCat"/>
      </c:valAx>
      <c:valAx>
        <c:axId val="833322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4972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2305</xdr:row>
      <xdr:rowOff>25400</xdr:rowOff>
    </xdr:from>
    <xdr:to>
      <xdr:col>6</xdr:col>
      <xdr:colOff>457835</xdr:colOff>
      <xdr:row>2321</xdr:row>
      <xdr:rowOff>25400</xdr:rowOff>
    </xdr:to>
    <xdr:graphicFrame>
      <xdr:nvGraphicFramePr>
        <xdr:cNvPr id="4" name="图表 3"/>
        <xdr:cNvGraphicFramePr/>
      </xdr:nvGraphicFramePr>
      <xdr:xfrm>
        <a:off x="635" y="395217650"/>
        <a:ext cx="4295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8</xdr:row>
      <xdr:rowOff>142875</xdr:rowOff>
    </xdr:from>
    <xdr:to>
      <xdr:col>4</xdr:col>
      <xdr:colOff>666750</xdr:colOff>
      <xdr:row>25</xdr:row>
      <xdr:rowOff>0</xdr:rowOff>
    </xdr:to>
    <xdr:graphicFrame>
      <xdr:nvGraphicFramePr>
        <xdr:cNvPr id="5" name="图表 4"/>
        <xdr:cNvGraphicFramePr/>
      </xdr:nvGraphicFramePr>
      <xdr:xfrm>
        <a:off x="9525" y="1514475"/>
        <a:ext cx="340042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</xdr:colOff>
      <xdr:row>25</xdr:row>
      <xdr:rowOff>92075</xdr:rowOff>
    </xdr:from>
    <xdr:to>
      <xdr:col>4</xdr:col>
      <xdr:colOff>670560</xdr:colOff>
      <xdr:row>41</xdr:row>
      <xdr:rowOff>63500</xdr:rowOff>
    </xdr:to>
    <xdr:graphicFrame>
      <xdr:nvGraphicFramePr>
        <xdr:cNvPr id="6" name="图表 5"/>
        <xdr:cNvGraphicFramePr/>
      </xdr:nvGraphicFramePr>
      <xdr:xfrm>
        <a:off x="22225" y="4378325"/>
        <a:ext cx="339153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13</xdr:col>
      <xdr:colOff>676910</xdr:colOff>
      <xdr:row>22</xdr:row>
      <xdr:rowOff>85725</xdr:rowOff>
    </xdr:to>
    <xdr:graphicFrame>
      <xdr:nvGraphicFramePr>
        <xdr:cNvPr id="8" name="图表 7"/>
        <xdr:cNvGraphicFramePr/>
      </xdr:nvGraphicFramePr>
      <xdr:xfrm>
        <a:off x="5810250" y="1371600"/>
        <a:ext cx="329628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23</xdr:row>
      <xdr:rowOff>28575</xdr:rowOff>
    </xdr:from>
    <xdr:to>
      <xdr:col>14</xdr:col>
      <xdr:colOff>9525</xdr:colOff>
      <xdr:row>39</xdr:row>
      <xdr:rowOff>0</xdr:rowOff>
    </xdr:to>
    <xdr:graphicFrame>
      <xdr:nvGraphicFramePr>
        <xdr:cNvPr id="10" name="图表 9"/>
        <xdr:cNvGraphicFramePr/>
      </xdr:nvGraphicFramePr>
      <xdr:xfrm>
        <a:off x="5810250" y="3971925"/>
        <a:ext cx="33147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8</xdr:row>
      <xdr:rowOff>9525</xdr:rowOff>
    </xdr:from>
    <xdr:to>
      <xdr:col>23</xdr:col>
      <xdr:colOff>676275</xdr:colOff>
      <xdr:row>24</xdr:row>
      <xdr:rowOff>0</xdr:rowOff>
    </xdr:to>
    <xdr:graphicFrame>
      <xdr:nvGraphicFramePr>
        <xdr:cNvPr id="12" name="图表 11"/>
        <xdr:cNvGraphicFramePr/>
      </xdr:nvGraphicFramePr>
      <xdr:xfrm>
        <a:off x="11534775" y="1381125"/>
        <a:ext cx="380047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23</xdr:col>
      <xdr:colOff>676275</xdr:colOff>
      <xdr:row>39</xdr:row>
      <xdr:rowOff>76200</xdr:rowOff>
    </xdr:to>
    <xdr:graphicFrame>
      <xdr:nvGraphicFramePr>
        <xdr:cNvPr id="14" name="图表 13"/>
        <xdr:cNvGraphicFramePr/>
      </xdr:nvGraphicFramePr>
      <xdr:xfrm>
        <a:off x="11525250" y="4286250"/>
        <a:ext cx="38100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B2382" totalsRowShown="0">
  <autoFilter ref="A3:B2382"/>
  <tableColumns count="2">
    <tableColumn id="1" name="x" dataDxfId="0"/>
    <tableColumn id="2" name="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D3:E1531" totalsRowShown="0">
  <autoFilter ref="D3:E1531"/>
  <tableColumns count="2">
    <tableColumn id="1" name="x" dataDxfId="2"/>
    <tableColumn id="2" name="y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J3:K2588" totalsRowShown="0">
  <autoFilter ref="J3:K2588"/>
  <tableColumns count="2">
    <tableColumn id="1" name="x" dataDxfId="4"/>
    <tableColumn id="2" name="y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M3:N1633" totalsRowShown="0">
  <autoFilter ref="M3:N1633"/>
  <tableColumns count="2">
    <tableColumn id="1" name="x" dataDxfId="6"/>
    <tableColumn id="2" name="y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T3:U2594" totalsRowShown="0">
  <autoFilter ref="T3:U2594"/>
  <sortState ref="T3:U2594">
    <sortCondition ref="T3"/>
  </sortState>
  <tableColumns count="2">
    <tableColumn id="1" name="x" dataDxfId="8"/>
    <tableColumn id="2" name="y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W3:X1633" totalsRowShown="0">
  <autoFilter ref="W3:X1633"/>
  <tableColumns count="2">
    <tableColumn id="1" name="x" dataDxfId="10"/>
    <tableColumn id="2" name="y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94"/>
  <sheetViews>
    <sheetView tabSelected="1" workbookViewId="0">
      <selection activeCell="O20" sqref="O20"/>
    </sheetView>
  </sheetViews>
  <sheetFormatPr defaultColWidth="9" defaultRowHeight="13.5"/>
  <cols>
    <col min="6" max="6" width="5.375" customWidth="1"/>
    <col min="9" max="9" width="7.875" customWidth="1"/>
    <col min="12" max="12" width="7.375" customWidth="1"/>
    <col min="15" max="15" width="4.75" customWidth="1"/>
    <col min="18" max="18" width="5.5" customWidth="1"/>
    <col min="19" max="19" width="3.375" customWidth="1"/>
    <col min="20" max="20" width="9.375"/>
    <col min="21" max="21" width="14.75" customWidth="1"/>
    <col min="22" max="22" width="8" customWidth="1"/>
    <col min="24" max="24" width="10.375"/>
  </cols>
  <sheetData>
    <row r="1" spans="1:27">
      <c r="A1" s="1" t="s">
        <v>0</v>
      </c>
      <c r="B1" s="1"/>
      <c r="D1" s="1" t="s">
        <v>1</v>
      </c>
      <c r="E1" s="1"/>
      <c r="G1" s="1" t="s">
        <v>2</v>
      </c>
      <c r="H1" s="1"/>
      <c r="J1" s="5" t="s">
        <v>3</v>
      </c>
      <c r="K1" s="5"/>
      <c r="M1" s="5" t="s">
        <v>4</v>
      </c>
      <c r="N1" s="5"/>
      <c r="P1" s="5" t="s">
        <v>5</v>
      </c>
      <c r="Q1" s="5"/>
      <c r="T1" s="6" t="s">
        <v>6</v>
      </c>
      <c r="U1" s="6"/>
      <c r="W1" s="6" t="s">
        <v>7</v>
      </c>
      <c r="X1" s="6"/>
      <c r="Z1" s="6" t="s">
        <v>8</v>
      </c>
      <c r="AA1" s="6"/>
    </row>
    <row r="2" spans="1:27">
      <c r="A2" s="1"/>
      <c r="B2" s="1"/>
      <c r="D2" s="1"/>
      <c r="E2" s="1"/>
      <c r="G2" s="1"/>
      <c r="H2" s="1"/>
      <c r="J2" s="5"/>
      <c r="K2" s="5"/>
      <c r="M2" s="5"/>
      <c r="N2" s="5"/>
      <c r="P2" s="5"/>
      <c r="Q2" s="5"/>
      <c r="T2" s="6"/>
      <c r="U2" s="6"/>
      <c r="W2" s="6"/>
      <c r="X2" s="6"/>
      <c r="Z2" s="6"/>
      <c r="AA2" s="6"/>
    </row>
    <row r="3" spans="1:27">
      <c r="A3" t="s">
        <v>9</v>
      </c>
      <c r="B3" t="s">
        <v>10</v>
      </c>
      <c r="D3" t="s">
        <v>9</v>
      </c>
      <c r="E3" t="s">
        <v>10</v>
      </c>
      <c r="G3" t="s">
        <v>9</v>
      </c>
      <c r="H3" t="s">
        <v>10</v>
      </c>
      <c r="J3" t="s">
        <v>9</v>
      </c>
      <c r="K3" t="s">
        <v>10</v>
      </c>
      <c r="M3" t="s">
        <v>9</v>
      </c>
      <c r="N3" t="s">
        <v>10</v>
      </c>
      <c r="P3" t="s">
        <v>9</v>
      </c>
      <c r="Q3" t="s">
        <v>10</v>
      </c>
      <c r="T3" t="s">
        <v>9</v>
      </c>
      <c r="U3" t="s">
        <v>10</v>
      </c>
      <c r="W3" t="s">
        <v>9</v>
      </c>
      <c r="X3" t="s">
        <v>10</v>
      </c>
      <c r="Z3" t="s">
        <v>9</v>
      </c>
      <c r="AA3" t="s">
        <v>10</v>
      </c>
    </row>
    <row r="4" spans="1:24">
      <c r="A4">
        <v>187</v>
      </c>
      <c r="B4">
        <v>158</v>
      </c>
      <c r="D4">
        <v>17493</v>
      </c>
      <c r="E4">
        <v>29970</v>
      </c>
      <c r="J4">
        <v>1862</v>
      </c>
      <c r="K4">
        <v>652</v>
      </c>
      <c r="M4">
        <v>5471</v>
      </c>
      <c r="N4">
        <v>3939</v>
      </c>
      <c r="T4" s="7">
        <v>570</v>
      </c>
      <c r="U4" s="8">
        <v>856</v>
      </c>
      <c r="W4">
        <v>7478</v>
      </c>
      <c r="X4">
        <v>10088</v>
      </c>
    </row>
    <row r="5" spans="1:24">
      <c r="A5">
        <v>289</v>
      </c>
      <c r="B5">
        <v>391</v>
      </c>
      <c r="D5">
        <v>19162</v>
      </c>
      <c r="E5">
        <v>34495</v>
      </c>
      <c r="J5">
        <v>2782</v>
      </c>
      <c r="K5">
        <v>998</v>
      </c>
      <c r="M5">
        <v>5610</v>
      </c>
      <c r="N5">
        <v>4205</v>
      </c>
      <c r="T5" s="7">
        <v>748</v>
      </c>
      <c r="U5" s="8">
        <v>1270</v>
      </c>
      <c r="W5">
        <v>7622</v>
      </c>
      <c r="X5">
        <v>10931</v>
      </c>
    </row>
    <row r="6" spans="1:24">
      <c r="A6">
        <v>295</v>
      </c>
      <c r="B6">
        <v>427</v>
      </c>
      <c r="D6">
        <v>24274</v>
      </c>
      <c r="E6">
        <v>42837</v>
      </c>
      <c r="J6">
        <v>3359</v>
      </c>
      <c r="K6">
        <v>1175</v>
      </c>
      <c r="M6">
        <v>5840</v>
      </c>
      <c r="N6">
        <v>4679</v>
      </c>
      <c r="T6" s="7">
        <v>939</v>
      </c>
      <c r="U6" s="8">
        <v>1688</v>
      </c>
      <c r="W6">
        <v>7824</v>
      </c>
      <c r="X6">
        <v>11848</v>
      </c>
    </row>
    <row r="7" spans="1:24">
      <c r="A7">
        <v>370</v>
      </c>
      <c r="B7">
        <v>730</v>
      </c>
      <c r="D7">
        <v>25845</v>
      </c>
      <c r="E7">
        <v>45152</v>
      </c>
      <c r="G7" s="2" t="s">
        <v>11</v>
      </c>
      <c r="H7" s="3"/>
      <c r="I7" s="3"/>
      <c r="J7">
        <v>3621</v>
      </c>
      <c r="K7">
        <v>1346</v>
      </c>
      <c r="M7">
        <v>5984</v>
      </c>
      <c r="N7">
        <v>4745</v>
      </c>
      <c r="T7" s="7">
        <v>1004</v>
      </c>
      <c r="U7" s="8">
        <v>1896</v>
      </c>
      <c r="W7">
        <v>8504</v>
      </c>
      <c r="X7">
        <v>12367</v>
      </c>
    </row>
    <row r="8" spans="1:24">
      <c r="A8">
        <v>371</v>
      </c>
      <c r="B8">
        <v>737</v>
      </c>
      <c r="D8">
        <v>27746</v>
      </c>
      <c r="E8">
        <v>49473</v>
      </c>
      <c r="G8" s="3"/>
      <c r="H8" s="3"/>
      <c r="I8" s="3"/>
      <c r="J8">
        <v>3714</v>
      </c>
      <c r="K8">
        <v>1396</v>
      </c>
      <c r="M8">
        <v>6578</v>
      </c>
      <c r="N8">
        <v>5569</v>
      </c>
      <c r="T8" s="7">
        <v>1035</v>
      </c>
      <c r="U8" s="8">
        <v>1981</v>
      </c>
      <c r="W8">
        <v>9852</v>
      </c>
      <c r="X8">
        <v>13499</v>
      </c>
    </row>
    <row r="9" spans="1:24">
      <c r="A9">
        <v>372</v>
      </c>
      <c r="B9">
        <v>746</v>
      </c>
      <c r="D9">
        <v>29756</v>
      </c>
      <c r="E9">
        <v>57164</v>
      </c>
      <c r="G9" s="3"/>
      <c r="H9" s="3"/>
      <c r="I9" s="3"/>
      <c r="J9">
        <v>3774</v>
      </c>
      <c r="K9">
        <v>1410</v>
      </c>
      <c r="M9">
        <v>6636</v>
      </c>
      <c r="N9">
        <v>5609</v>
      </c>
      <c r="T9" s="7">
        <v>1049</v>
      </c>
      <c r="U9" s="8">
        <v>2064</v>
      </c>
      <c r="W9">
        <v>10257</v>
      </c>
      <c r="X9">
        <v>13902</v>
      </c>
    </row>
    <row r="10" spans="1:24">
      <c r="A10">
        <v>755</v>
      </c>
      <c r="B10">
        <v>1096</v>
      </c>
      <c r="D10">
        <v>30287</v>
      </c>
      <c r="E10">
        <v>60416</v>
      </c>
      <c r="G10" s="4" t="s">
        <v>12</v>
      </c>
      <c r="H10" s="4"/>
      <c r="I10" s="4"/>
      <c r="J10">
        <v>3792</v>
      </c>
      <c r="K10">
        <v>1413</v>
      </c>
      <c r="M10">
        <v>6858</v>
      </c>
      <c r="N10">
        <v>5729</v>
      </c>
      <c r="T10" s="7">
        <v>1049</v>
      </c>
      <c r="U10" s="8">
        <v>2060</v>
      </c>
      <c r="W10">
        <v>10430</v>
      </c>
      <c r="X10">
        <v>14245</v>
      </c>
    </row>
    <row r="11" spans="1:24">
      <c r="A11">
        <v>783</v>
      </c>
      <c r="B11">
        <v>1115</v>
      </c>
      <c r="D11">
        <v>30616</v>
      </c>
      <c r="E11">
        <v>62941</v>
      </c>
      <c r="G11" s="4"/>
      <c r="H11" s="4"/>
      <c r="I11" s="4"/>
      <c r="J11">
        <v>3855</v>
      </c>
      <c r="K11">
        <v>1468</v>
      </c>
      <c r="M11">
        <v>7055</v>
      </c>
      <c r="N11">
        <v>6123</v>
      </c>
      <c r="T11" s="7">
        <v>1065</v>
      </c>
      <c r="U11" s="8">
        <v>2133</v>
      </c>
      <c r="W11">
        <v>11112</v>
      </c>
      <c r="X11">
        <v>14812</v>
      </c>
    </row>
    <row r="12" spans="1:24">
      <c r="A12">
        <v>849</v>
      </c>
      <c r="B12">
        <v>1160</v>
      </c>
      <c r="D12">
        <v>30766</v>
      </c>
      <c r="E12">
        <v>63632</v>
      </c>
      <c r="G12" s="4"/>
      <c r="H12" s="4"/>
      <c r="I12" s="4"/>
      <c r="J12">
        <v>3865</v>
      </c>
      <c r="K12">
        <v>1483</v>
      </c>
      <c r="M12">
        <v>7075</v>
      </c>
      <c r="N12">
        <v>6221</v>
      </c>
      <c r="T12" s="7">
        <v>1069</v>
      </c>
      <c r="U12" s="8">
        <v>2155</v>
      </c>
      <c r="W12">
        <v>11281</v>
      </c>
      <c r="X12">
        <v>15350</v>
      </c>
    </row>
    <row r="13" spans="1:24">
      <c r="A13">
        <v>1005</v>
      </c>
      <c r="B13">
        <v>1247</v>
      </c>
      <c r="D13">
        <v>30887</v>
      </c>
      <c r="E13">
        <v>64671</v>
      </c>
      <c r="J13">
        <v>3868</v>
      </c>
      <c r="K13">
        <v>1486</v>
      </c>
      <c r="M13">
        <v>7086</v>
      </c>
      <c r="N13">
        <v>6266</v>
      </c>
      <c r="T13" s="7">
        <v>1091</v>
      </c>
      <c r="U13" s="8">
        <v>2308</v>
      </c>
      <c r="W13">
        <v>11423</v>
      </c>
      <c r="X13">
        <v>15585</v>
      </c>
    </row>
    <row r="14" spans="1:24">
      <c r="A14">
        <v>1011</v>
      </c>
      <c r="B14">
        <v>1254</v>
      </c>
      <c r="D14">
        <v>32486</v>
      </c>
      <c r="E14">
        <v>74827</v>
      </c>
      <c r="G14" s="4" t="s">
        <v>13</v>
      </c>
      <c r="H14" s="4"/>
      <c r="I14" s="4"/>
      <c r="J14">
        <v>3932</v>
      </c>
      <c r="K14">
        <v>1520</v>
      </c>
      <c r="M14">
        <v>7248</v>
      </c>
      <c r="N14">
        <v>6497</v>
      </c>
      <c r="T14" s="7">
        <v>1168</v>
      </c>
      <c r="U14" s="8">
        <v>2812</v>
      </c>
      <c r="W14">
        <v>11811</v>
      </c>
      <c r="X14">
        <v>16079</v>
      </c>
    </row>
    <row r="15" spans="1:24">
      <c r="A15">
        <v>1012</v>
      </c>
      <c r="B15">
        <v>1256</v>
      </c>
      <c r="D15">
        <v>32570</v>
      </c>
      <c r="E15">
        <v>75104</v>
      </c>
      <c r="G15" s="4"/>
      <c r="H15" s="4"/>
      <c r="I15" s="4"/>
      <c r="J15">
        <v>4056</v>
      </c>
      <c r="K15">
        <v>1648</v>
      </c>
      <c r="M15">
        <v>7312</v>
      </c>
      <c r="N15">
        <v>6861</v>
      </c>
      <c r="T15" s="7">
        <v>1201</v>
      </c>
      <c r="U15" s="8">
        <v>2885</v>
      </c>
      <c r="W15">
        <v>11851</v>
      </c>
      <c r="X15">
        <v>16357</v>
      </c>
    </row>
    <row r="16" spans="1:24">
      <c r="A16">
        <v>1333</v>
      </c>
      <c r="B16">
        <v>1475</v>
      </c>
      <c r="D16">
        <v>34341</v>
      </c>
      <c r="E16">
        <v>79854</v>
      </c>
      <c r="G16" s="4"/>
      <c r="H16" s="4"/>
      <c r="I16" s="4"/>
      <c r="J16">
        <v>4070</v>
      </c>
      <c r="K16">
        <v>1695</v>
      </c>
      <c r="M16">
        <v>7389</v>
      </c>
      <c r="N16">
        <v>7130</v>
      </c>
      <c r="T16" s="7">
        <v>1212</v>
      </c>
      <c r="U16" s="8">
        <v>2907</v>
      </c>
      <c r="W16">
        <v>11899</v>
      </c>
      <c r="X16">
        <v>16566</v>
      </c>
    </row>
    <row r="17" spans="1:24">
      <c r="A17">
        <v>1713</v>
      </c>
      <c r="B17">
        <v>1690</v>
      </c>
      <c r="D17">
        <v>34892</v>
      </c>
      <c r="E17">
        <v>81468</v>
      </c>
      <c r="J17">
        <v>4075</v>
      </c>
      <c r="K17">
        <v>1710</v>
      </c>
      <c r="M17">
        <v>7434</v>
      </c>
      <c r="N17">
        <v>7253</v>
      </c>
      <c r="T17" s="7">
        <v>1216</v>
      </c>
      <c r="U17" s="8">
        <v>2926</v>
      </c>
      <c r="W17">
        <v>12368</v>
      </c>
      <c r="X17">
        <v>17515</v>
      </c>
    </row>
    <row r="18" spans="1:24">
      <c r="A18">
        <v>1743</v>
      </c>
      <c r="B18">
        <v>1725</v>
      </c>
      <c r="D18">
        <v>35035</v>
      </c>
      <c r="E18">
        <v>82069</v>
      </c>
      <c r="G18" s="4" t="s">
        <v>14</v>
      </c>
      <c r="H18" s="4"/>
      <c r="I18" s="4"/>
      <c r="J18">
        <v>4107</v>
      </c>
      <c r="K18">
        <v>1767</v>
      </c>
      <c r="M18">
        <v>7438</v>
      </c>
      <c r="N18">
        <v>7265</v>
      </c>
      <c r="T18" s="7">
        <v>1228</v>
      </c>
      <c r="U18" s="8">
        <v>2980</v>
      </c>
      <c r="W18">
        <v>12787</v>
      </c>
      <c r="X18">
        <v>17699</v>
      </c>
    </row>
    <row r="19" spans="1:24">
      <c r="A19">
        <v>1990</v>
      </c>
      <c r="B19">
        <v>1958</v>
      </c>
      <c r="D19">
        <v>36532</v>
      </c>
      <c r="E19">
        <v>88880</v>
      </c>
      <c r="G19" s="4"/>
      <c r="H19" s="4"/>
      <c r="I19" s="4"/>
      <c r="J19">
        <v>4109</v>
      </c>
      <c r="K19">
        <v>1778</v>
      </c>
      <c r="M19">
        <v>7526</v>
      </c>
      <c r="N19">
        <v>7393</v>
      </c>
      <c r="T19" s="7">
        <v>1251</v>
      </c>
      <c r="U19" s="8">
        <v>3120</v>
      </c>
      <c r="W19">
        <v>12958</v>
      </c>
      <c r="X19">
        <v>17830</v>
      </c>
    </row>
    <row r="20" spans="1:24">
      <c r="A20">
        <v>2094</v>
      </c>
      <c r="B20">
        <v>2252</v>
      </c>
      <c r="D20">
        <v>36867</v>
      </c>
      <c r="E20">
        <v>90211</v>
      </c>
      <c r="G20" s="4"/>
      <c r="H20" s="4"/>
      <c r="I20" s="4"/>
      <c r="J20">
        <v>4179</v>
      </c>
      <c r="K20">
        <v>1878</v>
      </c>
      <c r="M20">
        <v>7531</v>
      </c>
      <c r="N20">
        <v>7416</v>
      </c>
      <c r="T20" s="7">
        <v>1260</v>
      </c>
      <c r="U20" s="8">
        <v>3185</v>
      </c>
      <c r="W20">
        <v>13732</v>
      </c>
      <c r="X20">
        <v>18570</v>
      </c>
    </row>
    <row r="21" spans="1:24">
      <c r="A21">
        <v>2261</v>
      </c>
      <c r="B21">
        <v>2390</v>
      </c>
      <c r="D21">
        <v>37717</v>
      </c>
      <c r="E21">
        <v>91099</v>
      </c>
      <c r="J21">
        <v>4225</v>
      </c>
      <c r="K21">
        <v>1923</v>
      </c>
      <c r="M21">
        <v>7542</v>
      </c>
      <c r="N21">
        <v>7454</v>
      </c>
      <c r="T21" s="7">
        <v>1272</v>
      </c>
      <c r="U21" s="8">
        <v>3252</v>
      </c>
      <c r="W21">
        <v>13848</v>
      </c>
      <c r="X21">
        <v>18690</v>
      </c>
    </row>
    <row r="22" spans="1:24">
      <c r="A22">
        <v>2366</v>
      </c>
      <c r="B22">
        <v>2520</v>
      </c>
      <c r="D22">
        <v>38743</v>
      </c>
      <c r="E22">
        <v>93132</v>
      </c>
      <c r="G22" s="4" t="s">
        <v>15</v>
      </c>
      <c r="H22" s="4"/>
      <c r="I22" s="4"/>
      <c r="J22">
        <v>4293</v>
      </c>
      <c r="K22">
        <v>2015</v>
      </c>
      <c r="M22">
        <v>7545</v>
      </c>
      <c r="N22">
        <v>7461</v>
      </c>
      <c r="T22" s="7">
        <v>1286</v>
      </c>
      <c r="U22" s="8">
        <v>3306</v>
      </c>
      <c r="W22">
        <v>13865</v>
      </c>
      <c r="X22">
        <v>18704</v>
      </c>
    </row>
    <row r="23" spans="1:24">
      <c r="A23">
        <v>2384</v>
      </c>
      <c r="B23">
        <v>2532</v>
      </c>
      <c r="D23">
        <v>39185</v>
      </c>
      <c r="E23">
        <v>93885</v>
      </c>
      <c r="G23" s="4"/>
      <c r="H23" s="4"/>
      <c r="I23" s="4"/>
      <c r="J23">
        <v>4313</v>
      </c>
      <c r="K23">
        <v>2054</v>
      </c>
      <c r="M23">
        <v>7605</v>
      </c>
      <c r="N23">
        <v>7583</v>
      </c>
      <c r="T23" s="7">
        <v>1379</v>
      </c>
      <c r="U23" s="8">
        <v>3361</v>
      </c>
      <c r="W23">
        <v>13997</v>
      </c>
      <c r="X23">
        <v>19092</v>
      </c>
    </row>
    <row r="24" spans="1:24">
      <c r="A24">
        <v>2399</v>
      </c>
      <c r="B24">
        <v>2549</v>
      </c>
      <c r="D24">
        <v>40893</v>
      </c>
      <c r="E24">
        <v>96674</v>
      </c>
      <c r="G24" s="4"/>
      <c r="H24" s="4"/>
      <c r="I24" s="4"/>
      <c r="J24">
        <v>4316</v>
      </c>
      <c r="K24">
        <v>2065</v>
      </c>
      <c r="M24">
        <v>7919</v>
      </c>
      <c r="N24">
        <v>8229</v>
      </c>
      <c r="T24" s="7">
        <v>1531</v>
      </c>
      <c r="U24" s="8">
        <v>3412</v>
      </c>
      <c r="W24">
        <v>14001</v>
      </c>
      <c r="X24">
        <v>19121</v>
      </c>
    </row>
    <row r="25" spans="1:24">
      <c r="A25">
        <v>2990</v>
      </c>
      <c r="B25">
        <v>2971</v>
      </c>
      <c r="D25">
        <v>41538</v>
      </c>
      <c r="E25">
        <v>98735</v>
      </c>
      <c r="G25" s="4"/>
      <c r="H25" s="4"/>
      <c r="I25" s="4"/>
      <c r="J25">
        <v>4349</v>
      </c>
      <c r="K25">
        <v>2116</v>
      </c>
      <c r="M25">
        <v>7921</v>
      </c>
      <c r="N25">
        <v>8243</v>
      </c>
      <c r="T25" s="7">
        <v>1545</v>
      </c>
      <c r="U25" s="8">
        <v>3452</v>
      </c>
      <c r="W25">
        <v>14001</v>
      </c>
      <c r="X25">
        <v>19120</v>
      </c>
    </row>
    <row r="26" spans="1:24">
      <c r="A26">
        <v>3288</v>
      </c>
      <c r="B26">
        <v>3241</v>
      </c>
      <c r="D26">
        <v>42035</v>
      </c>
      <c r="E26">
        <v>101061</v>
      </c>
      <c r="J26">
        <v>4361</v>
      </c>
      <c r="K26">
        <v>2200</v>
      </c>
      <c r="M26">
        <v>7921</v>
      </c>
      <c r="N26">
        <v>8235</v>
      </c>
      <c r="T26" s="7">
        <v>1635</v>
      </c>
      <c r="U26" s="8">
        <v>3722</v>
      </c>
      <c r="W26">
        <v>14248</v>
      </c>
      <c r="X26">
        <v>19532</v>
      </c>
    </row>
    <row r="27" spans="1:24">
      <c r="A27">
        <v>3347</v>
      </c>
      <c r="B27">
        <v>3337</v>
      </c>
      <c r="D27">
        <v>42635</v>
      </c>
      <c r="E27">
        <v>104586</v>
      </c>
      <c r="J27">
        <v>4367</v>
      </c>
      <c r="K27">
        <v>2216</v>
      </c>
      <c r="M27">
        <v>7933</v>
      </c>
      <c r="N27">
        <v>8290</v>
      </c>
      <c r="T27" s="7">
        <v>1654</v>
      </c>
      <c r="U27" s="8">
        <v>3772</v>
      </c>
      <c r="W27">
        <v>14428</v>
      </c>
      <c r="X27">
        <v>19873</v>
      </c>
    </row>
    <row r="28" spans="1:24">
      <c r="A28">
        <v>3366</v>
      </c>
      <c r="B28">
        <v>3360</v>
      </c>
      <c r="D28">
        <v>43166</v>
      </c>
      <c r="E28">
        <v>105957</v>
      </c>
      <c r="J28">
        <v>4476</v>
      </c>
      <c r="K28">
        <v>2330</v>
      </c>
      <c r="M28">
        <v>7935</v>
      </c>
      <c r="N28">
        <v>8316</v>
      </c>
      <c r="T28" s="7">
        <v>1657</v>
      </c>
      <c r="U28" s="8">
        <v>3787</v>
      </c>
      <c r="W28">
        <v>14428</v>
      </c>
      <c r="X28">
        <v>19871</v>
      </c>
    </row>
    <row r="29" spans="1:24">
      <c r="A29">
        <v>3642</v>
      </c>
      <c r="B29">
        <v>3798</v>
      </c>
      <c r="D29">
        <v>43286</v>
      </c>
      <c r="E29">
        <v>106436</v>
      </c>
      <c r="J29">
        <v>4488</v>
      </c>
      <c r="K29">
        <v>2346</v>
      </c>
      <c r="M29">
        <v>7982</v>
      </c>
      <c r="N29">
        <v>8412</v>
      </c>
      <c r="T29" s="7">
        <v>1682</v>
      </c>
      <c r="U29" s="8">
        <v>3827</v>
      </c>
      <c r="W29">
        <v>14501</v>
      </c>
      <c r="X29">
        <v>20638</v>
      </c>
    </row>
    <row r="30" spans="1:24">
      <c r="A30">
        <v>3740</v>
      </c>
      <c r="B30">
        <v>3978</v>
      </c>
      <c r="D30">
        <v>44465</v>
      </c>
      <c r="E30">
        <v>108919</v>
      </c>
      <c r="J30">
        <v>4572</v>
      </c>
      <c r="K30">
        <v>2424</v>
      </c>
      <c r="M30">
        <v>7991</v>
      </c>
      <c r="N30">
        <v>8427</v>
      </c>
      <c r="T30" s="7">
        <v>1704</v>
      </c>
      <c r="U30" s="8">
        <v>3861</v>
      </c>
      <c r="W30">
        <v>14536</v>
      </c>
      <c r="X30">
        <v>20900</v>
      </c>
    </row>
    <row r="31" spans="1:24">
      <c r="A31">
        <v>3857</v>
      </c>
      <c r="B31">
        <v>4214</v>
      </c>
      <c r="D31">
        <v>45553</v>
      </c>
      <c r="E31">
        <v>111166</v>
      </c>
      <c r="J31">
        <v>4592</v>
      </c>
      <c r="K31">
        <v>2471</v>
      </c>
      <c r="M31">
        <v>8016</v>
      </c>
      <c r="N31">
        <v>8472</v>
      </c>
      <c r="T31" s="7">
        <v>1813</v>
      </c>
      <c r="U31" s="8">
        <v>3987</v>
      </c>
      <c r="W31">
        <v>14581</v>
      </c>
      <c r="X31">
        <v>21238</v>
      </c>
    </row>
    <row r="32" spans="1:24">
      <c r="A32">
        <v>3976</v>
      </c>
      <c r="B32">
        <v>4469</v>
      </c>
      <c r="D32">
        <v>45644</v>
      </c>
      <c r="E32">
        <v>112003</v>
      </c>
      <c r="J32">
        <v>4642</v>
      </c>
      <c r="K32">
        <v>2583</v>
      </c>
      <c r="M32">
        <v>8028</v>
      </c>
      <c r="N32">
        <v>8481</v>
      </c>
      <c r="T32" s="7">
        <v>2429</v>
      </c>
      <c r="U32" s="8">
        <v>4326</v>
      </c>
      <c r="W32">
        <v>14682</v>
      </c>
      <c r="X32">
        <v>21586</v>
      </c>
    </row>
    <row r="33" spans="1:24">
      <c r="A33">
        <v>4083</v>
      </c>
      <c r="B33">
        <v>4781</v>
      </c>
      <c r="D33">
        <v>45668</v>
      </c>
      <c r="E33">
        <v>112377</v>
      </c>
      <c r="J33">
        <v>4649</v>
      </c>
      <c r="K33">
        <v>2605</v>
      </c>
      <c r="M33">
        <v>8153</v>
      </c>
      <c r="N33">
        <v>8620</v>
      </c>
      <c r="T33" s="7">
        <v>3167</v>
      </c>
      <c r="U33" s="8">
        <v>4846</v>
      </c>
      <c r="W33">
        <v>14716</v>
      </c>
      <c r="X33">
        <v>21897</v>
      </c>
    </row>
    <row r="34" spans="1:24">
      <c r="A34">
        <v>4174</v>
      </c>
      <c r="B34">
        <v>5026</v>
      </c>
      <c r="D34">
        <v>45684</v>
      </c>
      <c r="E34">
        <v>112414</v>
      </c>
      <c r="J34">
        <v>4671</v>
      </c>
      <c r="K34">
        <v>2705</v>
      </c>
      <c r="M34">
        <v>8208</v>
      </c>
      <c r="N34">
        <v>8806</v>
      </c>
      <c r="T34" s="7">
        <v>3207</v>
      </c>
      <c r="U34" s="8">
        <v>4910</v>
      </c>
      <c r="W34">
        <v>14717</v>
      </c>
      <c r="X34">
        <v>21913</v>
      </c>
    </row>
    <row r="35" spans="1:24">
      <c r="A35">
        <v>4920</v>
      </c>
      <c r="B35">
        <v>5898</v>
      </c>
      <c r="D35">
        <v>46279</v>
      </c>
      <c r="E35">
        <v>112882</v>
      </c>
      <c r="J35">
        <v>4684</v>
      </c>
      <c r="K35">
        <v>2763</v>
      </c>
      <c r="M35">
        <v>8337</v>
      </c>
      <c r="N35">
        <v>9109</v>
      </c>
      <c r="T35" s="7">
        <v>3310</v>
      </c>
      <c r="U35" s="8">
        <v>5023</v>
      </c>
      <c r="W35">
        <v>14836</v>
      </c>
      <c r="X35">
        <v>22414</v>
      </c>
    </row>
    <row r="36" spans="1:24">
      <c r="A36">
        <v>6258</v>
      </c>
      <c r="B36">
        <v>6582</v>
      </c>
      <c r="D36">
        <v>46748</v>
      </c>
      <c r="E36">
        <v>114109</v>
      </c>
      <c r="J36">
        <v>4684</v>
      </c>
      <c r="K36">
        <v>2763</v>
      </c>
      <c r="M36">
        <v>8664</v>
      </c>
      <c r="N36">
        <v>9902</v>
      </c>
      <c r="T36" s="7">
        <v>3716</v>
      </c>
      <c r="U36" s="8">
        <v>5816</v>
      </c>
      <c r="W36">
        <v>15022</v>
      </c>
      <c r="X36">
        <v>23937</v>
      </c>
    </row>
    <row r="37" spans="1:24">
      <c r="A37">
        <v>6798</v>
      </c>
      <c r="B37">
        <v>6795</v>
      </c>
      <c r="D37">
        <v>46784</v>
      </c>
      <c r="E37">
        <v>114420</v>
      </c>
      <c r="J37">
        <v>4687</v>
      </c>
      <c r="K37">
        <v>2787</v>
      </c>
      <c r="M37">
        <v>8669</v>
      </c>
      <c r="N37">
        <v>9922</v>
      </c>
      <c r="T37" s="7">
        <v>3773</v>
      </c>
      <c r="U37" s="8">
        <v>5962</v>
      </c>
      <c r="W37">
        <v>15046</v>
      </c>
      <c r="X37">
        <v>24060</v>
      </c>
    </row>
    <row r="38" spans="1:24">
      <c r="A38">
        <v>6883</v>
      </c>
      <c r="B38">
        <v>6907</v>
      </c>
      <c r="D38">
        <v>47065</v>
      </c>
      <c r="E38">
        <v>115556</v>
      </c>
      <c r="J38">
        <v>4746</v>
      </c>
      <c r="K38">
        <v>2936</v>
      </c>
      <c r="M38">
        <v>8883</v>
      </c>
      <c r="N38">
        <v>10511</v>
      </c>
      <c r="T38" s="7">
        <v>3786</v>
      </c>
      <c r="U38" s="8">
        <v>6010</v>
      </c>
      <c r="W38">
        <v>15289</v>
      </c>
      <c r="X38">
        <v>25408</v>
      </c>
    </row>
    <row r="39" spans="1:24">
      <c r="A39">
        <v>7098</v>
      </c>
      <c r="B39">
        <v>7111</v>
      </c>
      <c r="D39">
        <v>47408</v>
      </c>
      <c r="E39">
        <v>116859</v>
      </c>
      <c r="J39">
        <v>4747</v>
      </c>
      <c r="K39">
        <v>2942</v>
      </c>
      <c r="M39">
        <v>9243</v>
      </c>
      <c r="N39">
        <v>11382</v>
      </c>
      <c r="T39" s="7">
        <v>3860</v>
      </c>
      <c r="U39" s="8">
        <v>6154</v>
      </c>
      <c r="W39">
        <v>15299</v>
      </c>
      <c r="X39">
        <v>25555</v>
      </c>
    </row>
    <row r="40" spans="1:24">
      <c r="A40">
        <v>7289</v>
      </c>
      <c r="B40">
        <v>7200</v>
      </c>
      <c r="D40">
        <v>47435</v>
      </c>
      <c r="E40">
        <v>117013</v>
      </c>
      <c r="J40">
        <v>4753</v>
      </c>
      <c r="K40">
        <v>2992</v>
      </c>
      <c r="M40">
        <v>9362</v>
      </c>
      <c r="N40">
        <v>11622</v>
      </c>
      <c r="T40" s="7">
        <v>3861</v>
      </c>
      <c r="U40" s="8">
        <v>6156</v>
      </c>
      <c r="W40">
        <v>15429</v>
      </c>
      <c r="X40">
        <v>26265</v>
      </c>
    </row>
    <row r="41" spans="1:24">
      <c r="A41">
        <v>7623</v>
      </c>
      <c r="B41">
        <v>7364</v>
      </c>
      <c r="D41">
        <v>48088</v>
      </c>
      <c r="E41">
        <v>119889</v>
      </c>
      <c r="J41">
        <v>4769</v>
      </c>
      <c r="K41">
        <v>3035</v>
      </c>
      <c r="M41">
        <v>9375</v>
      </c>
      <c r="N41">
        <v>11716</v>
      </c>
      <c r="T41" s="7">
        <v>3892</v>
      </c>
      <c r="U41" s="8">
        <v>6204</v>
      </c>
      <c r="W41">
        <v>15534</v>
      </c>
      <c r="X41">
        <v>26923</v>
      </c>
    </row>
    <row r="42" spans="1:24">
      <c r="A42">
        <v>8588</v>
      </c>
      <c r="B42">
        <v>7804</v>
      </c>
      <c r="D42">
        <v>48137</v>
      </c>
      <c r="E42">
        <v>120106</v>
      </c>
      <c r="J42">
        <v>4781</v>
      </c>
      <c r="K42">
        <v>3046</v>
      </c>
      <c r="M42">
        <v>9393</v>
      </c>
      <c r="N42">
        <v>11792</v>
      </c>
      <c r="T42" s="7">
        <v>3942</v>
      </c>
      <c r="U42" s="8">
        <v>6297</v>
      </c>
      <c r="W42">
        <v>15580</v>
      </c>
      <c r="X42">
        <v>27137</v>
      </c>
    </row>
    <row r="43" spans="1:24">
      <c r="A43">
        <v>9785</v>
      </c>
      <c r="B43">
        <v>8218</v>
      </c>
      <c r="D43">
        <v>48466</v>
      </c>
      <c r="E43">
        <v>122105</v>
      </c>
      <c r="J43">
        <v>4812</v>
      </c>
      <c r="K43">
        <v>3133</v>
      </c>
      <c r="M43">
        <v>9551</v>
      </c>
      <c r="N43">
        <v>12199</v>
      </c>
      <c r="T43" s="7">
        <v>3963</v>
      </c>
      <c r="U43" s="8">
        <v>6451</v>
      </c>
      <c r="W43">
        <v>15586</v>
      </c>
      <c r="X43">
        <v>27165</v>
      </c>
    </row>
    <row r="44" spans="1:24">
      <c r="A44">
        <v>11101</v>
      </c>
      <c r="B44">
        <v>10520</v>
      </c>
      <c r="D44">
        <v>56702</v>
      </c>
      <c r="E44">
        <v>130064</v>
      </c>
      <c r="J44">
        <v>4822</v>
      </c>
      <c r="K44">
        <v>3172</v>
      </c>
      <c r="M44">
        <v>9569</v>
      </c>
      <c r="N44">
        <v>12263</v>
      </c>
      <c r="T44" s="7">
        <v>3985</v>
      </c>
      <c r="U44" s="8">
        <v>6533</v>
      </c>
      <c r="W44">
        <v>15644</v>
      </c>
      <c r="X44">
        <v>27373</v>
      </c>
    </row>
    <row r="45" spans="1:24">
      <c r="A45">
        <v>12322</v>
      </c>
      <c r="B45">
        <v>14157</v>
      </c>
      <c r="D45">
        <v>56907</v>
      </c>
      <c r="E45">
        <v>131168</v>
      </c>
      <c r="J45">
        <v>4913</v>
      </c>
      <c r="K45">
        <v>3344</v>
      </c>
      <c r="M45">
        <v>9623</v>
      </c>
      <c r="N45">
        <v>12433</v>
      </c>
      <c r="T45" s="7">
        <v>3985</v>
      </c>
      <c r="U45" s="8">
        <v>6531</v>
      </c>
      <c r="W45">
        <v>15869</v>
      </c>
      <c r="X45">
        <v>27787</v>
      </c>
    </row>
    <row r="46" spans="1:24">
      <c r="A46">
        <v>12392</v>
      </c>
      <c r="B46">
        <v>14465</v>
      </c>
      <c r="D46">
        <v>56925</v>
      </c>
      <c r="E46">
        <v>131308</v>
      </c>
      <c r="J46">
        <v>4989</v>
      </c>
      <c r="K46">
        <v>3419</v>
      </c>
      <c r="M46">
        <v>9692</v>
      </c>
      <c r="N46">
        <v>12707</v>
      </c>
      <c r="T46" s="7">
        <v>4264</v>
      </c>
      <c r="U46" s="8">
        <v>6824</v>
      </c>
      <c r="W46">
        <v>15889</v>
      </c>
      <c r="X46">
        <v>27941</v>
      </c>
    </row>
    <row r="47" spans="1:24">
      <c r="A47">
        <v>12416</v>
      </c>
      <c r="B47">
        <v>14554</v>
      </c>
      <c r="D47">
        <v>57021</v>
      </c>
      <c r="E47">
        <v>131813</v>
      </c>
      <c r="J47">
        <v>5464</v>
      </c>
      <c r="K47">
        <v>3816</v>
      </c>
      <c r="M47">
        <v>9692</v>
      </c>
      <c r="N47">
        <v>12693</v>
      </c>
      <c r="T47" s="7">
        <v>4366</v>
      </c>
      <c r="U47" s="8">
        <v>6929</v>
      </c>
      <c r="W47">
        <v>16182</v>
      </c>
      <c r="X47">
        <v>28369</v>
      </c>
    </row>
    <row r="48" spans="1:24">
      <c r="A48">
        <v>12436</v>
      </c>
      <c r="B48">
        <v>14642</v>
      </c>
      <c r="D48">
        <v>57535</v>
      </c>
      <c r="E48">
        <v>133047</v>
      </c>
      <c r="J48">
        <v>5480</v>
      </c>
      <c r="K48">
        <v>3838</v>
      </c>
      <c r="M48">
        <v>9738</v>
      </c>
      <c r="N48">
        <v>13058</v>
      </c>
      <c r="T48" s="7">
        <v>4574</v>
      </c>
      <c r="U48" s="8">
        <v>7084</v>
      </c>
      <c r="W48">
        <v>16497</v>
      </c>
      <c r="X48">
        <v>28914</v>
      </c>
    </row>
    <row r="49" spans="1:24">
      <c r="A49">
        <v>12618</v>
      </c>
      <c r="B49">
        <v>15243</v>
      </c>
      <c r="D49">
        <v>58590</v>
      </c>
      <c r="E49">
        <v>133954</v>
      </c>
      <c r="J49">
        <v>5492</v>
      </c>
      <c r="K49">
        <v>3861</v>
      </c>
      <c r="M49">
        <v>9746</v>
      </c>
      <c r="N49">
        <v>13127</v>
      </c>
      <c r="T49" s="7">
        <v>4611</v>
      </c>
      <c r="U49" s="8">
        <v>7155</v>
      </c>
      <c r="W49">
        <v>16588</v>
      </c>
      <c r="X49">
        <v>29320</v>
      </c>
    </row>
    <row r="50" spans="1:24">
      <c r="A50">
        <v>12726</v>
      </c>
      <c r="B50">
        <v>15730</v>
      </c>
      <c r="D50">
        <v>59120</v>
      </c>
      <c r="E50">
        <v>134666</v>
      </c>
      <c r="J50">
        <v>5512</v>
      </c>
      <c r="K50">
        <v>3890</v>
      </c>
      <c r="M50">
        <v>9882</v>
      </c>
      <c r="N50">
        <v>13447</v>
      </c>
      <c r="T50" s="7">
        <v>4703</v>
      </c>
      <c r="U50" s="8">
        <v>7406</v>
      </c>
      <c r="W50">
        <v>16607</v>
      </c>
      <c r="X50">
        <v>29503</v>
      </c>
    </row>
    <row r="51" spans="1:24">
      <c r="A51">
        <v>12820</v>
      </c>
      <c r="B51">
        <v>16380</v>
      </c>
      <c r="D51">
        <v>59168</v>
      </c>
      <c r="E51">
        <v>134912</v>
      </c>
      <c r="J51">
        <v>5603</v>
      </c>
      <c r="K51">
        <v>4026</v>
      </c>
      <c r="M51">
        <v>10109</v>
      </c>
      <c r="N51">
        <v>13709</v>
      </c>
      <c r="T51" s="7">
        <v>4779</v>
      </c>
      <c r="U51" s="8">
        <v>7749</v>
      </c>
      <c r="W51">
        <v>16710</v>
      </c>
      <c r="X51">
        <v>30513</v>
      </c>
    </row>
    <row r="52" spans="1:24">
      <c r="A52">
        <v>12837</v>
      </c>
      <c r="B52">
        <v>16661</v>
      </c>
      <c r="D52">
        <v>59732</v>
      </c>
      <c r="E52">
        <v>143025</v>
      </c>
      <c r="J52">
        <v>5652</v>
      </c>
      <c r="K52">
        <v>4124</v>
      </c>
      <c r="M52">
        <v>10176</v>
      </c>
      <c r="N52">
        <v>13877</v>
      </c>
      <c r="T52" s="7">
        <v>4856</v>
      </c>
      <c r="U52" s="8">
        <v>7906</v>
      </c>
      <c r="W52">
        <v>16715</v>
      </c>
      <c r="X52">
        <v>30552</v>
      </c>
    </row>
    <row r="53" spans="1:24">
      <c r="A53">
        <v>12976</v>
      </c>
      <c r="B53">
        <v>17295</v>
      </c>
      <c r="D53">
        <v>60856</v>
      </c>
      <c r="E53">
        <v>150209</v>
      </c>
      <c r="J53">
        <v>5668</v>
      </c>
      <c r="K53">
        <v>4175</v>
      </c>
      <c r="M53">
        <v>10460</v>
      </c>
      <c r="N53">
        <v>14240</v>
      </c>
      <c r="T53" s="7">
        <v>6791</v>
      </c>
      <c r="U53" s="8">
        <v>8987</v>
      </c>
      <c r="W53">
        <v>16742</v>
      </c>
      <c r="X53">
        <v>30753</v>
      </c>
    </row>
    <row r="54" spans="1:24">
      <c r="A54">
        <v>13324</v>
      </c>
      <c r="B54">
        <v>18292</v>
      </c>
      <c r="D54">
        <v>60889</v>
      </c>
      <c r="E54">
        <v>150931</v>
      </c>
      <c r="J54">
        <v>5725</v>
      </c>
      <c r="K54">
        <v>4317</v>
      </c>
      <c r="M54">
        <v>10692</v>
      </c>
      <c r="N54">
        <v>14656</v>
      </c>
      <c r="T54" s="7">
        <v>7009</v>
      </c>
      <c r="U54" s="8">
        <v>9504</v>
      </c>
      <c r="W54">
        <v>16744</v>
      </c>
      <c r="X54">
        <v>30770</v>
      </c>
    </row>
    <row r="55" spans="1:24">
      <c r="A55">
        <v>13395</v>
      </c>
      <c r="B55">
        <v>18603</v>
      </c>
      <c r="D55">
        <v>60906</v>
      </c>
      <c r="E55">
        <v>151416</v>
      </c>
      <c r="J55">
        <v>6311</v>
      </c>
      <c r="K55">
        <v>5093</v>
      </c>
      <c r="M55">
        <v>10743</v>
      </c>
      <c r="N55">
        <v>14733</v>
      </c>
      <c r="T55" s="7">
        <v>7747</v>
      </c>
      <c r="U55" s="8">
        <v>11136</v>
      </c>
      <c r="W55">
        <v>16764</v>
      </c>
      <c r="X55">
        <v>30935</v>
      </c>
    </row>
    <row r="56" spans="1:24">
      <c r="A56">
        <v>13416</v>
      </c>
      <c r="B56">
        <v>18708</v>
      </c>
      <c r="D56">
        <v>61035</v>
      </c>
      <c r="E56">
        <v>154975</v>
      </c>
      <c r="J56">
        <v>6368</v>
      </c>
      <c r="K56">
        <v>5440</v>
      </c>
      <c r="M56">
        <v>10829</v>
      </c>
      <c r="N56">
        <v>14835</v>
      </c>
      <c r="T56" s="7">
        <v>7830</v>
      </c>
      <c r="U56" s="8">
        <v>11246</v>
      </c>
      <c r="W56">
        <v>16812</v>
      </c>
      <c r="X56">
        <v>31472</v>
      </c>
    </row>
    <row r="57" spans="1:24">
      <c r="A57">
        <v>13622</v>
      </c>
      <c r="B57">
        <v>18998</v>
      </c>
      <c r="D57">
        <v>62181</v>
      </c>
      <c r="E57">
        <v>162324</v>
      </c>
      <c r="J57">
        <v>6386</v>
      </c>
      <c r="K57">
        <v>5540</v>
      </c>
      <c r="M57">
        <v>10900</v>
      </c>
      <c r="N57">
        <v>14936</v>
      </c>
      <c r="T57" s="7">
        <v>7858</v>
      </c>
      <c r="U57" s="8">
        <v>11294</v>
      </c>
      <c r="W57">
        <v>16817</v>
      </c>
      <c r="X57">
        <v>31713</v>
      </c>
    </row>
    <row r="58" spans="1:24">
      <c r="A58">
        <v>14180</v>
      </c>
      <c r="B58">
        <v>19469</v>
      </c>
      <c r="D58">
        <v>63090</v>
      </c>
      <c r="E58">
        <v>169213</v>
      </c>
      <c r="J58">
        <v>6436</v>
      </c>
      <c r="K58">
        <v>5808</v>
      </c>
      <c r="M58">
        <v>11003</v>
      </c>
      <c r="N58">
        <v>15048</v>
      </c>
      <c r="T58" s="7">
        <v>8176</v>
      </c>
      <c r="U58" s="8">
        <v>11508</v>
      </c>
      <c r="W58">
        <v>16978</v>
      </c>
      <c r="X58">
        <v>32818</v>
      </c>
    </row>
    <row r="59" spans="1:24">
      <c r="A59">
        <v>15955</v>
      </c>
      <c r="B59">
        <v>21219</v>
      </c>
      <c r="D59">
        <v>63769</v>
      </c>
      <c r="E59">
        <v>171529</v>
      </c>
      <c r="J59">
        <v>6442</v>
      </c>
      <c r="K59">
        <v>5823</v>
      </c>
      <c r="M59">
        <v>11046</v>
      </c>
      <c r="N59">
        <v>15138</v>
      </c>
      <c r="T59" s="7">
        <v>8423</v>
      </c>
      <c r="U59" s="8">
        <v>12148</v>
      </c>
      <c r="W59">
        <v>17045</v>
      </c>
      <c r="X59">
        <v>33016</v>
      </c>
    </row>
    <row r="60" spans="1:24">
      <c r="A60">
        <v>16750</v>
      </c>
      <c r="B60">
        <v>22020</v>
      </c>
      <c r="D60">
        <v>63857</v>
      </c>
      <c r="E60">
        <v>172974</v>
      </c>
      <c r="J60">
        <v>6721</v>
      </c>
      <c r="K60">
        <v>6563</v>
      </c>
      <c r="M60">
        <v>11076</v>
      </c>
      <c r="N60">
        <v>15185</v>
      </c>
      <c r="T60" s="7">
        <v>8504</v>
      </c>
      <c r="U60" s="8">
        <v>12278</v>
      </c>
      <c r="W60">
        <v>17114</v>
      </c>
      <c r="X60">
        <v>33118</v>
      </c>
    </row>
    <row r="61" spans="1:24">
      <c r="A61">
        <v>17009</v>
      </c>
      <c r="B61">
        <v>22117</v>
      </c>
      <c r="D61">
        <v>64633</v>
      </c>
      <c r="E61">
        <v>177367</v>
      </c>
      <c r="J61">
        <v>6920</v>
      </c>
      <c r="K61">
        <v>6927</v>
      </c>
      <c r="M61">
        <v>11105</v>
      </c>
      <c r="N61">
        <v>15280</v>
      </c>
      <c r="T61" s="7">
        <v>8508</v>
      </c>
      <c r="U61" s="8">
        <v>12315</v>
      </c>
      <c r="W61">
        <v>17208</v>
      </c>
      <c r="X61">
        <v>33549</v>
      </c>
    </row>
    <row r="62" spans="1:24">
      <c r="A62">
        <v>18460</v>
      </c>
      <c r="B62">
        <v>23242</v>
      </c>
      <c r="D62">
        <v>64662</v>
      </c>
      <c r="E62">
        <v>178255</v>
      </c>
      <c r="J62">
        <v>7043</v>
      </c>
      <c r="K62">
        <v>7165</v>
      </c>
      <c r="M62">
        <v>11111</v>
      </c>
      <c r="N62">
        <v>15314</v>
      </c>
      <c r="T62" s="7">
        <v>8607</v>
      </c>
      <c r="U62" s="8">
        <v>13147</v>
      </c>
      <c r="W62">
        <v>17242</v>
      </c>
      <c r="X62">
        <v>33737</v>
      </c>
    </row>
    <row r="63" spans="1:24">
      <c r="A63">
        <v>18622</v>
      </c>
      <c r="B63">
        <v>23611</v>
      </c>
      <c r="D63">
        <v>64831</v>
      </c>
      <c r="E63">
        <v>180719</v>
      </c>
      <c r="J63">
        <v>7615</v>
      </c>
      <c r="K63">
        <v>9069</v>
      </c>
      <c r="M63">
        <v>11115</v>
      </c>
      <c r="N63">
        <v>15353</v>
      </c>
      <c r="T63" s="7">
        <v>9976</v>
      </c>
      <c r="U63" s="8">
        <v>14937</v>
      </c>
      <c r="W63">
        <v>17303</v>
      </c>
      <c r="X63">
        <v>33918</v>
      </c>
    </row>
    <row r="64" spans="1:24">
      <c r="A64">
        <v>18716</v>
      </c>
      <c r="B64">
        <v>23897</v>
      </c>
      <c r="D64">
        <v>64854</v>
      </c>
      <c r="E64">
        <v>181485</v>
      </c>
      <c r="J64">
        <v>7681</v>
      </c>
      <c r="K64">
        <v>9395</v>
      </c>
      <c r="M64">
        <v>11265</v>
      </c>
      <c r="N64">
        <v>15993</v>
      </c>
      <c r="T64" s="7">
        <v>15438</v>
      </c>
      <c r="U64" s="8">
        <v>19774</v>
      </c>
      <c r="W64">
        <v>17995</v>
      </c>
      <c r="X64">
        <v>34719</v>
      </c>
    </row>
    <row r="65" spans="1:24">
      <c r="A65">
        <v>18884</v>
      </c>
      <c r="B65">
        <v>24095</v>
      </c>
      <c r="D65">
        <v>64869</v>
      </c>
      <c r="E65">
        <v>182210</v>
      </c>
      <c r="J65">
        <v>7708</v>
      </c>
      <c r="K65">
        <v>9517</v>
      </c>
      <c r="M65">
        <v>11321</v>
      </c>
      <c r="N65">
        <v>16294</v>
      </c>
      <c r="T65" s="7">
        <v>17149</v>
      </c>
      <c r="U65" s="8">
        <v>21175</v>
      </c>
      <c r="W65">
        <v>18175</v>
      </c>
      <c r="X65">
        <v>35064</v>
      </c>
    </row>
    <row r="66" spans="1:24">
      <c r="A66">
        <v>19928</v>
      </c>
      <c r="B66">
        <v>24989</v>
      </c>
      <c r="D66">
        <v>64953</v>
      </c>
      <c r="E66">
        <v>183040</v>
      </c>
      <c r="J66">
        <v>8031</v>
      </c>
      <c r="K66">
        <v>10418</v>
      </c>
      <c r="M66">
        <v>11436</v>
      </c>
      <c r="N66">
        <v>16634</v>
      </c>
      <c r="T66" s="7">
        <v>17161</v>
      </c>
      <c r="U66" s="8">
        <v>21191</v>
      </c>
      <c r="W66">
        <v>19591</v>
      </c>
      <c r="X66">
        <v>36884</v>
      </c>
    </row>
    <row r="67" spans="1:24">
      <c r="A67">
        <v>19931</v>
      </c>
      <c r="B67">
        <v>24994</v>
      </c>
      <c r="D67">
        <v>64969</v>
      </c>
      <c r="E67">
        <v>184848</v>
      </c>
      <c r="J67">
        <v>8313</v>
      </c>
      <c r="K67">
        <v>11196</v>
      </c>
      <c r="M67">
        <v>11513</v>
      </c>
      <c r="N67">
        <v>16822</v>
      </c>
      <c r="T67" s="7">
        <v>17920</v>
      </c>
      <c r="U67" s="8">
        <v>22643</v>
      </c>
      <c r="W67">
        <v>19969</v>
      </c>
      <c r="X67">
        <v>37047</v>
      </c>
    </row>
    <row r="68" spans="1:24">
      <c r="A68">
        <v>20205</v>
      </c>
      <c r="B68">
        <v>26328</v>
      </c>
      <c r="D68">
        <v>65043</v>
      </c>
      <c r="E68">
        <v>188952</v>
      </c>
      <c r="J68">
        <v>9466</v>
      </c>
      <c r="K68">
        <v>12231</v>
      </c>
      <c r="M68">
        <v>11637</v>
      </c>
      <c r="N68">
        <v>17527</v>
      </c>
      <c r="T68" s="7">
        <v>18752</v>
      </c>
      <c r="U68" s="8">
        <v>25107</v>
      </c>
      <c r="W68">
        <v>20918</v>
      </c>
      <c r="X68">
        <v>38072</v>
      </c>
    </row>
    <row r="69" spans="1:24">
      <c r="A69">
        <v>20606</v>
      </c>
      <c r="B69">
        <v>26776</v>
      </c>
      <c r="D69">
        <v>65045</v>
      </c>
      <c r="E69">
        <v>189539</v>
      </c>
      <c r="J69">
        <v>9810</v>
      </c>
      <c r="K69">
        <v>12993</v>
      </c>
      <c r="M69">
        <v>11674</v>
      </c>
      <c r="N69">
        <v>17591</v>
      </c>
      <c r="T69" s="7">
        <v>19489</v>
      </c>
      <c r="U69" s="8">
        <v>25975</v>
      </c>
      <c r="W69">
        <v>21195</v>
      </c>
      <c r="X69">
        <v>38484</v>
      </c>
    </row>
    <row r="70" spans="1:24">
      <c r="A70">
        <v>21612</v>
      </c>
      <c r="B70">
        <v>28453</v>
      </c>
      <c r="D70">
        <v>65188</v>
      </c>
      <c r="E70">
        <v>196835</v>
      </c>
      <c r="J70">
        <v>9955</v>
      </c>
      <c r="K70">
        <v>13393</v>
      </c>
      <c r="M70">
        <v>11892</v>
      </c>
      <c r="N70">
        <v>17708</v>
      </c>
      <c r="T70" s="7">
        <v>20227</v>
      </c>
      <c r="U70" s="8">
        <v>26587</v>
      </c>
      <c r="W70">
        <v>21643</v>
      </c>
      <c r="X70">
        <v>39546</v>
      </c>
    </row>
    <row r="71" spans="1:24">
      <c r="A71">
        <v>21747</v>
      </c>
      <c r="B71">
        <v>28691</v>
      </c>
      <c r="D71">
        <v>65197</v>
      </c>
      <c r="E71">
        <v>197285</v>
      </c>
      <c r="J71">
        <v>11151</v>
      </c>
      <c r="K71">
        <v>14586</v>
      </c>
      <c r="M71">
        <v>12022</v>
      </c>
      <c r="N71">
        <v>17832</v>
      </c>
      <c r="T71" s="7">
        <v>20738</v>
      </c>
      <c r="U71" s="8">
        <v>27506</v>
      </c>
      <c r="W71">
        <v>21746</v>
      </c>
      <c r="X71">
        <v>39669</v>
      </c>
    </row>
    <row r="72" spans="1:24">
      <c r="A72">
        <v>21925</v>
      </c>
      <c r="B72">
        <v>29048</v>
      </c>
      <c r="D72">
        <v>65222</v>
      </c>
      <c r="E72">
        <v>197983</v>
      </c>
      <c r="J72">
        <v>13378</v>
      </c>
      <c r="K72">
        <v>15760</v>
      </c>
      <c r="M72">
        <v>13650</v>
      </c>
      <c r="N72">
        <v>18865</v>
      </c>
      <c r="T72" s="7">
        <v>21243</v>
      </c>
      <c r="U72" s="8">
        <v>29838</v>
      </c>
      <c r="W72">
        <v>21759</v>
      </c>
      <c r="X72">
        <v>39737</v>
      </c>
    </row>
    <row r="73" spans="1:24">
      <c r="A73">
        <v>23429</v>
      </c>
      <c r="B73">
        <v>34213</v>
      </c>
      <c r="D73">
        <v>65414</v>
      </c>
      <c r="E73">
        <v>201606</v>
      </c>
      <c r="J73">
        <v>13760</v>
      </c>
      <c r="K73">
        <v>16529</v>
      </c>
      <c r="M73">
        <v>13864</v>
      </c>
      <c r="N73">
        <v>19168</v>
      </c>
      <c r="T73" s="7">
        <v>21880</v>
      </c>
      <c r="U73" s="8">
        <v>31844</v>
      </c>
      <c r="W73">
        <v>22018</v>
      </c>
      <c r="X73">
        <v>40387</v>
      </c>
    </row>
    <row r="74" spans="1:24">
      <c r="A74">
        <v>25287</v>
      </c>
      <c r="B74">
        <v>39278</v>
      </c>
      <c r="D74">
        <v>65487</v>
      </c>
      <c r="E74">
        <v>202470</v>
      </c>
      <c r="J74">
        <v>14411</v>
      </c>
      <c r="K74">
        <v>18528</v>
      </c>
      <c r="M74">
        <v>14007</v>
      </c>
      <c r="N74">
        <v>19575</v>
      </c>
      <c r="T74" s="7">
        <v>22127</v>
      </c>
      <c r="U74" s="8">
        <v>33033</v>
      </c>
      <c r="W74">
        <v>22203</v>
      </c>
      <c r="X74">
        <v>40907</v>
      </c>
    </row>
    <row r="75" spans="1:24">
      <c r="A75">
        <v>25387</v>
      </c>
      <c r="B75">
        <v>40009</v>
      </c>
      <c r="D75">
        <v>65622</v>
      </c>
      <c r="E75">
        <v>204297</v>
      </c>
      <c r="J75">
        <v>24389</v>
      </c>
      <c r="K75">
        <v>37613</v>
      </c>
      <c r="M75">
        <v>14050</v>
      </c>
      <c r="N75">
        <v>19664</v>
      </c>
      <c r="T75" s="7">
        <v>35380</v>
      </c>
      <c r="U75" s="8">
        <v>75424</v>
      </c>
      <c r="W75">
        <v>24434</v>
      </c>
      <c r="X75">
        <v>43101</v>
      </c>
    </row>
    <row r="76" spans="1:24">
      <c r="A76">
        <v>25552</v>
      </c>
      <c r="B76">
        <v>42242</v>
      </c>
      <c r="D76">
        <v>65754</v>
      </c>
      <c r="E76">
        <v>206794</v>
      </c>
      <c r="J76">
        <v>24743</v>
      </c>
      <c r="K76">
        <v>38256</v>
      </c>
      <c r="M76">
        <v>14052</v>
      </c>
      <c r="N76">
        <v>19675</v>
      </c>
      <c r="T76" s="7">
        <v>35470</v>
      </c>
      <c r="U76" s="8">
        <v>76280</v>
      </c>
      <c r="W76">
        <v>25402</v>
      </c>
      <c r="X76">
        <v>43533</v>
      </c>
    </row>
    <row r="77" spans="1:24">
      <c r="A77">
        <v>25728</v>
      </c>
      <c r="B77">
        <v>43933</v>
      </c>
      <c r="D77">
        <v>65839</v>
      </c>
      <c r="E77">
        <v>209089</v>
      </c>
      <c r="J77">
        <v>27169</v>
      </c>
      <c r="K77">
        <v>45747</v>
      </c>
      <c r="M77">
        <v>14065</v>
      </c>
      <c r="N77">
        <v>19766</v>
      </c>
      <c r="T77" s="7">
        <v>36736</v>
      </c>
      <c r="U77" s="8">
        <v>80806</v>
      </c>
      <c r="W77">
        <v>25607</v>
      </c>
      <c r="X77">
        <v>43717</v>
      </c>
    </row>
    <row r="78" spans="1:24">
      <c r="A78">
        <v>27465</v>
      </c>
      <c r="B78">
        <v>48880</v>
      </c>
      <c r="D78">
        <v>65993</v>
      </c>
      <c r="E78">
        <v>211477</v>
      </c>
      <c r="J78">
        <v>27315</v>
      </c>
      <c r="K78">
        <v>46666</v>
      </c>
      <c r="M78">
        <v>14177</v>
      </c>
      <c r="N78">
        <v>20143</v>
      </c>
      <c r="T78" s="7">
        <v>36854</v>
      </c>
      <c r="U78" s="8">
        <v>82076</v>
      </c>
      <c r="W78">
        <v>25866</v>
      </c>
      <c r="X78">
        <v>43935</v>
      </c>
    </row>
    <row r="79" spans="1:24">
      <c r="A79">
        <v>28096</v>
      </c>
      <c r="B79">
        <v>51036</v>
      </c>
      <c r="D79">
        <v>66122</v>
      </c>
      <c r="E79">
        <v>213276</v>
      </c>
      <c r="J79">
        <v>27359</v>
      </c>
      <c r="K79">
        <v>46952</v>
      </c>
      <c r="M79">
        <v>14328</v>
      </c>
      <c r="N79">
        <v>20349</v>
      </c>
      <c r="T79" s="7">
        <v>37225</v>
      </c>
      <c r="U79" s="8">
        <v>89245</v>
      </c>
      <c r="W79">
        <v>26540</v>
      </c>
      <c r="X79">
        <v>44985</v>
      </c>
    </row>
    <row r="80" spans="1:24">
      <c r="A80">
        <v>28102</v>
      </c>
      <c r="B80">
        <v>51133</v>
      </c>
      <c r="D80">
        <v>66534</v>
      </c>
      <c r="E80">
        <v>218523</v>
      </c>
      <c r="J80">
        <v>27473</v>
      </c>
      <c r="K80">
        <v>47823</v>
      </c>
      <c r="M80">
        <v>14446</v>
      </c>
      <c r="N80">
        <v>20625</v>
      </c>
      <c r="T80" s="7">
        <v>37352</v>
      </c>
      <c r="U80" s="8">
        <v>90933</v>
      </c>
      <c r="W80">
        <v>27066</v>
      </c>
      <c r="X80">
        <v>46292</v>
      </c>
    </row>
    <row r="81" spans="1:24">
      <c r="A81">
        <v>28133</v>
      </c>
      <c r="B81">
        <v>51687</v>
      </c>
      <c r="D81">
        <v>66889</v>
      </c>
      <c r="E81">
        <v>221098</v>
      </c>
      <c r="J81">
        <v>27496</v>
      </c>
      <c r="K81">
        <v>47924</v>
      </c>
      <c r="M81">
        <v>14484</v>
      </c>
      <c r="N81">
        <v>20760</v>
      </c>
      <c r="T81" s="7">
        <v>37444</v>
      </c>
      <c r="U81" s="8">
        <v>92658</v>
      </c>
      <c r="W81">
        <v>27111</v>
      </c>
      <c r="X81">
        <v>46370</v>
      </c>
    </row>
    <row r="82" spans="1:24">
      <c r="A82">
        <v>28365</v>
      </c>
      <c r="B82">
        <v>52424</v>
      </c>
      <c r="D82">
        <v>67362</v>
      </c>
      <c r="E82">
        <v>227362</v>
      </c>
      <c r="J82">
        <v>27643</v>
      </c>
      <c r="K82">
        <v>48642</v>
      </c>
      <c r="M82">
        <v>14485</v>
      </c>
      <c r="N82">
        <v>20787</v>
      </c>
      <c r="T82" s="7">
        <v>38234</v>
      </c>
      <c r="U82" s="8">
        <v>94908</v>
      </c>
      <c r="W82">
        <v>27276</v>
      </c>
      <c r="X82">
        <v>46735</v>
      </c>
    </row>
    <row r="83" spans="1:24">
      <c r="A83">
        <v>28435</v>
      </c>
      <c r="B83">
        <v>52699</v>
      </c>
      <c r="D83">
        <v>67597</v>
      </c>
      <c r="E83">
        <v>231956</v>
      </c>
      <c r="J83">
        <v>27810</v>
      </c>
      <c r="K83">
        <v>49311</v>
      </c>
      <c r="M83">
        <v>14497</v>
      </c>
      <c r="N83">
        <v>20852</v>
      </c>
      <c r="T83" s="7">
        <v>38273</v>
      </c>
      <c r="U83" s="8">
        <v>94966</v>
      </c>
      <c r="W83">
        <v>27331</v>
      </c>
      <c r="X83">
        <v>47350</v>
      </c>
    </row>
    <row r="84" spans="1:24">
      <c r="A84">
        <v>28531</v>
      </c>
      <c r="B84">
        <v>53091</v>
      </c>
      <c r="D84">
        <v>68915</v>
      </c>
      <c r="E84">
        <v>243471</v>
      </c>
      <c r="J84">
        <v>27883</v>
      </c>
      <c r="K84">
        <v>50924</v>
      </c>
      <c r="M84">
        <v>14674</v>
      </c>
      <c r="N84">
        <v>20999</v>
      </c>
      <c r="T84" s="7">
        <v>38322</v>
      </c>
      <c r="U84" s="8">
        <v>95207</v>
      </c>
      <c r="W84">
        <v>27412</v>
      </c>
      <c r="X84">
        <v>47792</v>
      </c>
    </row>
    <row r="85" spans="1:24">
      <c r="A85">
        <v>28544</v>
      </c>
      <c r="B85">
        <v>53466</v>
      </c>
      <c r="D85">
        <v>69435</v>
      </c>
      <c r="E85">
        <v>249368</v>
      </c>
      <c r="J85">
        <v>27943</v>
      </c>
      <c r="K85">
        <v>52765</v>
      </c>
      <c r="M85">
        <v>14785</v>
      </c>
      <c r="N85">
        <v>21166</v>
      </c>
      <c r="T85" s="7">
        <v>38774</v>
      </c>
      <c r="U85" s="8">
        <v>96889</v>
      </c>
      <c r="W85">
        <v>27417</v>
      </c>
      <c r="X85">
        <v>47812</v>
      </c>
    </row>
    <row r="86" spans="1:24">
      <c r="A86">
        <v>28569</v>
      </c>
      <c r="B86">
        <v>54397</v>
      </c>
      <c r="D86">
        <v>70224</v>
      </c>
      <c r="E86">
        <v>256277</v>
      </c>
      <c r="J86">
        <v>27982</v>
      </c>
      <c r="K86">
        <v>53683</v>
      </c>
      <c r="M86">
        <v>14797</v>
      </c>
      <c r="N86">
        <v>21212</v>
      </c>
      <c r="T86" s="7">
        <v>39151</v>
      </c>
      <c r="U86" s="8">
        <v>99419</v>
      </c>
      <c r="W86">
        <v>27419</v>
      </c>
      <c r="X86">
        <v>47822</v>
      </c>
    </row>
    <row r="87" spans="1:24">
      <c r="A87">
        <v>28714</v>
      </c>
      <c r="B87">
        <v>59241</v>
      </c>
      <c r="D87">
        <v>70276</v>
      </c>
      <c r="E87">
        <v>257193</v>
      </c>
      <c r="J87">
        <v>28004</v>
      </c>
      <c r="K87">
        <v>54083</v>
      </c>
      <c r="M87">
        <v>14804</v>
      </c>
      <c r="N87">
        <v>21242</v>
      </c>
      <c r="T87" s="7">
        <v>39677</v>
      </c>
      <c r="U87" s="8">
        <v>101315</v>
      </c>
      <c r="W87">
        <v>27419</v>
      </c>
      <c r="X87">
        <v>47828</v>
      </c>
    </row>
    <row r="88" spans="1:24">
      <c r="A88">
        <v>28720</v>
      </c>
      <c r="B88">
        <v>59584</v>
      </c>
      <c r="D88">
        <v>70302</v>
      </c>
      <c r="E88">
        <v>257510</v>
      </c>
      <c r="J88">
        <v>28048</v>
      </c>
      <c r="K88">
        <v>54431</v>
      </c>
      <c r="M88">
        <v>14864</v>
      </c>
      <c r="N88">
        <v>21459</v>
      </c>
      <c r="T88" s="7">
        <v>39733</v>
      </c>
      <c r="U88" s="8">
        <v>101504</v>
      </c>
      <c r="W88">
        <v>27496</v>
      </c>
      <c r="X88">
        <v>48347</v>
      </c>
    </row>
    <row r="89" spans="1:24">
      <c r="A89">
        <v>28721</v>
      </c>
      <c r="B89">
        <v>59620</v>
      </c>
      <c r="D89">
        <v>70770</v>
      </c>
      <c r="E89">
        <v>264380</v>
      </c>
      <c r="J89">
        <v>28051</v>
      </c>
      <c r="K89">
        <v>54476</v>
      </c>
      <c r="M89">
        <v>14893</v>
      </c>
      <c r="N89">
        <v>21536</v>
      </c>
      <c r="T89" s="7">
        <v>39835</v>
      </c>
      <c r="U89" s="8">
        <v>101763</v>
      </c>
      <c r="W89">
        <v>27590</v>
      </c>
      <c r="X89">
        <v>48709</v>
      </c>
    </row>
    <row r="90" spans="1:24">
      <c r="A90">
        <v>28821</v>
      </c>
      <c r="B90">
        <v>60578</v>
      </c>
      <c r="D90">
        <v>71156</v>
      </c>
      <c r="E90">
        <v>271815</v>
      </c>
      <c r="J90">
        <v>28087</v>
      </c>
      <c r="K90">
        <v>55075</v>
      </c>
      <c r="M90">
        <v>14917</v>
      </c>
      <c r="N90">
        <v>21668</v>
      </c>
      <c r="T90" s="7">
        <v>40015</v>
      </c>
      <c r="U90" s="8">
        <v>103596</v>
      </c>
      <c r="W90">
        <v>27681</v>
      </c>
      <c r="X90">
        <v>49204</v>
      </c>
    </row>
    <row r="91" spans="1:24">
      <c r="A91">
        <v>28935</v>
      </c>
      <c r="B91">
        <v>62116</v>
      </c>
      <c r="D91">
        <v>72620</v>
      </c>
      <c r="E91">
        <v>280081</v>
      </c>
      <c r="J91">
        <v>28460</v>
      </c>
      <c r="K91">
        <v>56386</v>
      </c>
      <c r="M91">
        <v>15004</v>
      </c>
      <c r="N91">
        <v>21943</v>
      </c>
      <c r="T91" s="7">
        <v>40090</v>
      </c>
      <c r="U91" s="8">
        <v>104575</v>
      </c>
      <c r="W91">
        <v>27760</v>
      </c>
      <c r="X91">
        <v>49475</v>
      </c>
    </row>
    <row r="92" spans="1:24">
      <c r="A92">
        <v>28935</v>
      </c>
      <c r="B92">
        <v>62170</v>
      </c>
      <c r="D92">
        <v>73943</v>
      </c>
      <c r="E92">
        <v>285201</v>
      </c>
      <c r="J92">
        <v>28525</v>
      </c>
      <c r="K92">
        <v>56955</v>
      </c>
      <c r="M92">
        <v>15025</v>
      </c>
      <c r="N92">
        <v>21970</v>
      </c>
      <c r="T92" s="7">
        <v>40360</v>
      </c>
      <c r="U92" s="8">
        <v>105656</v>
      </c>
      <c r="W92">
        <v>27830</v>
      </c>
      <c r="X92">
        <v>49652</v>
      </c>
    </row>
    <row r="93" spans="1:24">
      <c r="A93">
        <v>28948</v>
      </c>
      <c r="B93">
        <v>62578</v>
      </c>
      <c r="D93">
        <v>74339</v>
      </c>
      <c r="E93">
        <v>286822</v>
      </c>
      <c r="J93">
        <v>28656</v>
      </c>
      <c r="K93">
        <v>57176</v>
      </c>
      <c r="M93">
        <v>15287</v>
      </c>
      <c r="N93">
        <v>22524</v>
      </c>
      <c r="T93" s="7">
        <v>41104</v>
      </c>
      <c r="U93" s="8">
        <v>109424</v>
      </c>
      <c r="W93">
        <v>27869</v>
      </c>
      <c r="X93">
        <v>49874</v>
      </c>
    </row>
    <row r="94" spans="1:24">
      <c r="A94">
        <v>29037</v>
      </c>
      <c r="B94">
        <v>64236</v>
      </c>
      <c r="D94">
        <v>74360</v>
      </c>
      <c r="E94">
        <v>287045</v>
      </c>
      <c r="J94">
        <v>28853</v>
      </c>
      <c r="K94">
        <v>57552</v>
      </c>
      <c r="M94">
        <v>16161</v>
      </c>
      <c r="N94">
        <v>23020</v>
      </c>
      <c r="T94" s="7">
        <v>41190</v>
      </c>
      <c r="U94" s="8">
        <v>110313</v>
      </c>
      <c r="W94">
        <v>28897</v>
      </c>
      <c r="X94">
        <v>51411</v>
      </c>
    </row>
    <row r="95" spans="1:24">
      <c r="A95">
        <v>29135</v>
      </c>
      <c r="B95">
        <v>66311</v>
      </c>
      <c r="D95">
        <v>74809</v>
      </c>
      <c r="E95">
        <v>291446</v>
      </c>
      <c r="J95">
        <v>28902</v>
      </c>
      <c r="K95">
        <v>57775</v>
      </c>
      <c r="M95">
        <v>16342</v>
      </c>
      <c r="N95">
        <v>23405</v>
      </c>
      <c r="T95" s="7">
        <v>41616</v>
      </c>
      <c r="U95" s="8">
        <v>111320</v>
      </c>
      <c r="W95">
        <v>28970</v>
      </c>
      <c r="X95">
        <v>51568</v>
      </c>
    </row>
    <row r="96" spans="1:24">
      <c r="A96">
        <v>29217</v>
      </c>
      <c r="B96">
        <v>67327</v>
      </c>
      <c r="D96">
        <v>75914</v>
      </c>
      <c r="E96">
        <v>297792</v>
      </c>
      <c r="J96">
        <v>29051</v>
      </c>
      <c r="K96">
        <v>58669</v>
      </c>
      <c r="M96">
        <v>16386</v>
      </c>
      <c r="N96">
        <v>23533</v>
      </c>
      <c r="T96" s="7">
        <v>41678</v>
      </c>
      <c r="U96" s="8">
        <v>111488</v>
      </c>
      <c r="W96">
        <v>30730</v>
      </c>
      <c r="X96">
        <v>53412</v>
      </c>
    </row>
    <row r="97" spans="1:24">
      <c r="A97">
        <v>29226</v>
      </c>
      <c r="B97">
        <v>67426</v>
      </c>
      <c r="D97">
        <v>76041</v>
      </c>
      <c r="E97">
        <v>311512</v>
      </c>
      <c r="J97">
        <v>29196</v>
      </c>
      <c r="K97">
        <v>60892</v>
      </c>
      <c r="M97">
        <v>16911</v>
      </c>
      <c r="N97">
        <v>24465</v>
      </c>
      <c r="T97" s="7">
        <v>41854</v>
      </c>
      <c r="U97" s="8">
        <v>112014</v>
      </c>
      <c r="W97">
        <v>32146</v>
      </c>
      <c r="X97">
        <v>55107</v>
      </c>
    </row>
    <row r="98" spans="1:24">
      <c r="A98">
        <v>29228</v>
      </c>
      <c r="B98">
        <v>67485</v>
      </c>
      <c r="D98">
        <v>76065</v>
      </c>
      <c r="E98">
        <v>313422</v>
      </c>
      <c r="J98">
        <v>29397</v>
      </c>
      <c r="K98">
        <v>62420</v>
      </c>
      <c r="M98">
        <v>16944</v>
      </c>
      <c r="N98">
        <v>24607</v>
      </c>
      <c r="T98" s="7">
        <v>41872</v>
      </c>
      <c r="U98" s="8">
        <v>112095</v>
      </c>
      <c r="W98">
        <v>32181</v>
      </c>
      <c r="X98">
        <v>55135</v>
      </c>
    </row>
    <row r="99" spans="1:24">
      <c r="A99">
        <v>29263</v>
      </c>
      <c r="B99">
        <v>68035</v>
      </c>
      <c r="D99">
        <v>76080</v>
      </c>
      <c r="E99">
        <v>316891</v>
      </c>
      <c r="J99">
        <v>29417</v>
      </c>
      <c r="K99">
        <v>62611</v>
      </c>
      <c r="M99">
        <v>16948</v>
      </c>
      <c r="N99">
        <v>24637</v>
      </c>
      <c r="T99" s="7">
        <v>41953</v>
      </c>
      <c r="U99" s="8">
        <v>112446</v>
      </c>
      <c r="W99">
        <v>33268</v>
      </c>
      <c r="X99">
        <v>55771</v>
      </c>
    </row>
    <row r="100" spans="1:24">
      <c r="A100">
        <v>29389</v>
      </c>
      <c r="B100">
        <v>69167</v>
      </c>
      <c r="D100">
        <v>76090</v>
      </c>
      <c r="E100">
        <v>318363</v>
      </c>
      <c r="J100">
        <v>29437</v>
      </c>
      <c r="K100">
        <v>62732</v>
      </c>
      <c r="M100">
        <v>17041</v>
      </c>
      <c r="N100">
        <v>25006</v>
      </c>
      <c r="T100" s="7">
        <v>42082</v>
      </c>
      <c r="U100" s="8">
        <v>112949</v>
      </c>
      <c r="W100">
        <v>33286</v>
      </c>
      <c r="X100">
        <v>55964</v>
      </c>
    </row>
    <row r="101" spans="1:24">
      <c r="A101">
        <v>29445</v>
      </c>
      <c r="B101">
        <v>69529</v>
      </c>
      <c r="D101">
        <v>76090</v>
      </c>
      <c r="E101">
        <v>318298</v>
      </c>
      <c r="J101">
        <v>29477</v>
      </c>
      <c r="K101">
        <v>63250</v>
      </c>
      <c r="M101">
        <v>17055</v>
      </c>
      <c r="N101">
        <v>25043</v>
      </c>
      <c r="T101" s="7">
        <v>42416</v>
      </c>
      <c r="U101" s="8">
        <v>114020</v>
      </c>
      <c r="W101">
        <v>33355</v>
      </c>
      <c r="X101">
        <v>57286</v>
      </c>
    </row>
    <row r="102" spans="1:24">
      <c r="A102">
        <v>29461</v>
      </c>
      <c r="B102">
        <v>69594</v>
      </c>
      <c r="D102">
        <v>76091</v>
      </c>
      <c r="E102">
        <v>318995</v>
      </c>
      <c r="J102">
        <v>29488</v>
      </c>
      <c r="K102">
        <v>63394</v>
      </c>
      <c r="M102">
        <v>17559</v>
      </c>
      <c r="N102">
        <v>25819</v>
      </c>
      <c r="T102" s="7">
        <v>42441</v>
      </c>
      <c r="U102" s="8">
        <v>114246</v>
      </c>
      <c r="W102">
        <v>33370</v>
      </c>
      <c r="X102">
        <v>58253</v>
      </c>
    </row>
    <row r="103" spans="1:24">
      <c r="A103">
        <v>29521</v>
      </c>
      <c r="B103">
        <v>70242</v>
      </c>
      <c r="D103">
        <v>76094</v>
      </c>
      <c r="E103">
        <v>320169</v>
      </c>
      <c r="J103">
        <v>29499</v>
      </c>
      <c r="K103">
        <v>63523</v>
      </c>
      <c r="M103">
        <v>17718</v>
      </c>
      <c r="N103">
        <v>26337</v>
      </c>
      <c r="T103" s="7">
        <v>42504</v>
      </c>
      <c r="U103" s="8">
        <v>115125</v>
      </c>
      <c r="W103">
        <v>33384</v>
      </c>
      <c r="X103">
        <v>59302</v>
      </c>
    </row>
    <row r="104" spans="1:24">
      <c r="A104">
        <v>29652</v>
      </c>
      <c r="B104">
        <v>71489</v>
      </c>
      <c r="D104">
        <v>76108</v>
      </c>
      <c r="E104">
        <v>322180</v>
      </c>
      <c r="J104">
        <v>29592</v>
      </c>
      <c r="K104">
        <v>64035</v>
      </c>
      <c r="M104">
        <v>17862</v>
      </c>
      <c r="N104">
        <v>26636</v>
      </c>
      <c r="T104" s="7">
        <v>42577</v>
      </c>
      <c r="U104" s="8">
        <v>115426</v>
      </c>
      <c r="W104">
        <v>33387</v>
      </c>
      <c r="X104">
        <v>59477</v>
      </c>
    </row>
    <row r="105" spans="1:24">
      <c r="A105">
        <v>29724</v>
      </c>
      <c r="B105">
        <v>71919</v>
      </c>
      <c r="D105">
        <v>76115</v>
      </c>
      <c r="E105">
        <v>322917</v>
      </c>
      <c r="J105">
        <v>29697</v>
      </c>
      <c r="K105">
        <v>64362</v>
      </c>
      <c r="M105">
        <v>17872</v>
      </c>
      <c r="N105">
        <v>26681</v>
      </c>
      <c r="T105" s="7">
        <v>42659</v>
      </c>
      <c r="U105" s="8">
        <v>115928</v>
      </c>
      <c r="W105">
        <v>33397</v>
      </c>
      <c r="X105">
        <v>60275</v>
      </c>
    </row>
    <row r="106" spans="1:24">
      <c r="A106">
        <v>29824</v>
      </c>
      <c r="B106">
        <v>72701</v>
      </c>
      <c r="D106">
        <v>76542</v>
      </c>
      <c r="E106">
        <v>346956</v>
      </c>
      <c r="J106">
        <v>29706</v>
      </c>
      <c r="K106">
        <v>64379</v>
      </c>
      <c r="M106">
        <v>17919</v>
      </c>
      <c r="N106">
        <v>26816</v>
      </c>
      <c r="T106" s="7">
        <v>42659</v>
      </c>
      <c r="U106" s="8">
        <v>115922</v>
      </c>
      <c r="W106">
        <v>33410</v>
      </c>
      <c r="X106">
        <v>61184</v>
      </c>
    </row>
    <row r="107" spans="1:24">
      <c r="A107">
        <v>29948</v>
      </c>
      <c r="B107">
        <v>73993</v>
      </c>
      <c r="D107">
        <v>76542</v>
      </c>
      <c r="E107">
        <v>346951</v>
      </c>
      <c r="J107">
        <v>29788</v>
      </c>
      <c r="K107">
        <v>64700</v>
      </c>
      <c r="M107">
        <v>18026</v>
      </c>
      <c r="N107">
        <v>27114</v>
      </c>
      <c r="T107" s="7">
        <v>42853</v>
      </c>
      <c r="U107" s="8">
        <v>118010</v>
      </c>
      <c r="W107">
        <v>33413</v>
      </c>
      <c r="X107">
        <v>61650</v>
      </c>
    </row>
    <row r="108" spans="1:24">
      <c r="A108">
        <v>30092</v>
      </c>
      <c r="B108">
        <v>75090</v>
      </c>
      <c r="D108">
        <v>76552</v>
      </c>
      <c r="E108">
        <v>347405</v>
      </c>
      <c r="J108">
        <v>29793</v>
      </c>
      <c r="K108">
        <v>64840</v>
      </c>
      <c r="M108">
        <v>18051</v>
      </c>
      <c r="N108">
        <v>27224</v>
      </c>
      <c r="T108" s="7">
        <v>42868</v>
      </c>
      <c r="U108" s="8">
        <v>118908</v>
      </c>
      <c r="W108">
        <v>33416</v>
      </c>
      <c r="X108">
        <v>62142</v>
      </c>
    </row>
    <row r="109" spans="1:24">
      <c r="A109">
        <v>30193</v>
      </c>
      <c r="B109">
        <v>75942</v>
      </c>
      <c r="D109">
        <v>76618</v>
      </c>
      <c r="E109">
        <v>348450</v>
      </c>
      <c r="J109">
        <v>29851</v>
      </c>
      <c r="K109">
        <v>65486</v>
      </c>
      <c r="M109">
        <v>18154</v>
      </c>
      <c r="N109">
        <v>27567</v>
      </c>
      <c r="T109" s="7">
        <v>42942</v>
      </c>
      <c r="U109" s="8">
        <v>119400</v>
      </c>
      <c r="W109">
        <v>33426</v>
      </c>
      <c r="X109">
        <v>62459</v>
      </c>
    </row>
    <row r="110" spans="1:24">
      <c r="A110">
        <v>30290</v>
      </c>
      <c r="B110">
        <v>77040</v>
      </c>
      <c r="D110">
        <v>76653</v>
      </c>
      <c r="E110">
        <v>349343</v>
      </c>
      <c r="J110">
        <v>30220</v>
      </c>
      <c r="K110">
        <v>66888</v>
      </c>
      <c r="M110">
        <v>18285</v>
      </c>
      <c r="N110">
        <v>27787</v>
      </c>
      <c r="T110" s="7">
        <v>43088</v>
      </c>
      <c r="U110" s="8">
        <v>119836</v>
      </c>
      <c r="W110">
        <v>33472</v>
      </c>
      <c r="X110">
        <v>63137</v>
      </c>
    </row>
    <row r="111" spans="1:24">
      <c r="A111">
        <v>30438</v>
      </c>
      <c r="B111">
        <v>78765</v>
      </c>
      <c r="D111">
        <v>76675</v>
      </c>
      <c r="E111">
        <v>350244</v>
      </c>
      <c r="J111">
        <v>30230</v>
      </c>
      <c r="K111">
        <v>67027</v>
      </c>
      <c r="M111">
        <v>18714</v>
      </c>
      <c r="N111">
        <v>28604</v>
      </c>
      <c r="T111" s="7">
        <v>43270</v>
      </c>
      <c r="U111" s="8">
        <v>120648</v>
      </c>
      <c r="W111">
        <v>33479</v>
      </c>
      <c r="X111">
        <v>63901</v>
      </c>
    </row>
    <row r="112" spans="1:24">
      <c r="A112">
        <v>30994</v>
      </c>
      <c r="B112">
        <v>80265</v>
      </c>
      <c r="D112">
        <v>76676</v>
      </c>
      <c r="E112">
        <v>350262</v>
      </c>
      <c r="J112">
        <v>30276</v>
      </c>
      <c r="K112">
        <v>67612</v>
      </c>
      <c r="M112">
        <v>18763</v>
      </c>
      <c r="N112">
        <v>28847</v>
      </c>
      <c r="T112" s="7">
        <v>43277</v>
      </c>
      <c r="U112" s="8">
        <v>120748</v>
      </c>
      <c r="W112">
        <v>33489</v>
      </c>
      <c r="X112">
        <v>64904</v>
      </c>
    </row>
    <row r="113" spans="1:24">
      <c r="A113">
        <v>31033</v>
      </c>
      <c r="B113">
        <v>81369</v>
      </c>
      <c r="D113">
        <v>76752</v>
      </c>
      <c r="E113">
        <v>354280</v>
      </c>
      <c r="J113">
        <v>30313</v>
      </c>
      <c r="K113">
        <v>67934</v>
      </c>
      <c r="M113">
        <v>18867</v>
      </c>
      <c r="N113">
        <v>29642</v>
      </c>
      <c r="T113" s="7">
        <v>44338</v>
      </c>
      <c r="U113" s="8">
        <v>122903</v>
      </c>
      <c r="W113">
        <v>33502</v>
      </c>
      <c r="X113">
        <v>67761</v>
      </c>
    </row>
    <row r="114" spans="1:24">
      <c r="A114">
        <v>31314</v>
      </c>
      <c r="B114">
        <v>84540</v>
      </c>
      <c r="D114">
        <v>76759</v>
      </c>
      <c r="E114">
        <v>354613</v>
      </c>
      <c r="J114">
        <v>30397</v>
      </c>
      <c r="K114">
        <v>69378</v>
      </c>
      <c r="M114">
        <v>18883</v>
      </c>
      <c r="N114">
        <v>29807</v>
      </c>
      <c r="T114" s="7">
        <v>44637</v>
      </c>
      <c r="U114" s="8">
        <v>124455</v>
      </c>
      <c r="W114">
        <v>33502</v>
      </c>
      <c r="X114">
        <v>67655</v>
      </c>
    </row>
    <row r="115" spans="1:24">
      <c r="A115">
        <v>31337</v>
      </c>
      <c r="B115">
        <v>84734</v>
      </c>
      <c r="D115">
        <v>76770</v>
      </c>
      <c r="E115">
        <v>355153</v>
      </c>
      <c r="J115">
        <v>30399</v>
      </c>
      <c r="K115">
        <v>69416</v>
      </c>
      <c r="M115">
        <v>18911</v>
      </c>
      <c r="N115">
        <v>30104</v>
      </c>
      <c r="T115" s="7">
        <v>45352</v>
      </c>
      <c r="U115" s="8">
        <v>127640</v>
      </c>
      <c r="W115">
        <v>33503</v>
      </c>
      <c r="X115">
        <v>67935</v>
      </c>
    </row>
    <row r="116" spans="1:24">
      <c r="A116">
        <v>31710</v>
      </c>
      <c r="B116">
        <v>86366</v>
      </c>
      <c r="D116">
        <v>76780</v>
      </c>
      <c r="E116">
        <v>356447</v>
      </c>
      <c r="J116">
        <v>30423</v>
      </c>
      <c r="K116">
        <v>69670</v>
      </c>
      <c r="M116">
        <v>18951</v>
      </c>
      <c r="N116">
        <v>30281</v>
      </c>
      <c r="T116" s="7">
        <v>45473</v>
      </c>
      <c r="U116" s="8">
        <v>128397</v>
      </c>
      <c r="W116">
        <v>33504</v>
      </c>
      <c r="X116">
        <v>67975</v>
      </c>
    </row>
    <row r="117" spans="1:24">
      <c r="A117">
        <v>31845</v>
      </c>
      <c r="B117">
        <v>87267</v>
      </c>
      <c r="D117">
        <v>76881</v>
      </c>
      <c r="E117">
        <v>364153</v>
      </c>
      <c r="J117">
        <v>30446</v>
      </c>
      <c r="K117">
        <v>69911</v>
      </c>
      <c r="M117">
        <v>19033</v>
      </c>
      <c r="N117">
        <v>30677</v>
      </c>
      <c r="T117" s="7">
        <v>45901</v>
      </c>
      <c r="U117" s="8">
        <v>130369</v>
      </c>
      <c r="W117">
        <v>33551</v>
      </c>
      <c r="X117">
        <v>70192</v>
      </c>
    </row>
    <row r="118" spans="1:24">
      <c r="A118">
        <v>31887</v>
      </c>
      <c r="B118">
        <v>87509</v>
      </c>
      <c r="D118">
        <v>76909</v>
      </c>
      <c r="E118">
        <v>366223</v>
      </c>
      <c r="J118">
        <v>30456</v>
      </c>
      <c r="K118">
        <v>70108</v>
      </c>
      <c r="M118">
        <v>19205</v>
      </c>
      <c r="N118">
        <v>31252</v>
      </c>
      <c r="T118" s="7">
        <v>46010</v>
      </c>
      <c r="U118" s="8">
        <v>130783</v>
      </c>
      <c r="W118">
        <v>33669</v>
      </c>
      <c r="X118">
        <v>74229</v>
      </c>
    </row>
    <row r="119" spans="1:24">
      <c r="A119">
        <v>31918</v>
      </c>
      <c r="B119">
        <v>88013</v>
      </c>
      <c r="D119">
        <v>76937</v>
      </c>
      <c r="E119">
        <v>369897</v>
      </c>
      <c r="J119">
        <v>30467</v>
      </c>
      <c r="K119">
        <v>70492</v>
      </c>
      <c r="M119">
        <v>19315</v>
      </c>
      <c r="N119">
        <v>31908</v>
      </c>
      <c r="T119" s="7">
        <v>46159</v>
      </c>
      <c r="U119" s="8">
        <v>131123</v>
      </c>
      <c r="W119">
        <v>33729</v>
      </c>
      <c r="X119">
        <v>75184</v>
      </c>
    </row>
    <row r="120" spans="1:24">
      <c r="A120">
        <v>31937</v>
      </c>
      <c r="B120">
        <v>88325</v>
      </c>
      <c r="D120">
        <v>76989</v>
      </c>
      <c r="E120">
        <v>374454</v>
      </c>
      <c r="J120">
        <v>30471</v>
      </c>
      <c r="K120">
        <v>70600</v>
      </c>
      <c r="M120">
        <v>19455</v>
      </c>
      <c r="N120">
        <v>32511</v>
      </c>
      <c r="T120" s="7">
        <v>46414</v>
      </c>
      <c r="U120" s="8">
        <v>131516</v>
      </c>
      <c r="W120">
        <v>33812</v>
      </c>
      <c r="X120">
        <v>76439</v>
      </c>
    </row>
    <row r="121" spans="1:24">
      <c r="A121">
        <v>31942</v>
      </c>
      <c r="B121">
        <v>88669</v>
      </c>
      <c r="D121">
        <v>77039</v>
      </c>
      <c r="E121">
        <v>379378</v>
      </c>
      <c r="J121">
        <v>30487</v>
      </c>
      <c r="K121">
        <v>71332</v>
      </c>
      <c r="M121">
        <v>19691</v>
      </c>
      <c r="N121">
        <v>33303</v>
      </c>
      <c r="T121" s="7">
        <v>46841</v>
      </c>
      <c r="U121" s="8">
        <v>132464</v>
      </c>
      <c r="W121">
        <v>33815</v>
      </c>
      <c r="X121">
        <v>76575</v>
      </c>
    </row>
    <row r="122" spans="1:24">
      <c r="A122">
        <v>31950</v>
      </c>
      <c r="B122">
        <v>88982</v>
      </c>
      <c r="D122">
        <v>77048</v>
      </c>
      <c r="E122">
        <v>380475</v>
      </c>
      <c r="J122">
        <v>30516</v>
      </c>
      <c r="K122">
        <v>71913</v>
      </c>
      <c r="M122">
        <v>20213</v>
      </c>
      <c r="N122">
        <v>34717</v>
      </c>
      <c r="T122" s="7">
        <v>47059</v>
      </c>
      <c r="U122" s="8">
        <v>133489</v>
      </c>
      <c r="W122">
        <v>33829</v>
      </c>
      <c r="X122">
        <v>77345</v>
      </c>
    </row>
    <row r="123" spans="1:24">
      <c r="A123">
        <v>32410</v>
      </c>
      <c r="B123">
        <v>91740</v>
      </c>
      <c r="D123">
        <v>77072</v>
      </c>
      <c r="E123">
        <v>381995</v>
      </c>
      <c r="J123">
        <v>30518</v>
      </c>
      <c r="K123">
        <v>71944</v>
      </c>
      <c r="M123">
        <v>20218</v>
      </c>
      <c r="N123">
        <v>34742</v>
      </c>
      <c r="T123" s="7">
        <v>47196</v>
      </c>
      <c r="U123" s="8">
        <v>134144</v>
      </c>
      <c r="W123">
        <v>33876</v>
      </c>
      <c r="X123">
        <v>80372</v>
      </c>
    </row>
    <row r="124" spans="1:24">
      <c r="A124">
        <v>32462</v>
      </c>
      <c r="B124">
        <v>92215</v>
      </c>
      <c r="D124">
        <v>77273</v>
      </c>
      <c r="E124">
        <v>386965</v>
      </c>
      <c r="J124">
        <v>30524</v>
      </c>
      <c r="K124">
        <v>72031</v>
      </c>
      <c r="M124">
        <v>20238</v>
      </c>
      <c r="N124">
        <v>34798</v>
      </c>
      <c r="T124" s="7">
        <v>47232</v>
      </c>
      <c r="U124" s="8">
        <v>134429</v>
      </c>
      <c r="W124">
        <v>34020</v>
      </c>
      <c r="X124">
        <v>82280</v>
      </c>
    </row>
    <row r="125" spans="1:24">
      <c r="A125">
        <v>32510</v>
      </c>
      <c r="B125">
        <v>92843</v>
      </c>
      <c r="D125">
        <v>77298</v>
      </c>
      <c r="E125">
        <v>388592</v>
      </c>
      <c r="J125">
        <v>30549</v>
      </c>
      <c r="K125">
        <v>72493</v>
      </c>
      <c r="M125">
        <v>20243</v>
      </c>
      <c r="N125">
        <v>34829</v>
      </c>
      <c r="T125" s="7">
        <v>47412</v>
      </c>
      <c r="U125" s="8">
        <v>134768</v>
      </c>
      <c r="W125">
        <v>34192</v>
      </c>
      <c r="X125">
        <v>83501</v>
      </c>
    </row>
    <row r="126" spans="1:24">
      <c r="A126">
        <v>32522</v>
      </c>
      <c r="B126">
        <v>93039</v>
      </c>
      <c r="D126">
        <v>77379</v>
      </c>
      <c r="E126">
        <v>396103</v>
      </c>
      <c r="J126">
        <v>30562</v>
      </c>
      <c r="K126">
        <v>72788</v>
      </c>
      <c r="M126">
        <v>20290</v>
      </c>
      <c r="N126">
        <v>34994</v>
      </c>
      <c r="T126" s="7">
        <v>47896</v>
      </c>
      <c r="U126" s="8">
        <v>136236</v>
      </c>
      <c r="W126">
        <v>34338</v>
      </c>
      <c r="X126">
        <v>84525</v>
      </c>
    </row>
    <row r="127" spans="1:24">
      <c r="A127">
        <v>32533</v>
      </c>
      <c r="B127">
        <v>93469</v>
      </c>
      <c r="D127">
        <v>77408</v>
      </c>
      <c r="E127">
        <v>397215</v>
      </c>
      <c r="J127">
        <v>30569</v>
      </c>
      <c r="K127">
        <v>73155</v>
      </c>
      <c r="M127">
        <v>20302</v>
      </c>
      <c r="N127">
        <v>35011</v>
      </c>
      <c r="T127" s="7">
        <v>48083</v>
      </c>
      <c r="U127" s="8">
        <v>136851</v>
      </c>
      <c r="W127">
        <v>34626</v>
      </c>
      <c r="X127">
        <v>85799</v>
      </c>
    </row>
    <row r="128" spans="1:24">
      <c r="A128">
        <v>32551</v>
      </c>
      <c r="B128">
        <v>93768</v>
      </c>
      <c r="D128">
        <v>77484</v>
      </c>
      <c r="E128">
        <v>399867</v>
      </c>
      <c r="J128">
        <v>30570</v>
      </c>
      <c r="K128">
        <v>73292</v>
      </c>
      <c r="M128">
        <v>20339</v>
      </c>
      <c r="N128">
        <v>35119</v>
      </c>
      <c r="T128" s="7">
        <v>48105</v>
      </c>
      <c r="U128" s="8">
        <v>137093</v>
      </c>
      <c r="W128">
        <v>34661</v>
      </c>
      <c r="X128">
        <v>86421</v>
      </c>
    </row>
    <row r="129" spans="1:24">
      <c r="A129">
        <v>32723</v>
      </c>
      <c r="B129">
        <v>94515</v>
      </c>
      <c r="D129">
        <v>78066</v>
      </c>
      <c r="E129">
        <v>408691</v>
      </c>
      <c r="J129">
        <v>30578</v>
      </c>
      <c r="K129">
        <v>74050</v>
      </c>
      <c r="M129">
        <v>21027</v>
      </c>
      <c r="N129">
        <v>36533</v>
      </c>
      <c r="T129" s="7">
        <v>48324</v>
      </c>
      <c r="U129" s="8">
        <v>138314</v>
      </c>
      <c r="W129">
        <v>34723</v>
      </c>
      <c r="X129">
        <v>87306</v>
      </c>
    </row>
    <row r="130" spans="1:24">
      <c r="A130">
        <v>32757</v>
      </c>
      <c r="B130">
        <v>95114</v>
      </c>
      <c r="D130">
        <v>78131</v>
      </c>
      <c r="E130">
        <v>412317</v>
      </c>
      <c r="J130">
        <v>30582</v>
      </c>
      <c r="K130">
        <v>74450</v>
      </c>
      <c r="M130">
        <v>21381</v>
      </c>
      <c r="N130">
        <v>37251</v>
      </c>
      <c r="T130" s="7">
        <v>48392</v>
      </c>
      <c r="U130" s="8">
        <v>139487</v>
      </c>
      <c r="W130">
        <v>34772</v>
      </c>
      <c r="X130">
        <v>87914</v>
      </c>
    </row>
    <row r="131" spans="1:24">
      <c r="A131">
        <v>32789</v>
      </c>
      <c r="B131">
        <v>95815</v>
      </c>
      <c r="D131">
        <v>78131</v>
      </c>
      <c r="E131">
        <v>412273</v>
      </c>
      <c r="J131">
        <v>30595</v>
      </c>
      <c r="K131">
        <v>75099</v>
      </c>
      <c r="M131">
        <v>21491</v>
      </c>
      <c r="N131">
        <v>37449</v>
      </c>
      <c r="T131" s="7">
        <v>48642</v>
      </c>
      <c r="U131" s="8">
        <v>141697</v>
      </c>
      <c r="W131">
        <v>34797</v>
      </c>
      <c r="X131">
        <v>88137</v>
      </c>
    </row>
    <row r="132" spans="1:24">
      <c r="A132">
        <v>32850</v>
      </c>
      <c r="B132">
        <v>96347</v>
      </c>
      <c r="D132">
        <v>78162</v>
      </c>
      <c r="E132">
        <v>413270</v>
      </c>
      <c r="J132">
        <v>30673</v>
      </c>
      <c r="K132">
        <v>76048</v>
      </c>
      <c r="M132">
        <v>21712</v>
      </c>
      <c r="N132">
        <v>37865</v>
      </c>
      <c r="T132" s="7">
        <v>48671</v>
      </c>
      <c r="U132" s="8">
        <v>141872</v>
      </c>
      <c r="W132">
        <v>34829</v>
      </c>
      <c r="X132">
        <v>88862</v>
      </c>
    </row>
    <row r="133" spans="1:24">
      <c r="A133">
        <v>34320</v>
      </c>
      <c r="B133">
        <v>104991</v>
      </c>
      <c r="D133">
        <v>78173</v>
      </c>
      <c r="E133">
        <v>414163</v>
      </c>
      <c r="J133">
        <v>30691</v>
      </c>
      <c r="K133">
        <v>76243</v>
      </c>
      <c r="M133">
        <v>21729</v>
      </c>
      <c r="N133">
        <v>37904</v>
      </c>
      <c r="T133" s="7">
        <v>48868</v>
      </c>
      <c r="U133" s="8">
        <v>143285</v>
      </c>
      <c r="W133">
        <v>34868</v>
      </c>
      <c r="X133">
        <v>90377</v>
      </c>
    </row>
    <row r="134" spans="1:24">
      <c r="A134">
        <v>36263</v>
      </c>
      <c r="B134">
        <v>111776</v>
      </c>
      <c r="D134">
        <v>78494</v>
      </c>
      <c r="E134">
        <v>427882</v>
      </c>
      <c r="J134">
        <v>30694</v>
      </c>
      <c r="K134">
        <v>76264</v>
      </c>
      <c r="M134">
        <v>21738</v>
      </c>
      <c r="N134">
        <v>37925</v>
      </c>
      <c r="T134" s="7">
        <v>48898</v>
      </c>
      <c r="U134" s="8">
        <v>143813</v>
      </c>
      <c r="W134">
        <v>34907</v>
      </c>
      <c r="X134">
        <v>92200</v>
      </c>
    </row>
    <row r="135" spans="1:24">
      <c r="A135">
        <v>37083</v>
      </c>
      <c r="B135">
        <v>117252</v>
      </c>
      <c r="D135">
        <v>78882</v>
      </c>
      <c r="E135">
        <v>433750</v>
      </c>
      <c r="J135">
        <v>30720</v>
      </c>
      <c r="K135">
        <v>76545</v>
      </c>
      <c r="M135">
        <v>21807</v>
      </c>
      <c r="N135">
        <v>38181</v>
      </c>
      <c r="T135" s="7">
        <v>49436</v>
      </c>
      <c r="U135" s="8">
        <v>149560</v>
      </c>
      <c r="W135">
        <v>34920</v>
      </c>
      <c r="X135">
        <v>92382</v>
      </c>
    </row>
    <row r="136" spans="1:24">
      <c r="A136">
        <v>37125</v>
      </c>
      <c r="B136">
        <v>117381</v>
      </c>
      <c r="D136">
        <v>78922</v>
      </c>
      <c r="E136">
        <v>437080</v>
      </c>
      <c r="J136">
        <v>30728</v>
      </c>
      <c r="K136">
        <v>76847</v>
      </c>
      <c r="M136">
        <v>21895</v>
      </c>
      <c r="N136">
        <v>38437</v>
      </c>
      <c r="T136" s="7">
        <v>49475</v>
      </c>
      <c r="U136" s="8">
        <v>149928</v>
      </c>
      <c r="W136">
        <v>35002</v>
      </c>
      <c r="X136">
        <v>93245</v>
      </c>
    </row>
    <row r="137" spans="1:24">
      <c r="A137">
        <v>37242</v>
      </c>
      <c r="B137">
        <v>118262</v>
      </c>
      <c r="D137">
        <v>78938</v>
      </c>
      <c r="E137">
        <v>437752</v>
      </c>
      <c r="J137">
        <v>30785</v>
      </c>
      <c r="K137">
        <v>77600</v>
      </c>
      <c r="M137">
        <v>22062</v>
      </c>
      <c r="N137">
        <v>38813</v>
      </c>
      <c r="T137" s="7">
        <v>49482</v>
      </c>
      <c r="U137" s="8">
        <v>150109</v>
      </c>
      <c r="W137">
        <v>35047</v>
      </c>
      <c r="X137">
        <v>94466</v>
      </c>
    </row>
    <row r="138" spans="1:24">
      <c r="A138">
        <v>37292</v>
      </c>
      <c r="B138">
        <v>118951</v>
      </c>
      <c r="D138">
        <v>78944</v>
      </c>
      <c r="E138">
        <v>437916</v>
      </c>
      <c r="J138">
        <v>30789</v>
      </c>
      <c r="K138">
        <v>77702</v>
      </c>
      <c r="M138">
        <v>22123</v>
      </c>
      <c r="N138">
        <v>38862</v>
      </c>
      <c r="T138" s="7">
        <v>49754</v>
      </c>
      <c r="U138" s="8">
        <v>153380</v>
      </c>
      <c r="W138">
        <v>35108</v>
      </c>
      <c r="X138">
        <v>95514</v>
      </c>
    </row>
    <row r="139" spans="1:24">
      <c r="A139">
        <v>37349</v>
      </c>
      <c r="B139">
        <v>119634</v>
      </c>
      <c r="D139">
        <v>78967</v>
      </c>
      <c r="E139">
        <v>442021</v>
      </c>
      <c r="J139">
        <v>30854</v>
      </c>
      <c r="K139">
        <v>78841</v>
      </c>
      <c r="M139">
        <v>22333</v>
      </c>
      <c r="N139">
        <v>39013</v>
      </c>
      <c r="T139" s="7">
        <v>50432</v>
      </c>
      <c r="U139" s="8">
        <v>158531</v>
      </c>
      <c r="W139">
        <v>35113</v>
      </c>
      <c r="X139">
        <v>95679</v>
      </c>
    </row>
    <row r="140" spans="1:24">
      <c r="A140">
        <v>37959</v>
      </c>
      <c r="B140">
        <v>122017</v>
      </c>
      <c r="D140">
        <v>78972</v>
      </c>
      <c r="E140">
        <v>443117</v>
      </c>
      <c r="J140">
        <v>30866</v>
      </c>
      <c r="K140">
        <v>79042</v>
      </c>
      <c r="M140">
        <v>22534</v>
      </c>
      <c r="N140">
        <v>39372</v>
      </c>
      <c r="T140" s="7">
        <v>50629</v>
      </c>
      <c r="U140" s="8">
        <v>159404</v>
      </c>
      <c r="W140">
        <v>35142</v>
      </c>
      <c r="X140">
        <v>96611</v>
      </c>
    </row>
    <row r="141" spans="1:24">
      <c r="A141">
        <v>38424</v>
      </c>
      <c r="B141">
        <v>123732</v>
      </c>
      <c r="D141">
        <v>78985</v>
      </c>
      <c r="E141">
        <v>444708</v>
      </c>
      <c r="J141">
        <v>30931</v>
      </c>
      <c r="K141">
        <v>79766</v>
      </c>
      <c r="M141">
        <v>22605</v>
      </c>
      <c r="N141">
        <v>39491</v>
      </c>
      <c r="T141" s="7">
        <v>51600</v>
      </c>
      <c r="U141" s="8">
        <v>164384</v>
      </c>
      <c r="W141">
        <v>35312</v>
      </c>
      <c r="X141">
        <v>99766</v>
      </c>
    </row>
    <row r="142" spans="1:24">
      <c r="A142">
        <v>38825</v>
      </c>
      <c r="B142">
        <v>125471</v>
      </c>
      <c r="D142">
        <v>79678</v>
      </c>
      <c r="E142">
        <v>454463</v>
      </c>
      <c r="J142">
        <v>31023</v>
      </c>
      <c r="K142">
        <v>81782</v>
      </c>
      <c r="M142">
        <v>22612</v>
      </c>
      <c r="N142">
        <v>39497</v>
      </c>
      <c r="T142" s="7">
        <v>51649</v>
      </c>
      <c r="U142" s="8">
        <v>164599</v>
      </c>
      <c r="W142">
        <v>35338</v>
      </c>
      <c r="X142">
        <v>99915</v>
      </c>
    </row>
    <row r="143" spans="1:24">
      <c r="A143">
        <v>39490</v>
      </c>
      <c r="B143">
        <v>127901</v>
      </c>
      <c r="D143">
        <v>79763</v>
      </c>
      <c r="E143">
        <v>455379</v>
      </c>
      <c r="J143">
        <v>31023</v>
      </c>
      <c r="K143">
        <v>81762</v>
      </c>
      <c r="M143">
        <v>22763</v>
      </c>
      <c r="N143">
        <v>39924</v>
      </c>
      <c r="T143" s="7">
        <v>51705</v>
      </c>
      <c r="U143" s="8">
        <v>164865</v>
      </c>
      <c r="W143">
        <v>35396</v>
      </c>
      <c r="X143">
        <v>100261</v>
      </c>
    </row>
    <row r="144" spans="1:24">
      <c r="A144">
        <v>39681</v>
      </c>
      <c r="B144">
        <v>129929</v>
      </c>
      <c r="D144">
        <v>79793</v>
      </c>
      <c r="E144">
        <v>456092</v>
      </c>
      <c r="J144">
        <v>31064</v>
      </c>
      <c r="K144">
        <v>83143</v>
      </c>
      <c r="M144">
        <v>22764</v>
      </c>
      <c r="N144">
        <v>39939</v>
      </c>
      <c r="T144" s="7">
        <v>51856</v>
      </c>
      <c r="U144" s="8">
        <v>165467</v>
      </c>
      <c r="W144">
        <v>35960</v>
      </c>
      <c r="X144">
        <v>105989</v>
      </c>
    </row>
    <row r="145" spans="1:24">
      <c r="A145">
        <v>39822</v>
      </c>
      <c r="B145">
        <v>132420</v>
      </c>
      <c r="D145">
        <v>80117</v>
      </c>
      <c r="E145">
        <v>461060</v>
      </c>
      <c r="J145">
        <v>31091</v>
      </c>
      <c r="K145">
        <v>83543</v>
      </c>
      <c r="M145">
        <v>22783</v>
      </c>
      <c r="N145">
        <v>40070</v>
      </c>
      <c r="T145" s="7">
        <v>52017</v>
      </c>
      <c r="U145" s="8">
        <v>166559</v>
      </c>
      <c r="W145">
        <v>35992</v>
      </c>
      <c r="X145">
        <v>107146</v>
      </c>
    </row>
    <row r="146" spans="1:24">
      <c r="A146">
        <v>40348</v>
      </c>
      <c r="B146">
        <v>136724</v>
      </c>
      <c r="D146">
        <v>80143</v>
      </c>
      <c r="E146">
        <v>461733</v>
      </c>
      <c r="J146">
        <v>31319</v>
      </c>
      <c r="K146">
        <v>86635</v>
      </c>
      <c r="M146">
        <v>23246</v>
      </c>
      <c r="N146">
        <v>42451</v>
      </c>
      <c r="T146" s="7">
        <v>52068</v>
      </c>
      <c r="U146" s="8">
        <v>169407</v>
      </c>
      <c r="W146">
        <v>36024</v>
      </c>
      <c r="X146">
        <v>108705</v>
      </c>
    </row>
    <row r="147" spans="1:24">
      <c r="A147">
        <v>40698</v>
      </c>
      <c r="B147">
        <v>139418</v>
      </c>
      <c r="D147">
        <v>80174</v>
      </c>
      <c r="E147">
        <v>462512</v>
      </c>
      <c r="J147">
        <v>31542</v>
      </c>
      <c r="K147">
        <v>87750</v>
      </c>
      <c r="M147">
        <v>23397</v>
      </c>
      <c r="N147">
        <v>44104</v>
      </c>
      <c r="T147" s="7">
        <v>52128</v>
      </c>
      <c r="U147" s="8">
        <v>171248</v>
      </c>
      <c r="W147">
        <v>36024</v>
      </c>
      <c r="X147">
        <v>108427</v>
      </c>
    </row>
    <row r="148" spans="1:24">
      <c r="A148">
        <v>41393</v>
      </c>
      <c r="B148">
        <v>142562</v>
      </c>
      <c r="D148">
        <v>80179</v>
      </c>
      <c r="E148">
        <v>462638</v>
      </c>
      <c r="J148">
        <v>31638</v>
      </c>
      <c r="K148">
        <v>88121</v>
      </c>
      <c r="M148">
        <v>23398</v>
      </c>
      <c r="N148">
        <v>44130</v>
      </c>
      <c r="T148" s="7">
        <v>52201</v>
      </c>
      <c r="U148" s="8">
        <v>172419</v>
      </c>
      <c r="W148">
        <v>36034</v>
      </c>
      <c r="X148">
        <v>109832</v>
      </c>
    </row>
    <row r="149" spans="1:24">
      <c r="A149">
        <v>41656</v>
      </c>
      <c r="B149">
        <v>144037</v>
      </c>
      <c r="D149">
        <v>80193</v>
      </c>
      <c r="E149">
        <v>462888</v>
      </c>
      <c r="J149">
        <v>31818</v>
      </c>
      <c r="K149">
        <v>91148</v>
      </c>
      <c r="M149">
        <v>23401</v>
      </c>
      <c r="N149">
        <v>44175</v>
      </c>
      <c r="T149" s="7">
        <v>52418</v>
      </c>
      <c r="U149" s="8">
        <v>177782</v>
      </c>
      <c r="W149">
        <v>36035</v>
      </c>
      <c r="X149">
        <v>109999</v>
      </c>
    </row>
    <row r="150" spans="1:24">
      <c r="A150">
        <v>41861</v>
      </c>
      <c r="B150">
        <v>144478</v>
      </c>
      <c r="D150">
        <v>80865</v>
      </c>
      <c r="E150">
        <v>474474</v>
      </c>
      <c r="J150">
        <v>31846</v>
      </c>
      <c r="K150">
        <v>91411</v>
      </c>
      <c r="M150">
        <v>23717</v>
      </c>
      <c r="N150">
        <v>44639</v>
      </c>
      <c r="T150" s="7">
        <v>52455</v>
      </c>
      <c r="U150" s="8">
        <v>178305</v>
      </c>
      <c r="W150">
        <v>36182</v>
      </c>
      <c r="X150">
        <v>114310</v>
      </c>
    </row>
    <row r="151" spans="1:24">
      <c r="A151">
        <v>42733</v>
      </c>
      <c r="B151">
        <v>147035</v>
      </c>
      <c r="D151">
        <v>80960</v>
      </c>
      <c r="E151">
        <v>478226</v>
      </c>
      <c r="J151">
        <v>31903</v>
      </c>
      <c r="K151">
        <v>92685</v>
      </c>
      <c r="M151">
        <v>24428</v>
      </c>
      <c r="N151">
        <v>45698</v>
      </c>
      <c r="T151" s="7">
        <v>52458</v>
      </c>
      <c r="U151" s="8">
        <v>178623</v>
      </c>
      <c r="W151">
        <v>36184</v>
      </c>
      <c r="X151">
        <v>114481</v>
      </c>
    </row>
    <row r="152" spans="1:24">
      <c r="A152">
        <v>43713</v>
      </c>
      <c r="B152">
        <v>148571</v>
      </c>
      <c r="D152">
        <v>80960</v>
      </c>
      <c r="E152">
        <v>478172</v>
      </c>
      <c r="J152">
        <v>32003</v>
      </c>
      <c r="K152">
        <v>93554</v>
      </c>
      <c r="M152">
        <v>24692</v>
      </c>
      <c r="N152">
        <v>46410</v>
      </c>
      <c r="T152" s="7">
        <v>52459</v>
      </c>
      <c r="U152" s="8">
        <v>178654</v>
      </c>
      <c r="W152">
        <v>36306</v>
      </c>
      <c r="X152">
        <v>116839</v>
      </c>
    </row>
    <row r="153" spans="1:24">
      <c r="A153">
        <v>45239</v>
      </c>
      <c r="B153">
        <v>151385</v>
      </c>
      <c r="D153">
        <v>80993</v>
      </c>
      <c r="E153">
        <v>480690</v>
      </c>
      <c r="J153">
        <v>32142</v>
      </c>
      <c r="K153">
        <v>94481</v>
      </c>
      <c r="M153">
        <v>25251</v>
      </c>
      <c r="N153">
        <v>47242</v>
      </c>
      <c r="T153" s="7">
        <v>52850</v>
      </c>
      <c r="U153" s="8">
        <v>189493</v>
      </c>
      <c r="W153">
        <v>36350</v>
      </c>
      <c r="X153">
        <v>118493</v>
      </c>
    </row>
    <row r="154" spans="1:24">
      <c r="A154">
        <v>45257</v>
      </c>
      <c r="B154">
        <v>151497</v>
      </c>
      <c r="D154">
        <v>81318</v>
      </c>
      <c r="E154">
        <v>488282</v>
      </c>
      <c r="J154">
        <v>32333</v>
      </c>
      <c r="K154">
        <v>95671</v>
      </c>
      <c r="M154">
        <v>25441</v>
      </c>
      <c r="N154">
        <v>47416</v>
      </c>
      <c r="T154" s="7">
        <v>52972</v>
      </c>
      <c r="U154" s="8">
        <v>192391</v>
      </c>
      <c r="W154">
        <v>36355</v>
      </c>
      <c r="X154">
        <v>118861</v>
      </c>
    </row>
    <row r="155" spans="1:24">
      <c r="A155">
        <v>45409</v>
      </c>
      <c r="B155">
        <v>151799</v>
      </c>
      <c r="D155">
        <v>81467</v>
      </c>
      <c r="E155">
        <v>490727</v>
      </c>
      <c r="J155">
        <v>32634</v>
      </c>
      <c r="K155">
        <v>96708</v>
      </c>
      <c r="M155">
        <v>25642</v>
      </c>
      <c r="N155">
        <v>47680</v>
      </c>
      <c r="T155" s="7">
        <v>53239</v>
      </c>
      <c r="U155" s="8">
        <v>195455</v>
      </c>
      <c r="W155">
        <v>36355</v>
      </c>
      <c r="X155">
        <v>118862</v>
      </c>
    </row>
    <row r="156" spans="1:24">
      <c r="A156">
        <v>45941</v>
      </c>
      <c r="B156">
        <v>152091</v>
      </c>
      <c r="D156">
        <v>81530</v>
      </c>
      <c r="E156">
        <v>494345</v>
      </c>
      <c r="J156">
        <v>32828</v>
      </c>
      <c r="K156">
        <v>98574</v>
      </c>
      <c r="M156">
        <v>25669</v>
      </c>
      <c r="N156">
        <v>47783</v>
      </c>
      <c r="T156" s="7">
        <v>53301</v>
      </c>
      <c r="U156" s="8">
        <v>196853</v>
      </c>
      <c r="W156">
        <v>36531</v>
      </c>
      <c r="X156">
        <v>121338</v>
      </c>
    </row>
    <row r="157" spans="1:24">
      <c r="A157">
        <v>46631</v>
      </c>
      <c r="B157">
        <v>152754</v>
      </c>
      <c r="D157">
        <v>81537</v>
      </c>
      <c r="E157">
        <v>494655</v>
      </c>
      <c r="J157">
        <v>33029</v>
      </c>
      <c r="K157">
        <v>102432</v>
      </c>
      <c r="M157">
        <v>25791</v>
      </c>
      <c r="N157">
        <v>48086</v>
      </c>
      <c r="T157" s="7">
        <v>56179</v>
      </c>
      <c r="U157" s="8">
        <v>199475</v>
      </c>
      <c r="W157">
        <v>37135</v>
      </c>
      <c r="X157">
        <v>132263</v>
      </c>
    </row>
    <row r="158" spans="1:24">
      <c r="A158">
        <v>47398</v>
      </c>
      <c r="B158">
        <v>153261</v>
      </c>
      <c r="D158">
        <v>81542</v>
      </c>
      <c r="E158">
        <v>495078</v>
      </c>
      <c r="J158">
        <v>33084</v>
      </c>
      <c r="K158">
        <v>103472</v>
      </c>
      <c r="M158">
        <v>27647</v>
      </c>
      <c r="N158">
        <v>49868</v>
      </c>
      <c r="T158" s="7">
        <v>56409</v>
      </c>
      <c r="U158" s="8">
        <v>200665</v>
      </c>
      <c r="W158">
        <v>37236</v>
      </c>
      <c r="X158">
        <v>136036</v>
      </c>
    </row>
    <row r="159" spans="1:24">
      <c r="A159">
        <v>48461</v>
      </c>
      <c r="B159">
        <v>156218</v>
      </c>
      <c r="D159">
        <v>81627</v>
      </c>
      <c r="E159">
        <v>499267</v>
      </c>
      <c r="J159">
        <v>33404</v>
      </c>
      <c r="K159">
        <v>105104</v>
      </c>
      <c r="M159">
        <v>28044</v>
      </c>
      <c r="N159">
        <v>51446</v>
      </c>
      <c r="T159" s="7">
        <v>56413</v>
      </c>
      <c r="U159" s="8">
        <v>200840</v>
      </c>
      <c r="W159">
        <v>37252</v>
      </c>
      <c r="X159">
        <v>136609</v>
      </c>
    </row>
    <row r="160" spans="1:24">
      <c r="A160">
        <v>48775</v>
      </c>
      <c r="B160">
        <v>157047</v>
      </c>
      <c r="D160">
        <v>81680</v>
      </c>
      <c r="E160">
        <v>503167</v>
      </c>
      <c r="J160">
        <v>33425</v>
      </c>
      <c r="K160">
        <v>105220</v>
      </c>
      <c r="M160">
        <v>28138</v>
      </c>
      <c r="N160">
        <v>51990</v>
      </c>
      <c r="T160" s="7">
        <v>56859</v>
      </c>
      <c r="U160" s="8">
        <v>204387</v>
      </c>
      <c r="W160">
        <v>37273</v>
      </c>
      <c r="X160">
        <v>137069</v>
      </c>
    </row>
    <row r="161" spans="1:24">
      <c r="A161">
        <v>49563</v>
      </c>
      <c r="B161">
        <v>158416</v>
      </c>
      <c r="D161">
        <v>81681</v>
      </c>
      <c r="E161">
        <v>503372</v>
      </c>
      <c r="J161">
        <v>33465</v>
      </c>
      <c r="K161">
        <v>105519</v>
      </c>
      <c r="M161">
        <v>28813</v>
      </c>
      <c r="N161">
        <v>57736</v>
      </c>
      <c r="T161" s="7">
        <v>57610</v>
      </c>
      <c r="U161" s="8">
        <v>212811</v>
      </c>
      <c r="W161">
        <v>37789</v>
      </c>
      <c r="X161">
        <v>139875</v>
      </c>
    </row>
    <row r="162" spans="1:24">
      <c r="A162">
        <v>50338</v>
      </c>
      <c r="B162">
        <v>159859</v>
      </c>
      <c r="D162">
        <v>82916</v>
      </c>
      <c r="E162">
        <v>528741</v>
      </c>
      <c r="J162">
        <v>33484</v>
      </c>
      <c r="K162">
        <v>106353</v>
      </c>
      <c r="M162">
        <v>29121</v>
      </c>
      <c r="N162">
        <v>59886</v>
      </c>
      <c r="T162" s="7">
        <v>57694</v>
      </c>
      <c r="U162" s="8">
        <v>213610</v>
      </c>
      <c r="W162">
        <v>38981</v>
      </c>
      <c r="X162">
        <v>148262</v>
      </c>
    </row>
    <row r="163" spans="1:24">
      <c r="A163">
        <v>51280</v>
      </c>
      <c r="B163">
        <v>162278</v>
      </c>
      <c r="D163">
        <v>82947</v>
      </c>
      <c r="E163">
        <v>529566</v>
      </c>
      <c r="J163">
        <v>33582</v>
      </c>
      <c r="K163">
        <v>108112</v>
      </c>
      <c r="M163">
        <v>29140</v>
      </c>
      <c r="N163">
        <v>59953</v>
      </c>
      <c r="T163" s="7">
        <v>57774</v>
      </c>
      <c r="U163" s="8">
        <v>216672</v>
      </c>
      <c r="W163">
        <v>39456</v>
      </c>
      <c r="X163">
        <v>152747</v>
      </c>
    </row>
    <row r="164" spans="1:24">
      <c r="A164">
        <v>53574</v>
      </c>
      <c r="B164">
        <v>163629</v>
      </c>
      <c r="D164">
        <v>83881</v>
      </c>
      <c r="E164">
        <v>543708</v>
      </c>
      <c r="J164">
        <v>33585</v>
      </c>
      <c r="K164">
        <v>108199</v>
      </c>
      <c r="M164">
        <v>29481</v>
      </c>
      <c r="N164">
        <v>60789</v>
      </c>
      <c r="T164" s="7">
        <v>57796</v>
      </c>
      <c r="U164" s="8">
        <v>217397</v>
      </c>
      <c r="W164">
        <v>39468</v>
      </c>
      <c r="X164">
        <v>153175</v>
      </c>
    </row>
    <row r="165" spans="1:24">
      <c r="A165">
        <v>54692</v>
      </c>
      <c r="B165">
        <v>164915</v>
      </c>
      <c r="D165">
        <v>84359</v>
      </c>
      <c r="E165">
        <v>552640</v>
      </c>
      <c r="J165">
        <v>33640</v>
      </c>
      <c r="K165">
        <v>109838</v>
      </c>
      <c r="M165">
        <v>29694</v>
      </c>
      <c r="N165">
        <v>62039</v>
      </c>
      <c r="T165" s="7">
        <v>57851</v>
      </c>
      <c r="U165" s="8">
        <v>218677</v>
      </c>
      <c r="W165">
        <v>39516</v>
      </c>
      <c r="X165">
        <v>154669</v>
      </c>
    </row>
    <row r="166" spans="1:24">
      <c r="A166">
        <v>55223</v>
      </c>
      <c r="B166">
        <v>165669</v>
      </c>
      <c r="D166">
        <v>85959</v>
      </c>
      <c r="E166">
        <v>576197</v>
      </c>
      <c r="J166">
        <v>33746</v>
      </c>
      <c r="K166">
        <v>112359</v>
      </c>
      <c r="M166">
        <v>29711</v>
      </c>
      <c r="N166">
        <v>62277</v>
      </c>
      <c r="T166" s="7">
        <v>57897</v>
      </c>
      <c r="U166" s="8">
        <v>219394</v>
      </c>
      <c r="W166">
        <v>39540</v>
      </c>
      <c r="X166">
        <v>155396</v>
      </c>
    </row>
    <row r="167" spans="1:24">
      <c r="A167">
        <v>55584</v>
      </c>
      <c r="B167">
        <v>166863</v>
      </c>
      <c r="D167">
        <v>86128</v>
      </c>
      <c r="E167">
        <v>578131</v>
      </c>
      <c r="J167">
        <v>33789</v>
      </c>
      <c r="K167">
        <v>113726</v>
      </c>
      <c r="M167">
        <v>30015</v>
      </c>
      <c r="N167">
        <v>65018</v>
      </c>
      <c r="T167" s="7">
        <v>57991</v>
      </c>
      <c r="U167" s="8">
        <v>220517</v>
      </c>
      <c r="W167">
        <v>39659</v>
      </c>
      <c r="X167">
        <v>157512</v>
      </c>
    </row>
    <row r="168" spans="1:24">
      <c r="A168">
        <v>56427</v>
      </c>
      <c r="B168">
        <v>167822</v>
      </c>
      <c r="D168">
        <v>86146</v>
      </c>
      <c r="E168">
        <v>578466</v>
      </c>
      <c r="J168">
        <v>33797</v>
      </c>
      <c r="K168">
        <v>114357</v>
      </c>
      <c r="M168">
        <v>30186</v>
      </c>
      <c r="N168">
        <v>65579</v>
      </c>
      <c r="T168" s="7">
        <v>58452</v>
      </c>
      <c r="U168" s="8">
        <v>224833</v>
      </c>
      <c r="W168">
        <v>39854</v>
      </c>
      <c r="X168">
        <v>160828</v>
      </c>
    </row>
    <row r="169" spans="1:24">
      <c r="A169">
        <v>56629</v>
      </c>
      <c r="B169">
        <v>168428</v>
      </c>
      <c r="D169">
        <v>86410</v>
      </c>
      <c r="E169">
        <v>582941</v>
      </c>
      <c r="J169">
        <v>33803</v>
      </c>
      <c r="K169">
        <v>114563</v>
      </c>
      <c r="M169">
        <v>30354</v>
      </c>
      <c r="N169">
        <v>65815</v>
      </c>
      <c r="T169" s="7">
        <v>58478</v>
      </c>
      <c r="U169" s="8">
        <v>225076</v>
      </c>
      <c r="W169">
        <v>39869</v>
      </c>
      <c r="X169">
        <v>161174</v>
      </c>
    </row>
    <row r="170" spans="1:24">
      <c r="A170">
        <v>56803</v>
      </c>
      <c r="B170">
        <v>169094</v>
      </c>
      <c r="D170">
        <v>86422</v>
      </c>
      <c r="E170">
        <v>583535</v>
      </c>
      <c r="J170">
        <v>33859</v>
      </c>
      <c r="K170">
        <v>116058</v>
      </c>
      <c r="M170">
        <v>31242</v>
      </c>
      <c r="N170">
        <v>67012</v>
      </c>
      <c r="T170" s="7">
        <v>58584</v>
      </c>
      <c r="U170" s="8">
        <v>225682</v>
      </c>
      <c r="W170">
        <v>40448</v>
      </c>
      <c r="X170">
        <v>164842</v>
      </c>
    </row>
    <row r="171" spans="1:24">
      <c r="A171">
        <v>57017</v>
      </c>
      <c r="B171">
        <v>169585</v>
      </c>
      <c r="D171">
        <v>86575</v>
      </c>
      <c r="E171">
        <v>587137</v>
      </c>
      <c r="J171">
        <v>33882</v>
      </c>
      <c r="K171">
        <v>116329</v>
      </c>
      <c r="M171">
        <v>31578</v>
      </c>
      <c r="N171">
        <v>68325</v>
      </c>
      <c r="T171" s="7">
        <v>58606</v>
      </c>
      <c r="U171" s="8">
        <v>225927</v>
      </c>
      <c r="W171">
        <v>40910</v>
      </c>
      <c r="X171">
        <v>170424</v>
      </c>
    </row>
    <row r="172" spans="1:24">
      <c r="A172">
        <v>57033</v>
      </c>
      <c r="B172">
        <v>169642</v>
      </c>
      <c r="D172">
        <v>86987</v>
      </c>
      <c r="E172">
        <v>598998</v>
      </c>
      <c r="J172">
        <v>33901</v>
      </c>
      <c r="K172">
        <v>116561</v>
      </c>
      <c r="M172">
        <v>31854</v>
      </c>
      <c r="N172">
        <v>69706</v>
      </c>
      <c r="T172" s="7">
        <v>58634</v>
      </c>
      <c r="U172" s="8">
        <v>226527</v>
      </c>
      <c r="W172">
        <v>40915</v>
      </c>
      <c r="X172">
        <v>170558</v>
      </c>
    </row>
    <row r="173" spans="1:24">
      <c r="A173">
        <v>57033</v>
      </c>
      <c r="B173">
        <v>169647</v>
      </c>
      <c r="D173">
        <v>87264</v>
      </c>
      <c r="E173">
        <v>606674</v>
      </c>
      <c r="J173">
        <v>33919</v>
      </c>
      <c r="K173">
        <v>117234</v>
      </c>
      <c r="M173">
        <v>32420</v>
      </c>
      <c r="N173">
        <v>72774</v>
      </c>
      <c r="T173" s="7">
        <v>58804</v>
      </c>
      <c r="U173" s="8">
        <v>229134</v>
      </c>
      <c r="W173">
        <v>43496</v>
      </c>
      <c r="X173">
        <v>200094</v>
      </c>
    </row>
    <row r="174" spans="1:24">
      <c r="A174">
        <v>58801</v>
      </c>
      <c r="B174">
        <v>174150</v>
      </c>
      <c r="D174">
        <v>87356</v>
      </c>
      <c r="E174">
        <v>609556</v>
      </c>
      <c r="J174">
        <v>33966</v>
      </c>
      <c r="K174">
        <v>119287</v>
      </c>
      <c r="M174">
        <v>32422</v>
      </c>
      <c r="N174">
        <v>72783</v>
      </c>
      <c r="T174" s="7">
        <v>58908</v>
      </c>
      <c r="U174" s="8">
        <v>230403</v>
      </c>
      <c r="W174">
        <v>43594</v>
      </c>
      <c r="X174">
        <v>202455</v>
      </c>
    </row>
    <row r="175" spans="1:24">
      <c r="A175">
        <v>58861</v>
      </c>
      <c r="B175">
        <v>174324</v>
      </c>
      <c r="D175">
        <v>88232</v>
      </c>
      <c r="E175">
        <v>629581</v>
      </c>
      <c r="J175">
        <v>34027</v>
      </c>
      <c r="K175">
        <v>122831</v>
      </c>
      <c r="M175">
        <v>32610</v>
      </c>
      <c r="N175">
        <v>73724</v>
      </c>
      <c r="T175" s="7">
        <v>59138</v>
      </c>
      <c r="U175" s="8">
        <v>236934</v>
      </c>
      <c r="W175">
        <v>43627</v>
      </c>
      <c r="X175">
        <v>203655</v>
      </c>
    </row>
    <row r="176" spans="1:24">
      <c r="A176">
        <v>59112</v>
      </c>
      <c r="B176">
        <v>174822</v>
      </c>
      <c r="D176">
        <v>88455</v>
      </c>
      <c r="E176">
        <v>633751</v>
      </c>
      <c r="J176">
        <v>34047</v>
      </c>
      <c r="K176">
        <v>123970</v>
      </c>
      <c r="M176">
        <v>32652</v>
      </c>
      <c r="N176">
        <v>74298</v>
      </c>
      <c r="T176" s="7">
        <v>59247</v>
      </c>
      <c r="U176" s="8">
        <v>240544</v>
      </c>
      <c r="W176">
        <v>44844</v>
      </c>
      <c r="X176">
        <v>217653</v>
      </c>
    </row>
    <row r="177" spans="1:24">
      <c r="A177">
        <v>59138</v>
      </c>
      <c r="B177">
        <v>174968</v>
      </c>
      <c r="D177">
        <v>91815</v>
      </c>
      <c r="E177">
        <v>676405</v>
      </c>
      <c r="J177">
        <v>34049</v>
      </c>
      <c r="K177">
        <v>124442</v>
      </c>
      <c r="M177">
        <v>34532</v>
      </c>
      <c r="N177">
        <v>82151</v>
      </c>
      <c r="T177" s="7">
        <v>59321</v>
      </c>
      <c r="U177" s="8">
        <v>243451</v>
      </c>
      <c r="W177">
        <v>47231</v>
      </c>
      <c r="X177">
        <v>248803</v>
      </c>
    </row>
    <row r="178" spans="1:24">
      <c r="A178">
        <v>60112</v>
      </c>
      <c r="B178">
        <v>176788</v>
      </c>
      <c r="D178">
        <v>92922</v>
      </c>
      <c r="E178">
        <v>683323</v>
      </c>
      <c r="J178">
        <v>34050</v>
      </c>
      <c r="K178">
        <v>124672</v>
      </c>
      <c r="M178">
        <v>35183</v>
      </c>
      <c r="N178">
        <v>85881</v>
      </c>
      <c r="T178" s="7">
        <v>59413</v>
      </c>
      <c r="U178" s="8">
        <v>248223</v>
      </c>
      <c r="W178">
        <v>48632</v>
      </c>
      <c r="X178">
        <v>272243</v>
      </c>
    </row>
    <row r="179" spans="1:24">
      <c r="A179">
        <v>61471</v>
      </c>
      <c r="B179">
        <v>179543</v>
      </c>
      <c r="D179">
        <v>92935</v>
      </c>
      <c r="E179">
        <v>683464</v>
      </c>
      <c r="J179">
        <v>34050</v>
      </c>
      <c r="K179">
        <v>124593</v>
      </c>
      <c r="M179">
        <v>35360</v>
      </c>
      <c r="N179">
        <v>89565</v>
      </c>
      <c r="T179" s="7">
        <v>59424</v>
      </c>
      <c r="U179" s="8">
        <v>248643</v>
      </c>
      <c r="W179">
        <v>49059</v>
      </c>
      <c r="X179">
        <v>278331</v>
      </c>
    </row>
    <row r="180" spans="1:24">
      <c r="A180">
        <v>61870</v>
      </c>
      <c r="B180">
        <v>181955</v>
      </c>
      <c r="D180">
        <v>93237</v>
      </c>
      <c r="E180">
        <v>687385</v>
      </c>
      <c r="J180">
        <v>34051</v>
      </c>
      <c r="K180">
        <v>124769</v>
      </c>
      <c r="M180">
        <v>35394</v>
      </c>
      <c r="N180">
        <v>89882</v>
      </c>
      <c r="T180" s="7">
        <v>60573</v>
      </c>
      <c r="U180" s="8">
        <v>257599</v>
      </c>
      <c r="W180">
        <v>50347</v>
      </c>
      <c r="X180">
        <v>294224</v>
      </c>
    </row>
    <row r="181" spans="1:24">
      <c r="A181">
        <v>62033</v>
      </c>
      <c r="B181">
        <v>183624</v>
      </c>
      <c r="D181">
        <v>95286</v>
      </c>
      <c r="E181">
        <v>703441</v>
      </c>
      <c r="J181">
        <v>34064</v>
      </c>
      <c r="K181">
        <v>125926</v>
      </c>
      <c r="M181">
        <v>36192</v>
      </c>
      <c r="N181">
        <v>94328</v>
      </c>
      <c r="T181" s="7">
        <v>60894</v>
      </c>
      <c r="U181" s="8">
        <v>262862</v>
      </c>
      <c r="W181">
        <v>51251</v>
      </c>
      <c r="X181">
        <v>307493</v>
      </c>
    </row>
    <row r="182" spans="1:24">
      <c r="A182">
        <v>62175</v>
      </c>
      <c r="B182">
        <v>184094</v>
      </c>
      <c r="D182">
        <v>96602</v>
      </c>
      <c r="E182">
        <v>712815</v>
      </c>
      <c r="J182">
        <v>34295</v>
      </c>
      <c r="K182">
        <v>127343</v>
      </c>
      <c r="M182">
        <v>36391</v>
      </c>
      <c r="N182">
        <v>95975</v>
      </c>
      <c r="T182" s="7">
        <v>61387</v>
      </c>
      <c r="U182" s="8">
        <v>268735</v>
      </c>
      <c r="W182">
        <v>51978</v>
      </c>
      <c r="X182">
        <v>328922</v>
      </c>
    </row>
    <row r="183" spans="1:24">
      <c r="A183">
        <v>62449</v>
      </c>
      <c r="B183">
        <v>185652</v>
      </c>
      <c r="D183">
        <v>98652</v>
      </c>
      <c r="E183">
        <v>738360</v>
      </c>
      <c r="J183">
        <v>34441</v>
      </c>
      <c r="K183">
        <v>131991</v>
      </c>
      <c r="M183">
        <v>37232</v>
      </c>
      <c r="N183">
        <v>98139</v>
      </c>
      <c r="T183" s="7">
        <v>61625</v>
      </c>
      <c r="U183" s="8">
        <v>269818</v>
      </c>
      <c r="W183">
        <v>52391</v>
      </c>
      <c r="X183">
        <v>337752</v>
      </c>
    </row>
    <row r="184" spans="1:24">
      <c r="A184">
        <v>62544</v>
      </c>
      <c r="B184">
        <v>186890</v>
      </c>
      <c r="D184">
        <v>105589</v>
      </c>
      <c r="E184">
        <v>786547</v>
      </c>
      <c r="J184">
        <v>34628</v>
      </c>
      <c r="K184">
        <v>134724</v>
      </c>
      <c r="M184">
        <v>37954</v>
      </c>
      <c r="N184">
        <v>99965</v>
      </c>
      <c r="T184" s="7">
        <v>61747</v>
      </c>
      <c r="U184" s="8">
        <v>270866</v>
      </c>
      <c r="W184">
        <v>52743</v>
      </c>
      <c r="X184">
        <v>347428</v>
      </c>
    </row>
    <row r="185" spans="1:24">
      <c r="A185">
        <v>62677</v>
      </c>
      <c r="B185">
        <v>189054</v>
      </c>
      <c r="D185">
        <v>105753</v>
      </c>
      <c r="E185">
        <v>792478</v>
      </c>
      <c r="J185">
        <v>34752</v>
      </c>
      <c r="K185">
        <v>137385</v>
      </c>
      <c r="M185">
        <v>38287</v>
      </c>
      <c r="N185">
        <v>100517</v>
      </c>
      <c r="T185" s="7">
        <v>62516</v>
      </c>
      <c r="U185" s="8">
        <v>275700</v>
      </c>
      <c r="W185">
        <v>52885</v>
      </c>
      <c r="X185">
        <v>350031</v>
      </c>
    </row>
    <row r="186" spans="1:24">
      <c r="A186">
        <v>62847</v>
      </c>
      <c r="B186">
        <v>189867</v>
      </c>
      <c r="D186">
        <v>113151</v>
      </c>
      <c r="E186">
        <v>846986</v>
      </c>
      <c r="J186">
        <v>34853</v>
      </c>
      <c r="K186">
        <v>138047</v>
      </c>
      <c r="M186">
        <v>38470</v>
      </c>
      <c r="N186">
        <v>100886</v>
      </c>
      <c r="T186" s="7">
        <v>63291</v>
      </c>
      <c r="U186" s="8">
        <v>279379</v>
      </c>
      <c r="W186">
        <v>52960</v>
      </c>
      <c r="X186">
        <v>353441</v>
      </c>
    </row>
    <row r="187" spans="1:24">
      <c r="A187">
        <v>63211</v>
      </c>
      <c r="B187">
        <v>192956</v>
      </c>
      <c r="D187">
        <v>114912</v>
      </c>
      <c r="E187">
        <v>857179</v>
      </c>
      <c r="J187">
        <v>34949</v>
      </c>
      <c r="K187">
        <v>141292</v>
      </c>
      <c r="M187">
        <v>38892</v>
      </c>
      <c r="N187">
        <v>102099</v>
      </c>
      <c r="T187" s="7">
        <v>63580</v>
      </c>
      <c r="U187" s="8">
        <v>281427</v>
      </c>
      <c r="W187">
        <v>53025</v>
      </c>
      <c r="X187">
        <v>355574</v>
      </c>
    </row>
    <row r="188" spans="1:24">
      <c r="A188">
        <v>63777</v>
      </c>
      <c r="B188">
        <v>194685</v>
      </c>
      <c r="D188">
        <v>116516</v>
      </c>
      <c r="E188">
        <v>872332</v>
      </c>
      <c r="J188">
        <v>34983</v>
      </c>
      <c r="K188">
        <v>143262</v>
      </c>
      <c r="M188">
        <v>39108</v>
      </c>
      <c r="N188">
        <v>102308</v>
      </c>
      <c r="T188" s="7">
        <v>63830</v>
      </c>
      <c r="U188" s="8">
        <v>283606</v>
      </c>
      <c r="W188">
        <v>53039</v>
      </c>
      <c r="X188">
        <v>356678</v>
      </c>
    </row>
    <row r="189" spans="1:24">
      <c r="A189">
        <v>64347</v>
      </c>
      <c r="B189">
        <v>196510</v>
      </c>
      <c r="D189">
        <v>118489</v>
      </c>
      <c r="E189">
        <v>895855</v>
      </c>
      <c r="J189">
        <v>34986</v>
      </c>
      <c r="K189">
        <v>144108</v>
      </c>
      <c r="M189">
        <v>39233</v>
      </c>
      <c r="N189">
        <v>102653</v>
      </c>
      <c r="T189" s="7">
        <v>63934</v>
      </c>
      <c r="U189" s="8">
        <v>286308</v>
      </c>
      <c r="W189">
        <v>53271</v>
      </c>
      <c r="X189">
        <v>366751</v>
      </c>
    </row>
    <row r="190" spans="1:24">
      <c r="A190">
        <v>64379</v>
      </c>
      <c r="B190">
        <v>196988</v>
      </c>
      <c r="D190">
        <v>118746</v>
      </c>
      <c r="E190">
        <v>898961</v>
      </c>
      <c r="J190">
        <v>35040</v>
      </c>
      <c r="K190">
        <v>146446</v>
      </c>
      <c r="M190">
        <v>39260</v>
      </c>
      <c r="N190">
        <v>102743</v>
      </c>
      <c r="T190" s="7">
        <v>64137</v>
      </c>
      <c r="U190" s="8">
        <v>287969</v>
      </c>
      <c r="W190">
        <v>53274</v>
      </c>
      <c r="X190">
        <v>366869</v>
      </c>
    </row>
    <row r="191" spans="1:24">
      <c r="A191">
        <v>64387</v>
      </c>
      <c r="B191">
        <v>197119</v>
      </c>
      <c r="D191">
        <v>119503</v>
      </c>
      <c r="E191">
        <v>907304</v>
      </c>
      <c r="J191">
        <v>35040</v>
      </c>
      <c r="K191">
        <v>146424</v>
      </c>
      <c r="M191">
        <v>39405</v>
      </c>
      <c r="N191">
        <v>102982</v>
      </c>
      <c r="T191" s="7">
        <v>64920</v>
      </c>
      <c r="U191" s="8">
        <v>293705</v>
      </c>
      <c r="W191">
        <v>53425</v>
      </c>
      <c r="X191">
        <v>370975</v>
      </c>
    </row>
    <row r="192" spans="1:24">
      <c r="A192">
        <v>64452</v>
      </c>
      <c r="B192">
        <v>198022</v>
      </c>
      <c r="D192">
        <v>120202</v>
      </c>
      <c r="E192">
        <v>914908</v>
      </c>
      <c r="J192">
        <v>35057</v>
      </c>
      <c r="K192">
        <v>147136</v>
      </c>
      <c r="M192">
        <v>40679</v>
      </c>
      <c r="N192">
        <v>106982</v>
      </c>
      <c r="T192" s="7">
        <v>65806</v>
      </c>
      <c r="U192" s="8">
        <v>301053</v>
      </c>
      <c r="W192">
        <v>53450</v>
      </c>
      <c r="X192">
        <v>372047</v>
      </c>
    </row>
    <row r="193" spans="1:24">
      <c r="A193">
        <v>64675</v>
      </c>
      <c r="B193">
        <v>200884</v>
      </c>
      <c r="D193">
        <v>120493</v>
      </c>
      <c r="E193">
        <v>919492</v>
      </c>
      <c r="J193">
        <v>35171</v>
      </c>
      <c r="K193">
        <v>151553</v>
      </c>
      <c r="M193">
        <v>40730</v>
      </c>
      <c r="N193">
        <v>107079</v>
      </c>
      <c r="T193" s="7">
        <v>66243</v>
      </c>
      <c r="U193" s="8">
        <v>306217</v>
      </c>
      <c r="W193">
        <v>53478</v>
      </c>
      <c r="X193">
        <v>372986</v>
      </c>
    </row>
    <row r="194" spans="1:24">
      <c r="A194">
        <v>64908</v>
      </c>
      <c r="B194">
        <v>204537</v>
      </c>
      <c r="D194">
        <v>121781</v>
      </c>
      <c r="E194">
        <v>941582</v>
      </c>
      <c r="J194">
        <v>35356</v>
      </c>
      <c r="K194">
        <v>152975</v>
      </c>
      <c r="M194">
        <v>40776</v>
      </c>
      <c r="N194">
        <v>107138</v>
      </c>
      <c r="T194" s="7">
        <v>66304</v>
      </c>
      <c r="U194" s="8">
        <v>306921</v>
      </c>
      <c r="W194">
        <v>53481</v>
      </c>
      <c r="X194">
        <v>373185</v>
      </c>
    </row>
    <row r="195" spans="1:24">
      <c r="A195">
        <v>65206</v>
      </c>
      <c r="B195">
        <v>207246</v>
      </c>
      <c r="D195">
        <v>122095</v>
      </c>
      <c r="E195">
        <v>949824</v>
      </c>
      <c r="J195">
        <v>35376</v>
      </c>
      <c r="K195">
        <v>153224</v>
      </c>
      <c r="M195">
        <v>40886</v>
      </c>
      <c r="N195">
        <v>107724</v>
      </c>
      <c r="T195" s="7">
        <v>66312</v>
      </c>
      <c r="U195" s="8">
        <v>307100</v>
      </c>
      <c r="W195">
        <v>53482</v>
      </c>
      <c r="X195">
        <v>373322</v>
      </c>
    </row>
    <row r="196" spans="1:24">
      <c r="A196">
        <v>65219</v>
      </c>
      <c r="B196">
        <v>207705</v>
      </c>
      <c r="D196">
        <v>122645</v>
      </c>
      <c r="E196">
        <v>969162</v>
      </c>
      <c r="J196">
        <v>35376</v>
      </c>
      <c r="K196">
        <v>153216</v>
      </c>
      <c r="M196">
        <v>40988</v>
      </c>
      <c r="N196">
        <v>108197</v>
      </c>
      <c r="T196" s="7">
        <v>66922</v>
      </c>
      <c r="U196" s="8">
        <v>312371</v>
      </c>
      <c r="W196">
        <v>53552</v>
      </c>
      <c r="X196">
        <v>377455</v>
      </c>
    </row>
    <row r="197" spans="1:24">
      <c r="A197">
        <v>65669</v>
      </c>
      <c r="B197">
        <v>210787</v>
      </c>
      <c r="D197">
        <v>123535</v>
      </c>
      <c r="E197">
        <v>980940</v>
      </c>
      <c r="J197">
        <v>35407</v>
      </c>
      <c r="K197">
        <v>153649</v>
      </c>
      <c r="M197">
        <v>41437</v>
      </c>
      <c r="N197">
        <v>109299</v>
      </c>
      <c r="T197" s="7">
        <v>67146</v>
      </c>
      <c r="U197" s="8">
        <v>314104</v>
      </c>
      <c r="W197">
        <v>53601</v>
      </c>
      <c r="X197">
        <v>381979</v>
      </c>
    </row>
    <row r="198" spans="1:24">
      <c r="A198">
        <v>66086</v>
      </c>
      <c r="B198">
        <v>217730</v>
      </c>
      <c r="D198">
        <v>123793</v>
      </c>
      <c r="E198">
        <v>986080</v>
      </c>
      <c r="J198">
        <v>35741</v>
      </c>
      <c r="K198">
        <v>155576</v>
      </c>
      <c r="M198">
        <v>41498</v>
      </c>
      <c r="N198">
        <v>109670</v>
      </c>
      <c r="T198" s="7">
        <v>67368</v>
      </c>
      <c r="U198" s="8">
        <v>316604</v>
      </c>
      <c r="W198">
        <v>53633</v>
      </c>
      <c r="X198">
        <v>382864</v>
      </c>
    </row>
    <row r="199" spans="1:24">
      <c r="A199">
        <v>66432</v>
      </c>
      <c r="B199">
        <v>221462</v>
      </c>
      <c r="D199">
        <v>124116</v>
      </c>
      <c r="E199">
        <v>992736</v>
      </c>
      <c r="J199">
        <v>35831</v>
      </c>
      <c r="K199">
        <v>156102</v>
      </c>
      <c r="M199">
        <v>42182</v>
      </c>
      <c r="N199">
        <v>111392</v>
      </c>
      <c r="T199" s="7">
        <v>67382</v>
      </c>
      <c r="U199" s="8">
        <v>316806</v>
      </c>
      <c r="W199">
        <v>53713</v>
      </c>
      <c r="X199">
        <v>389976</v>
      </c>
    </row>
    <row r="200" spans="1:24">
      <c r="A200">
        <v>66565</v>
      </c>
      <c r="B200">
        <v>223011</v>
      </c>
      <c r="D200">
        <v>124430</v>
      </c>
      <c r="E200">
        <v>1003589</v>
      </c>
      <c r="J200">
        <v>35911</v>
      </c>
      <c r="K200">
        <v>156584</v>
      </c>
      <c r="M200">
        <v>42372</v>
      </c>
      <c r="N200">
        <v>111979</v>
      </c>
      <c r="T200" s="7">
        <v>67484</v>
      </c>
      <c r="U200" s="8">
        <v>317482</v>
      </c>
      <c r="W200">
        <v>53750</v>
      </c>
      <c r="X200">
        <v>395276</v>
      </c>
    </row>
    <row r="201" spans="1:24">
      <c r="A201">
        <v>66910</v>
      </c>
      <c r="B201">
        <v>225063</v>
      </c>
      <c r="D201">
        <v>125119</v>
      </c>
      <c r="E201">
        <v>1027758</v>
      </c>
      <c r="J201">
        <v>35917</v>
      </c>
      <c r="K201">
        <v>156693</v>
      </c>
      <c r="M201">
        <v>42932</v>
      </c>
      <c r="N201">
        <v>113450</v>
      </c>
      <c r="T201" s="7">
        <v>67708</v>
      </c>
      <c r="U201" s="8">
        <v>321193</v>
      </c>
      <c r="W201">
        <v>53760</v>
      </c>
      <c r="X201">
        <v>396725</v>
      </c>
    </row>
    <row r="202" spans="1:24">
      <c r="A202">
        <v>67341</v>
      </c>
      <c r="B202">
        <v>229364</v>
      </c>
      <c r="D202">
        <v>125441</v>
      </c>
      <c r="E202">
        <v>1055001</v>
      </c>
      <c r="J202">
        <v>35923</v>
      </c>
      <c r="K202">
        <v>156856</v>
      </c>
      <c r="M202">
        <v>43442</v>
      </c>
      <c r="N202">
        <v>116519</v>
      </c>
      <c r="T202" s="7">
        <v>67739</v>
      </c>
      <c r="U202" s="8">
        <v>321716</v>
      </c>
      <c r="W202">
        <v>53980</v>
      </c>
      <c r="X202">
        <v>411498</v>
      </c>
    </row>
    <row r="203" spans="1:24">
      <c r="A203">
        <v>68892</v>
      </c>
      <c r="B203">
        <v>239617</v>
      </c>
      <c r="D203">
        <v>131080</v>
      </c>
      <c r="E203">
        <v>1100243</v>
      </c>
      <c r="J203">
        <v>36046</v>
      </c>
      <c r="K203">
        <v>158192</v>
      </c>
      <c r="M203">
        <v>43485</v>
      </c>
      <c r="N203">
        <v>117138</v>
      </c>
      <c r="T203" s="7">
        <v>67873</v>
      </c>
      <c r="U203" s="8">
        <v>323091</v>
      </c>
      <c r="W203">
        <v>53985</v>
      </c>
      <c r="X203">
        <v>412490</v>
      </c>
    </row>
    <row r="204" spans="1:24">
      <c r="A204">
        <v>69046</v>
      </c>
      <c r="B204">
        <v>244154</v>
      </c>
      <c r="D204">
        <v>143617</v>
      </c>
      <c r="E204">
        <v>1161436</v>
      </c>
      <c r="J204">
        <v>36281</v>
      </c>
      <c r="K204">
        <v>160492</v>
      </c>
      <c r="M204">
        <v>43551</v>
      </c>
      <c r="N204">
        <v>117333</v>
      </c>
      <c r="T204" s="7">
        <v>69503</v>
      </c>
      <c r="U204" s="8">
        <v>328112</v>
      </c>
      <c r="W204">
        <v>57546</v>
      </c>
      <c r="X204">
        <v>420288</v>
      </c>
    </row>
    <row r="205" spans="1:24">
      <c r="A205">
        <v>69231</v>
      </c>
      <c r="B205">
        <v>246297</v>
      </c>
      <c r="D205">
        <v>143643</v>
      </c>
      <c r="E205">
        <v>1162056</v>
      </c>
      <c r="J205">
        <v>36594</v>
      </c>
      <c r="K205">
        <v>165760</v>
      </c>
      <c r="M205">
        <v>43926</v>
      </c>
      <c r="N205">
        <v>120010</v>
      </c>
      <c r="T205" s="7">
        <v>69781</v>
      </c>
      <c r="U205" s="8">
        <v>329630</v>
      </c>
      <c r="W205">
        <v>57971</v>
      </c>
      <c r="X205">
        <v>420540</v>
      </c>
    </row>
    <row r="206" spans="1:24">
      <c r="A206">
        <v>69250</v>
      </c>
      <c r="B206">
        <v>246675</v>
      </c>
      <c r="D206">
        <v>145540</v>
      </c>
      <c r="E206">
        <v>1184412</v>
      </c>
      <c r="J206">
        <v>36595</v>
      </c>
      <c r="K206">
        <v>165843</v>
      </c>
      <c r="M206">
        <v>43945</v>
      </c>
      <c r="N206">
        <v>120340</v>
      </c>
      <c r="T206" s="7">
        <v>69874</v>
      </c>
      <c r="U206" s="8">
        <v>330891</v>
      </c>
      <c r="W206">
        <v>58841</v>
      </c>
      <c r="X206">
        <v>421382</v>
      </c>
    </row>
    <row r="207" spans="1:24">
      <c r="A207">
        <v>70799</v>
      </c>
      <c r="B207">
        <v>269539</v>
      </c>
      <c r="D207">
        <v>145650</v>
      </c>
      <c r="E207">
        <v>1185959</v>
      </c>
      <c r="J207">
        <v>36597</v>
      </c>
      <c r="K207">
        <v>166040</v>
      </c>
      <c r="M207">
        <v>44007</v>
      </c>
      <c r="N207">
        <v>121036</v>
      </c>
      <c r="T207" s="7">
        <v>70487</v>
      </c>
      <c r="U207" s="8">
        <v>342127</v>
      </c>
      <c r="W207">
        <v>59060</v>
      </c>
      <c r="X207">
        <v>422583</v>
      </c>
    </row>
    <row r="208" spans="1:24">
      <c r="A208">
        <v>71916</v>
      </c>
      <c r="B208">
        <v>277874</v>
      </c>
      <c r="D208">
        <v>175246</v>
      </c>
      <c r="E208">
        <v>1296057</v>
      </c>
      <c r="J208">
        <v>36665</v>
      </c>
      <c r="K208">
        <v>168118</v>
      </c>
      <c r="M208">
        <v>44156</v>
      </c>
      <c r="N208">
        <v>122039</v>
      </c>
      <c r="T208" s="7">
        <v>70696</v>
      </c>
      <c r="U208" s="8">
        <v>347780</v>
      </c>
      <c r="W208">
        <v>60064</v>
      </c>
      <c r="X208">
        <v>423835</v>
      </c>
    </row>
    <row r="209" spans="1:24">
      <c r="A209">
        <v>75894</v>
      </c>
      <c r="B209">
        <v>306327</v>
      </c>
      <c r="D209">
        <v>181531</v>
      </c>
      <c r="E209">
        <v>1380798</v>
      </c>
      <c r="J209">
        <v>36762</v>
      </c>
      <c r="K209">
        <v>171372</v>
      </c>
      <c r="M209">
        <v>44685</v>
      </c>
      <c r="N209">
        <v>123325</v>
      </c>
      <c r="T209" s="7">
        <v>72756</v>
      </c>
      <c r="U209" s="8">
        <v>355280</v>
      </c>
      <c r="W209">
        <v>60318</v>
      </c>
      <c r="X209">
        <v>427945</v>
      </c>
    </row>
    <row r="210" spans="1:24">
      <c r="A210">
        <v>78357</v>
      </c>
      <c r="B210">
        <v>314974</v>
      </c>
      <c r="D210">
        <v>181613</v>
      </c>
      <c r="E210">
        <v>1385495</v>
      </c>
      <c r="J210">
        <v>36973</v>
      </c>
      <c r="K210">
        <v>174940</v>
      </c>
      <c r="M210">
        <v>44696</v>
      </c>
      <c r="N210">
        <v>123338</v>
      </c>
      <c r="T210" s="7">
        <v>72756</v>
      </c>
      <c r="U210" s="8">
        <v>355274</v>
      </c>
      <c r="W210">
        <v>60353</v>
      </c>
      <c r="X210">
        <v>428507</v>
      </c>
    </row>
    <row r="211" spans="1:24">
      <c r="A211">
        <v>83989</v>
      </c>
      <c r="B211">
        <v>359177</v>
      </c>
      <c r="D211">
        <v>181767</v>
      </c>
      <c r="E211">
        <v>1391125</v>
      </c>
      <c r="J211">
        <v>37190</v>
      </c>
      <c r="K211">
        <v>179646</v>
      </c>
      <c r="M211">
        <v>44837</v>
      </c>
      <c r="N211">
        <v>123600</v>
      </c>
      <c r="T211" s="7">
        <v>77609</v>
      </c>
      <c r="U211" s="8">
        <v>366574</v>
      </c>
      <c r="W211">
        <v>61100</v>
      </c>
      <c r="X211">
        <v>432552</v>
      </c>
    </row>
    <row r="212" spans="1:24">
      <c r="A212">
        <v>93295</v>
      </c>
      <c r="B212">
        <v>564282</v>
      </c>
      <c r="D212">
        <v>182455</v>
      </c>
      <c r="E212">
        <v>1408809</v>
      </c>
      <c r="J212">
        <v>41189</v>
      </c>
      <c r="K212">
        <v>218195</v>
      </c>
      <c r="M212">
        <v>44885</v>
      </c>
      <c r="N212">
        <v>123688</v>
      </c>
      <c r="T212" s="7">
        <v>116796</v>
      </c>
      <c r="U212" s="8">
        <v>464686</v>
      </c>
      <c r="W212">
        <v>61237</v>
      </c>
      <c r="X212">
        <v>433247</v>
      </c>
    </row>
    <row r="213" spans="1:24">
      <c r="A213">
        <v>94757</v>
      </c>
      <c r="B213">
        <v>598496</v>
      </c>
      <c r="D213">
        <v>185487</v>
      </c>
      <c r="E213">
        <v>1474223</v>
      </c>
      <c r="J213">
        <v>45391</v>
      </c>
      <c r="K213">
        <v>230882</v>
      </c>
      <c r="M213">
        <v>45249</v>
      </c>
      <c r="N213">
        <v>125072</v>
      </c>
      <c r="T213" s="7">
        <v>117960</v>
      </c>
      <c r="U213" s="8">
        <v>478602</v>
      </c>
      <c r="W213">
        <v>61306</v>
      </c>
      <c r="X213">
        <v>433813</v>
      </c>
    </row>
    <row r="214" spans="1:24">
      <c r="A214">
        <v>145312</v>
      </c>
      <c r="B214">
        <v>1048846</v>
      </c>
      <c r="D214">
        <v>185735</v>
      </c>
      <c r="E214">
        <v>1501613</v>
      </c>
      <c r="J214">
        <v>56688</v>
      </c>
      <c r="K214">
        <v>245698</v>
      </c>
      <c r="M214">
        <v>45337</v>
      </c>
      <c r="N214">
        <v>125877</v>
      </c>
      <c r="T214" s="7">
        <v>119339</v>
      </c>
      <c r="U214" s="8">
        <v>496530</v>
      </c>
      <c r="W214">
        <v>61483</v>
      </c>
      <c r="X214">
        <v>435458</v>
      </c>
    </row>
    <row r="215" spans="1:24">
      <c r="A215">
        <v>146140</v>
      </c>
      <c r="B215">
        <v>1077895</v>
      </c>
      <c r="D215">
        <v>185912</v>
      </c>
      <c r="E215">
        <v>1517772</v>
      </c>
      <c r="J215">
        <v>60841</v>
      </c>
      <c r="K215">
        <v>259471</v>
      </c>
      <c r="M215">
        <v>45352</v>
      </c>
      <c r="N215">
        <v>126198</v>
      </c>
      <c r="T215" s="7">
        <v>119843</v>
      </c>
      <c r="U215" s="8">
        <v>511635</v>
      </c>
      <c r="W215">
        <v>62184</v>
      </c>
      <c r="X215">
        <v>444113</v>
      </c>
    </row>
    <row r="216" spans="1:24">
      <c r="A216">
        <v>185801</v>
      </c>
      <c r="B216">
        <v>1465208</v>
      </c>
      <c r="D216">
        <v>186721</v>
      </c>
      <c r="E216">
        <v>1552489</v>
      </c>
      <c r="J216">
        <v>69427</v>
      </c>
      <c r="K216">
        <v>340047</v>
      </c>
      <c r="M216">
        <v>45955</v>
      </c>
      <c r="N216">
        <v>128072</v>
      </c>
      <c r="T216" s="7">
        <v>148910</v>
      </c>
      <c r="U216" s="8">
        <v>1014870</v>
      </c>
      <c r="W216">
        <v>62210</v>
      </c>
      <c r="X216">
        <v>444562</v>
      </c>
    </row>
    <row r="217" spans="1:24">
      <c r="A217">
        <v>187261</v>
      </c>
      <c r="B217">
        <v>1482810</v>
      </c>
      <c r="D217">
        <v>186904</v>
      </c>
      <c r="E217">
        <v>1558752</v>
      </c>
      <c r="J217">
        <v>69737</v>
      </c>
      <c r="K217">
        <v>343944</v>
      </c>
      <c r="M217">
        <v>46275</v>
      </c>
      <c r="N217">
        <v>129194</v>
      </c>
      <c r="T217" s="7">
        <v>149147</v>
      </c>
      <c r="U217" s="8">
        <v>1022507</v>
      </c>
      <c r="W217">
        <v>62513</v>
      </c>
      <c r="X217">
        <v>449881</v>
      </c>
    </row>
    <row r="218" spans="1:24">
      <c r="A218">
        <v>189424</v>
      </c>
      <c r="B218">
        <v>1490592</v>
      </c>
      <c r="D218">
        <v>186963</v>
      </c>
      <c r="E218">
        <v>1566341</v>
      </c>
      <c r="J218">
        <v>69819</v>
      </c>
      <c r="K218">
        <v>346361</v>
      </c>
      <c r="M218">
        <v>46403</v>
      </c>
      <c r="N218">
        <v>129464</v>
      </c>
      <c r="T218" s="7">
        <v>149173</v>
      </c>
      <c r="U218" s="8">
        <v>1025284</v>
      </c>
      <c r="W218">
        <v>62606</v>
      </c>
      <c r="X218">
        <v>452065</v>
      </c>
    </row>
    <row r="219" spans="1:24">
      <c r="A219">
        <v>190863</v>
      </c>
      <c r="B219">
        <v>1507763</v>
      </c>
      <c r="D219">
        <v>187131</v>
      </c>
      <c r="E219">
        <v>1602874</v>
      </c>
      <c r="J219">
        <v>69871</v>
      </c>
      <c r="K219">
        <v>347951</v>
      </c>
      <c r="M219">
        <v>46631</v>
      </c>
      <c r="N219">
        <v>131064</v>
      </c>
      <c r="T219" s="7">
        <v>149276</v>
      </c>
      <c r="U219" s="8">
        <v>1030877</v>
      </c>
      <c r="W219">
        <v>62610</v>
      </c>
      <c r="X219">
        <v>452179</v>
      </c>
    </row>
    <row r="220" spans="1:24">
      <c r="A220">
        <v>192619</v>
      </c>
      <c r="B220">
        <v>1516920</v>
      </c>
      <c r="D220">
        <v>187134</v>
      </c>
      <c r="E220">
        <v>1608881</v>
      </c>
      <c r="J220">
        <v>69871</v>
      </c>
      <c r="K220">
        <v>347920</v>
      </c>
      <c r="M220">
        <v>46655</v>
      </c>
      <c r="N220">
        <v>131613</v>
      </c>
      <c r="T220" s="7">
        <v>149284</v>
      </c>
      <c r="U220" s="8">
        <v>1031852</v>
      </c>
      <c r="W220">
        <v>63905</v>
      </c>
      <c r="X220">
        <v>457483</v>
      </c>
    </row>
    <row r="221" spans="1:24">
      <c r="A221">
        <v>196342</v>
      </c>
      <c r="B221">
        <v>1541588</v>
      </c>
      <c r="D221">
        <v>187135</v>
      </c>
      <c r="E221">
        <v>1610228</v>
      </c>
      <c r="J221">
        <v>69916</v>
      </c>
      <c r="K221">
        <v>349723</v>
      </c>
      <c r="M221">
        <v>46661</v>
      </c>
      <c r="N221">
        <v>131936</v>
      </c>
      <c r="T221" s="7">
        <v>149320</v>
      </c>
      <c r="U221" s="8">
        <v>1035722</v>
      </c>
      <c r="W221">
        <v>65008</v>
      </c>
      <c r="X221">
        <v>464280</v>
      </c>
    </row>
    <row r="222" spans="1:24">
      <c r="A222">
        <v>196664</v>
      </c>
      <c r="B222">
        <v>1544228</v>
      </c>
      <c r="D222">
        <v>187165</v>
      </c>
      <c r="E222">
        <v>1623717</v>
      </c>
      <c r="J222">
        <v>69931</v>
      </c>
      <c r="K222">
        <v>350008</v>
      </c>
      <c r="M222">
        <v>46689</v>
      </c>
      <c r="N222">
        <v>132806</v>
      </c>
      <c r="T222" s="7">
        <v>149637</v>
      </c>
      <c r="U222" s="8">
        <v>1051762</v>
      </c>
      <c r="W222">
        <v>65148</v>
      </c>
      <c r="X222">
        <v>466371</v>
      </c>
    </row>
    <row r="223" spans="1:24">
      <c r="A223">
        <v>207053</v>
      </c>
      <c r="B223">
        <v>1609958</v>
      </c>
      <c r="D223">
        <v>187170</v>
      </c>
      <c r="E223">
        <v>1626130</v>
      </c>
      <c r="J223">
        <v>70440</v>
      </c>
      <c r="K223">
        <v>352015</v>
      </c>
      <c r="M223">
        <v>46740</v>
      </c>
      <c r="N223">
        <v>133755</v>
      </c>
      <c r="T223" s="7">
        <v>149674</v>
      </c>
      <c r="U223" s="8">
        <v>1054290</v>
      </c>
      <c r="W223">
        <v>65402</v>
      </c>
      <c r="X223">
        <v>468425</v>
      </c>
    </row>
    <row r="224" spans="1:24">
      <c r="A224">
        <v>209591</v>
      </c>
      <c r="B224">
        <v>1633310</v>
      </c>
      <c r="D224">
        <v>187302</v>
      </c>
      <c r="E224">
        <v>1645178</v>
      </c>
      <c r="J224">
        <v>70735</v>
      </c>
      <c r="K224">
        <v>352915</v>
      </c>
      <c r="M224">
        <v>46773</v>
      </c>
      <c r="N224">
        <v>134200</v>
      </c>
      <c r="T224" s="7">
        <v>149685</v>
      </c>
      <c r="U224" s="8">
        <v>1055083</v>
      </c>
      <c r="W224">
        <v>66151</v>
      </c>
      <c r="X224">
        <v>472257</v>
      </c>
    </row>
    <row r="225" spans="1:24">
      <c r="A225">
        <v>212204</v>
      </c>
      <c r="B225">
        <v>1666835</v>
      </c>
      <c r="D225">
        <v>189337</v>
      </c>
      <c r="E225">
        <v>1668616</v>
      </c>
      <c r="J225">
        <v>70963</v>
      </c>
      <c r="K225">
        <v>353646</v>
      </c>
      <c r="M225">
        <v>46820</v>
      </c>
      <c r="N225">
        <v>135119</v>
      </c>
      <c r="T225" s="7">
        <v>149732</v>
      </c>
      <c r="U225" s="8">
        <v>1059812</v>
      </c>
      <c r="W225">
        <v>66208</v>
      </c>
      <c r="X225">
        <v>472859</v>
      </c>
    </row>
    <row r="226" spans="1:24">
      <c r="A226">
        <v>213601</v>
      </c>
      <c r="B226">
        <v>1702364</v>
      </c>
      <c r="D226">
        <v>191705</v>
      </c>
      <c r="E226">
        <v>1694183</v>
      </c>
      <c r="J226">
        <v>70981</v>
      </c>
      <c r="K226">
        <v>353706</v>
      </c>
      <c r="M226">
        <v>46845</v>
      </c>
      <c r="N226">
        <v>135559</v>
      </c>
      <c r="T226" s="7">
        <v>149742</v>
      </c>
      <c r="U226" s="8">
        <v>1060662</v>
      </c>
      <c r="W226">
        <v>66754</v>
      </c>
      <c r="X226">
        <v>476118</v>
      </c>
    </row>
    <row r="227" spans="1:24">
      <c r="A227">
        <v>214051</v>
      </c>
      <c r="B227">
        <v>1709020</v>
      </c>
      <c r="D227">
        <v>191974</v>
      </c>
      <c r="E227">
        <v>1702826</v>
      </c>
      <c r="J227">
        <v>71113</v>
      </c>
      <c r="K227">
        <v>354161</v>
      </c>
      <c r="M227">
        <v>46865</v>
      </c>
      <c r="N227">
        <v>136013</v>
      </c>
      <c r="T227" s="7">
        <v>149886</v>
      </c>
      <c r="U227" s="8">
        <v>1063210</v>
      </c>
      <c r="W227">
        <v>66866</v>
      </c>
      <c r="X227">
        <v>477661</v>
      </c>
    </row>
    <row r="228" spans="1:24">
      <c r="A228">
        <v>214465</v>
      </c>
      <c r="B228">
        <v>1718694</v>
      </c>
      <c r="D228">
        <v>192866</v>
      </c>
      <c r="E228">
        <v>1723456</v>
      </c>
      <c r="J228">
        <v>71652</v>
      </c>
      <c r="K228">
        <v>355667</v>
      </c>
      <c r="M228">
        <v>46870</v>
      </c>
      <c r="N228">
        <v>136147</v>
      </c>
      <c r="T228" s="7">
        <v>150132</v>
      </c>
      <c r="U228" s="8">
        <v>1064000</v>
      </c>
      <c r="W228">
        <v>67162</v>
      </c>
      <c r="X228">
        <v>483437</v>
      </c>
    </row>
    <row r="229" spans="1:24">
      <c r="A229">
        <v>214535</v>
      </c>
      <c r="B229">
        <v>1726896</v>
      </c>
      <c r="D229">
        <v>192927</v>
      </c>
      <c r="E229">
        <v>1731705</v>
      </c>
      <c r="J229">
        <v>71991</v>
      </c>
      <c r="K229">
        <v>357168</v>
      </c>
      <c r="M229">
        <v>46871</v>
      </c>
      <c r="N229">
        <v>136184</v>
      </c>
      <c r="T229" s="7">
        <v>150838</v>
      </c>
      <c r="U229" s="8">
        <v>1067076</v>
      </c>
      <c r="W229">
        <v>67162</v>
      </c>
      <c r="X229">
        <v>483321</v>
      </c>
    </row>
    <row r="230" spans="1:24">
      <c r="A230">
        <v>214802</v>
      </c>
      <c r="B230">
        <v>1742376</v>
      </c>
      <c r="D230">
        <v>192970</v>
      </c>
      <c r="E230">
        <v>1733032</v>
      </c>
      <c r="J230">
        <v>72060</v>
      </c>
      <c r="K230">
        <v>357653</v>
      </c>
      <c r="M230">
        <v>46890</v>
      </c>
      <c r="N230">
        <v>136661</v>
      </c>
      <c r="T230" s="7">
        <v>151166</v>
      </c>
      <c r="U230" s="8">
        <v>1071480</v>
      </c>
      <c r="W230">
        <v>67291</v>
      </c>
      <c r="X230">
        <v>487105</v>
      </c>
    </row>
    <row r="231" spans="1:24">
      <c r="A231">
        <v>214927</v>
      </c>
      <c r="B231">
        <v>1746444</v>
      </c>
      <c r="D231">
        <v>192997</v>
      </c>
      <c r="E231">
        <v>1735333</v>
      </c>
      <c r="J231">
        <v>72845</v>
      </c>
      <c r="K231">
        <v>360136</v>
      </c>
      <c r="M231">
        <v>46899</v>
      </c>
      <c r="N231">
        <v>136871</v>
      </c>
      <c r="T231" s="7">
        <v>151167</v>
      </c>
      <c r="U231" s="8">
        <v>1071486</v>
      </c>
      <c r="W231">
        <v>67455</v>
      </c>
      <c r="X231">
        <v>488689</v>
      </c>
    </row>
    <row r="232" spans="1:24">
      <c r="A232">
        <v>215175</v>
      </c>
      <c r="B232">
        <v>1756475</v>
      </c>
      <c r="D232">
        <v>194640</v>
      </c>
      <c r="E232">
        <v>1747969</v>
      </c>
      <c r="J232">
        <v>73271</v>
      </c>
      <c r="K232">
        <v>361154</v>
      </c>
      <c r="M232">
        <v>47048</v>
      </c>
      <c r="N232">
        <v>139076</v>
      </c>
      <c r="T232" s="7">
        <v>151174</v>
      </c>
      <c r="U232" s="8">
        <v>1072120</v>
      </c>
      <c r="W232">
        <v>67505</v>
      </c>
      <c r="X232">
        <v>489318</v>
      </c>
    </row>
    <row r="233" spans="1:24">
      <c r="A233">
        <v>215918</v>
      </c>
      <c r="B233">
        <v>1790227</v>
      </c>
      <c r="D233">
        <v>194854</v>
      </c>
      <c r="E233">
        <v>1749898</v>
      </c>
      <c r="J233">
        <v>73502</v>
      </c>
      <c r="K233">
        <v>362366</v>
      </c>
      <c r="M233">
        <v>47123</v>
      </c>
      <c r="N233">
        <v>139562</v>
      </c>
      <c r="T233" s="7">
        <v>151186</v>
      </c>
      <c r="U233" s="8">
        <v>1073010</v>
      </c>
      <c r="W233">
        <v>67610</v>
      </c>
      <c r="X233">
        <v>492470</v>
      </c>
    </row>
    <row r="234" spans="1:24">
      <c r="A234">
        <v>216220</v>
      </c>
      <c r="B234">
        <v>1800660</v>
      </c>
      <c r="D234">
        <v>195063</v>
      </c>
      <c r="E234">
        <v>1752200</v>
      </c>
      <c r="J234">
        <v>73652</v>
      </c>
      <c r="K234">
        <v>363886</v>
      </c>
      <c r="M234">
        <v>47218</v>
      </c>
      <c r="N234">
        <v>141738</v>
      </c>
      <c r="T234" s="7">
        <v>151199</v>
      </c>
      <c r="U234" s="8">
        <v>1073517</v>
      </c>
      <c r="W234">
        <v>67776</v>
      </c>
      <c r="X234">
        <v>496182</v>
      </c>
    </row>
    <row r="235" spans="1:24">
      <c r="A235">
        <v>216233</v>
      </c>
      <c r="B235">
        <v>1801500</v>
      </c>
      <c r="D235">
        <v>195360</v>
      </c>
      <c r="E235">
        <v>1763929</v>
      </c>
      <c r="J235">
        <v>73699</v>
      </c>
      <c r="K235">
        <v>364851</v>
      </c>
      <c r="M235">
        <v>47218</v>
      </c>
      <c r="N235">
        <v>141713</v>
      </c>
      <c r="T235" s="7">
        <v>151345</v>
      </c>
      <c r="U235" s="8">
        <v>1079630</v>
      </c>
      <c r="W235">
        <v>67882</v>
      </c>
      <c r="X235">
        <v>501573</v>
      </c>
    </row>
    <row r="236" spans="1:24">
      <c r="A236">
        <v>216517</v>
      </c>
      <c r="B236">
        <v>1809990</v>
      </c>
      <c r="D236">
        <v>195410</v>
      </c>
      <c r="E236">
        <v>1766665</v>
      </c>
      <c r="J236">
        <v>73716</v>
      </c>
      <c r="K236">
        <v>365202</v>
      </c>
      <c r="M236">
        <v>47227</v>
      </c>
      <c r="N236">
        <v>142429</v>
      </c>
      <c r="T236" s="7">
        <v>151411</v>
      </c>
      <c r="U236" s="8">
        <v>1082300</v>
      </c>
      <c r="W236">
        <v>69069</v>
      </c>
      <c r="X236">
        <v>518098</v>
      </c>
    </row>
    <row r="237" spans="1:24">
      <c r="A237">
        <v>216805</v>
      </c>
      <c r="B237">
        <v>1818673</v>
      </c>
      <c r="D237">
        <v>195447</v>
      </c>
      <c r="E237">
        <v>1770269</v>
      </c>
      <c r="J237">
        <v>73789</v>
      </c>
      <c r="K237">
        <v>367125</v>
      </c>
      <c r="M237">
        <v>47273</v>
      </c>
      <c r="N237">
        <v>144019</v>
      </c>
      <c r="T237" s="7">
        <v>151457</v>
      </c>
      <c r="U237" s="8">
        <v>1083425</v>
      </c>
      <c r="W237">
        <v>70014</v>
      </c>
      <c r="X237">
        <v>525121</v>
      </c>
    </row>
    <row r="238" spans="1:24">
      <c r="A238">
        <v>216940</v>
      </c>
      <c r="B238">
        <v>1821924</v>
      </c>
      <c r="D238">
        <v>197107</v>
      </c>
      <c r="E238">
        <v>1819776</v>
      </c>
      <c r="J238">
        <v>73944</v>
      </c>
      <c r="K238">
        <v>368920</v>
      </c>
      <c r="M238">
        <v>47277</v>
      </c>
      <c r="N238">
        <v>144070</v>
      </c>
      <c r="T238" s="7">
        <v>151569</v>
      </c>
      <c r="U238" s="8">
        <v>1085789</v>
      </c>
      <c r="W238">
        <v>70675</v>
      </c>
      <c r="X238">
        <v>527850</v>
      </c>
    </row>
    <row r="239" spans="1:24">
      <c r="A239">
        <v>217706</v>
      </c>
      <c r="B239">
        <v>1832356</v>
      </c>
      <c r="D239">
        <v>197153</v>
      </c>
      <c r="E239">
        <v>1823029</v>
      </c>
      <c r="J239">
        <v>74093</v>
      </c>
      <c r="K239">
        <v>369672</v>
      </c>
      <c r="M239">
        <v>47405</v>
      </c>
      <c r="N239">
        <v>147017</v>
      </c>
      <c r="T239" s="7">
        <v>151597</v>
      </c>
      <c r="U239" s="8">
        <v>1087108</v>
      </c>
      <c r="W239">
        <v>75499</v>
      </c>
      <c r="X239">
        <v>538205</v>
      </c>
    </row>
    <row r="240" spans="1:24">
      <c r="A240">
        <v>218395</v>
      </c>
      <c r="B240">
        <v>1846055</v>
      </c>
      <c r="D240">
        <v>197156</v>
      </c>
      <c r="E240">
        <v>1823504</v>
      </c>
      <c r="J240">
        <v>74381</v>
      </c>
      <c r="K240">
        <v>371182</v>
      </c>
      <c r="M240">
        <v>47469</v>
      </c>
      <c r="N240">
        <v>148913</v>
      </c>
      <c r="T240" s="7">
        <v>151650</v>
      </c>
      <c r="U240" s="8">
        <v>1088454</v>
      </c>
      <c r="W240">
        <v>79226</v>
      </c>
      <c r="X240">
        <v>551826</v>
      </c>
    </row>
    <row r="241" spans="1:24">
      <c r="A241">
        <v>218589</v>
      </c>
      <c r="B241">
        <v>1853049</v>
      </c>
      <c r="D241">
        <v>197157</v>
      </c>
      <c r="E241">
        <v>1823566</v>
      </c>
      <c r="J241">
        <v>74419</v>
      </c>
      <c r="K241">
        <v>371945</v>
      </c>
      <c r="M241">
        <v>47488</v>
      </c>
      <c r="N241">
        <v>149281</v>
      </c>
      <c r="T241" s="7">
        <v>151720</v>
      </c>
      <c r="U241" s="8">
        <v>1089138</v>
      </c>
      <c r="W241">
        <v>82266</v>
      </c>
      <c r="X241">
        <v>571043</v>
      </c>
    </row>
    <row r="242" spans="1:24">
      <c r="A242">
        <v>221635</v>
      </c>
      <c r="B242">
        <v>1905296</v>
      </c>
      <c r="D242">
        <v>197198</v>
      </c>
      <c r="E242">
        <v>1826822</v>
      </c>
      <c r="J242">
        <v>74429</v>
      </c>
      <c r="K242">
        <v>372319</v>
      </c>
      <c r="M242">
        <v>47797</v>
      </c>
      <c r="N242">
        <v>151351</v>
      </c>
      <c r="T242" s="7">
        <v>151826</v>
      </c>
      <c r="U242" s="8">
        <v>1091658</v>
      </c>
      <c r="W242">
        <v>82646</v>
      </c>
      <c r="X242">
        <v>574333</v>
      </c>
    </row>
    <row r="243" spans="1:24">
      <c r="A243">
        <v>222272</v>
      </c>
      <c r="B243">
        <v>1910271</v>
      </c>
      <c r="D243">
        <v>197346</v>
      </c>
      <c r="E243">
        <v>1836338</v>
      </c>
      <c r="J243">
        <v>74508</v>
      </c>
      <c r="K243">
        <v>374241</v>
      </c>
      <c r="M243">
        <v>48086</v>
      </c>
      <c r="N243">
        <v>155568</v>
      </c>
      <c r="T243" s="7">
        <v>151947</v>
      </c>
      <c r="U243" s="8">
        <v>1095868</v>
      </c>
      <c r="W243">
        <v>85439</v>
      </c>
      <c r="X243">
        <v>582906</v>
      </c>
    </row>
    <row r="244" spans="1:24">
      <c r="A244">
        <v>223355</v>
      </c>
      <c r="B244">
        <v>1932277</v>
      </c>
      <c r="D244">
        <v>197471</v>
      </c>
      <c r="E244">
        <v>1839888</v>
      </c>
      <c r="J244">
        <v>75349</v>
      </c>
      <c r="K244">
        <v>377416</v>
      </c>
      <c r="M244">
        <v>48220</v>
      </c>
      <c r="N244">
        <v>157509</v>
      </c>
      <c r="T244" s="7">
        <v>152869</v>
      </c>
      <c r="U244" s="8">
        <v>1111823</v>
      </c>
      <c r="W244">
        <v>86625</v>
      </c>
      <c r="X244">
        <v>589701</v>
      </c>
    </row>
    <row r="245" spans="1:24">
      <c r="A245">
        <v>224278</v>
      </c>
      <c r="B245">
        <v>1938790</v>
      </c>
      <c r="D245">
        <v>197689</v>
      </c>
      <c r="E245">
        <v>1844393</v>
      </c>
      <c r="J245">
        <v>76779</v>
      </c>
      <c r="K245">
        <v>382321</v>
      </c>
      <c r="M245">
        <v>48321</v>
      </c>
      <c r="N245">
        <v>160524</v>
      </c>
      <c r="T245" s="7">
        <v>155552</v>
      </c>
      <c r="U245" s="8">
        <v>1131835</v>
      </c>
      <c r="W245">
        <v>88796</v>
      </c>
      <c r="X245">
        <v>606398</v>
      </c>
    </row>
    <row r="246" spans="1:24">
      <c r="A246">
        <v>224852</v>
      </c>
      <c r="B246">
        <v>1942273</v>
      </c>
      <c r="D246">
        <v>198456</v>
      </c>
      <c r="E246">
        <v>1863519</v>
      </c>
      <c r="J246">
        <v>77004</v>
      </c>
      <c r="K246">
        <v>383795</v>
      </c>
      <c r="M246">
        <v>48491</v>
      </c>
      <c r="N246">
        <v>161306</v>
      </c>
      <c r="T246" s="7">
        <v>157435</v>
      </c>
      <c r="U246" s="8">
        <v>1151282</v>
      </c>
      <c r="W246">
        <v>92417</v>
      </c>
      <c r="X246">
        <v>630453</v>
      </c>
    </row>
    <row r="247" spans="1:24">
      <c r="A247">
        <v>226038</v>
      </c>
      <c r="B247">
        <v>1949608</v>
      </c>
      <c r="D247">
        <v>198494</v>
      </c>
      <c r="E247">
        <v>1867396</v>
      </c>
      <c r="J247">
        <v>108331</v>
      </c>
      <c r="K247">
        <v>538572</v>
      </c>
      <c r="M247">
        <v>48749</v>
      </c>
      <c r="N247">
        <v>163594</v>
      </c>
      <c r="T247" s="7">
        <v>158736</v>
      </c>
      <c r="U247" s="8">
        <v>1186807</v>
      </c>
      <c r="W247">
        <v>95911</v>
      </c>
      <c r="X247">
        <v>648038</v>
      </c>
    </row>
    <row r="248" spans="1:24">
      <c r="A248">
        <v>226178</v>
      </c>
      <c r="B248">
        <v>1953542</v>
      </c>
      <c r="D248">
        <v>198522</v>
      </c>
      <c r="E248">
        <v>1869999</v>
      </c>
      <c r="J248">
        <v>114966</v>
      </c>
      <c r="K248">
        <v>556524</v>
      </c>
      <c r="M248">
        <v>49004</v>
      </c>
      <c r="N248">
        <v>167817</v>
      </c>
      <c r="T248" s="7">
        <v>161324</v>
      </c>
      <c r="U248" s="8">
        <v>1212782</v>
      </c>
      <c r="W248">
        <v>105346</v>
      </c>
      <c r="X248">
        <v>674248</v>
      </c>
    </row>
    <row r="249" spans="1:24">
      <c r="A249">
        <v>226943</v>
      </c>
      <c r="B249">
        <v>1972623</v>
      </c>
      <c r="D249">
        <v>198697</v>
      </c>
      <c r="E249">
        <v>1875410</v>
      </c>
      <c r="J249">
        <v>137610</v>
      </c>
      <c r="K249">
        <v>674134</v>
      </c>
      <c r="M249">
        <v>49217</v>
      </c>
      <c r="N249">
        <v>171383</v>
      </c>
      <c r="T249" s="7">
        <v>194845</v>
      </c>
      <c r="U249" s="8">
        <v>1985003</v>
      </c>
      <c r="W249">
        <v>105625</v>
      </c>
      <c r="X249">
        <v>677128</v>
      </c>
    </row>
    <row r="250" spans="1:24">
      <c r="A250">
        <v>229342</v>
      </c>
      <c r="B250">
        <v>2004629</v>
      </c>
      <c r="D250">
        <v>198882</v>
      </c>
      <c r="E250">
        <v>1884337</v>
      </c>
      <c r="J250">
        <v>140005</v>
      </c>
      <c r="K250">
        <v>707679</v>
      </c>
      <c r="M250">
        <v>49222</v>
      </c>
      <c r="N250">
        <v>171574</v>
      </c>
      <c r="T250" s="7">
        <v>201056</v>
      </c>
      <c r="U250" s="8">
        <v>2085864</v>
      </c>
      <c r="W250">
        <v>112702</v>
      </c>
      <c r="X250">
        <v>715884</v>
      </c>
    </row>
    <row r="251" spans="1:24">
      <c r="A251">
        <v>230409</v>
      </c>
      <c r="B251">
        <v>2022922</v>
      </c>
      <c r="D251">
        <v>198902</v>
      </c>
      <c r="E251">
        <v>1884811</v>
      </c>
      <c r="J251">
        <v>140615</v>
      </c>
      <c r="K251">
        <v>717698</v>
      </c>
      <c r="M251">
        <v>50704</v>
      </c>
      <c r="N251">
        <v>192954</v>
      </c>
      <c r="T251" s="7">
        <v>201795</v>
      </c>
      <c r="U251" s="8">
        <v>2090620</v>
      </c>
      <c r="W251">
        <v>115215</v>
      </c>
      <c r="X251">
        <v>730714</v>
      </c>
    </row>
    <row r="252" spans="1:24">
      <c r="A252">
        <v>231715</v>
      </c>
      <c r="B252">
        <v>2048234</v>
      </c>
      <c r="D252">
        <v>199714</v>
      </c>
      <c r="E252">
        <v>1906865</v>
      </c>
      <c r="J252">
        <v>143897</v>
      </c>
      <c r="K252">
        <v>729772</v>
      </c>
      <c r="M252">
        <v>51260</v>
      </c>
      <c r="N252">
        <v>199395</v>
      </c>
      <c r="T252" s="7">
        <v>202549</v>
      </c>
      <c r="U252" s="8">
        <v>2099764</v>
      </c>
      <c r="W252">
        <v>119011</v>
      </c>
      <c r="X252">
        <v>739650</v>
      </c>
    </row>
    <row r="253" spans="1:24">
      <c r="A253">
        <v>232511</v>
      </c>
      <c r="B253">
        <v>2073905</v>
      </c>
      <c r="D253">
        <v>199726</v>
      </c>
      <c r="E253">
        <v>1907632</v>
      </c>
      <c r="J253">
        <v>144414</v>
      </c>
      <c r="K253">
        <v>733683</v>
      </c>
      <c r="M253">
        <v>51265</v>
      </c>
      <c r="N253">
        <v>199495</v>
      </c>
      <c r="T253" s="7">
        <v>204010</v>
      </c>
      <c r="U253" s="8">
        <v>2115268</v>
      </c>
      <c r="W253">
        <v>121165</v>
      </c>
      <c r="X253">
        <v>752200</v>
      </c>
    </row>
    <row r="254" spans="1:24">
      <c r="A254">
        <v>232753</v>
      </c>
      <c r="B254">
        <v>2083462</v>
      </c>
      <c r="D254">
        <v>199788</v>
      </c>
      <c r="E254">
        <v>1911916</v>
      </c>
      <c r="J254">
        <v>144760</v>
      </c>
      <c r="K254">
        <v>737032</v>
      </c>
      <c r="M254">
        <v>51985</v>
      </c>
      <c r="N254">
        <v>204127</v>
      </c>
      <c r="T254" s="7">
        <v>204679</v>
      </c>
      <c r="U254" s="8">
        <v>2122039</v>
      </c>
      <c r="W254">
        <v>124540</v>
      </c>
      <c r="X254">
        <v>765990</v>
      </c>
    </row>
    <row r="255" spans="1:24">
      <c r="A255">
        <v>233397</v>
      </c>
      <c r="B255">
        <v>2118810</v>
      </c>
      <c r="D255">
        <v>199921</v>
      </c>
      <c r="E255">
        <v>1914525</v>
      </c>
      <c r="J255">
        <v>145562</v>
      </c>
      <c r="K255">
        <v>739404</v>
      </c>
      <c r="M255">
        <v>52205</v>
      </c>
      <c r="N255">
        <v>206869</v>
      </c>
      <c r="T255" s="7">
        <v>204925</v>
      </c>
      <c r="U255" s="8">
        <v>2135305</v>
      </c>
      <c r="W255">
        <v>124704</v>
      </c>
      <c r="X255">
        <v>770432</v>
      </c>
    </row>
    <row r="256" spans="1:24">
      <c r="A256">
        <v>234160</v>
      </c>
      <c r="B256">
        <v>2139817</v>
      </c>
      <c r="D256">
        <v>199970</v>
      </c>
      <c r="E256">
        <v>1914987</v>
      </c>
      <c r="J256">
        <v>148278</v>
      </c>
      <c r="K256">
        <v>750318</v>
      </c>
      <c r="M256">
        <v>52893</v>
      </c>
      <c r="N256">
        <v>210937</v>
      </c>
      <c r="T256" s="7">
        <v>205277</v>
      </c>
      <c r="U256" s="8">
        <v>2171483</v>
      </c>
      <c r="W256">
        <v>124937</v>
      </c>
      <c r="X256">
        <v>777544</v>
      </c>
    </row>
    <row r="257" spans="1:24">
      <c r="A257">
        <v>234512</v>
      </c>
      <c r="B257">
        <v>2145154</v>
      </c>
      <c r="D257">
        <v>200529</v>
      </c>
      <c r="E257">
        <v>1931247</v>
      </c>
      <c r="J257">
        <v>149208</v>
      </c>
      <c r="K257">
        <v>756247</v>
      </c>
      <c r="M257">
        <v>53451</v>
      </c>
      <c r="N257">
        <v>212887</v>
      </c>
      <c r="T257" s="7">
        <v>205305</v>
      </c>
      <c r="U257" s="8">
        <v>2174249</v>
      </c>
      <c r="W257">
        <v>125598</v>
      </c>
      <c r="X257">
        <v>792309</v>
      </c>
    </row>
    <row r="258" spans="1:24">
      <c r="A258">
        <v>236473</v>
      </c>
      <c r="B258">
        <v>2178802</v>
      </c>
      <c r="D258">
        <v>200722</v>
      </c>
      <c r="E258">
        <v>1941479</v>
      </c>
      <c r="J258">
        <v>149529</v>
      </c>
      <c r="K258">
        <v>757422</v>
      </c>
      <c r="M258">
        <v>53458</v>
      </c>
      <c r="N258">
        <v>212939</v>
      </c>
      <c r="T258" s="7">
        <v>205364</v>
      </c>
      <c r="U258" s="8">
        <v>2178212</v>
      </c>
      <c r="W258">
        <v>125640</v>
      </c>
      <c r="X258">
        <v>795959</v>
      </c>
    </row>
    <row r="259" spans="1:24">
      <c r="A259">
        <v>236579</v>
      </c>
      <c r="B259">
        <v>2185039</v>
      </c>
      <c r="D259">
        <v>200965</v>
      </c>
      <c r="E259">
        <v>1945509</v>
      </c>
      <c r="J259">
        <v>152057</v>
      </c>
      <c r="K259">
        <v>766131</v>
      </c>
      <c r="M259">
        <v>53926</v>
      </c>
      <c r="N259">
        <v>217417</v>
      </c>
      <c r="T259" s="7">
        <v>205516</v>
      </c>
      <c r="U259" s="8">
        <v>2192950</v>
      </c>
      <c r="W259">
        <v>125644</v>
      </c>
      <c r="X259">
        <v>797711</v>
      </c>
    </row>
    <row r="260" spans="1:24">
      <c r="A260">
        <v>239765</v>
      </c>
      <c r="B260">
        <v>2259819</v>
      </c>
      <c r="D260">
        <v>201683</v>
      </c>
      <c r="E260">
        <v>1959219</v>
      </c>
      <c r="J260">
        <v>154124</v>
      </c>
      <c r="K260">
        <v>771766</v>
      </c>
      <c r="M260">
        <v>53935</v>
      </c>
      <c r="N260">
        <v>217712</v>
      </c>
      <c r="T260" s="7">
        <v>205638</v>
      </c>
      <c r="U260" s="8">
        <v>2198593</v>
      </c>
      <c r="W260">
        <v>125680</v>
      </c>
      <c r="X260">
        <v>804315</v>
      </c>
    </row>
    <row r="261" spans="1:24">
      <c r="A261">
        <v>241299</v>
      </c>
      <c r="B261">
        <v>2322125</v>
      </c>
      <c r="D261">
        <v>202317</v>
      </c>
      <c r="E261">
        <v>1970708</v>
      </c>
      <c r="J261">
        <v>161770</v>
      </c>
      <c r="K261">
        <v>797464</v>
      </c>
      <c r="M261">
        <v>54901</v>
      </c>
      <c r="N261">
        <v>220799</v>
      </c>
      <c r="T261" s="7">
        <v>206871</v>
      </c>
      <c r="U261" s="8">
        <v>2267910</v>
      </c>
      <c r="W261">
        <v>125833</v>
      </c>
      <c r="X261">
        <v>826823</v>
      </c>
    </row>
    <row r="262" spans="1:24">
      <c r="A262">
        <v>241714</v>
      </c>
      <c r="B262">
        <v>2342199</v>
      </c>
      <c r="D262">
        <v>202337</v>
      </c>
      <c r="E262">
        <v>1972334</v>
      </c>
      <c r="J262">
        <v>163873</v>
      </c>
      <c r="K262">
        <v>812432</v>
      </c>
      <c r="M262">
        <v>55076</v>
      </c>
      <c r="N262">
        <v>221317</v>
      </c>
      <c r="T262" s="7">
        <v>207361</v>
      </c>
      <c r="U262" s="8">
        <v>2322991</v>
      </c>
      <c r="W262">
        <v>126259</v>
      </c>
      <c r="X262">
        <v>857860</v>
      </c>
    </row>
    <row r="263" spans="1:24">
      <c r="A263">
        <v>243056</v>
      </c>
      <c r="B263">
        <v>2401126</v>
      </c>
      <c r="D263">
        <v>202346</v>
      </c>
      <c r="E263">
        <v>1973424</v>
      </c>
      <c r="J263">
        <v>163907</v>
      </c>
      <c r="K263">
        <v>813140</v>
      </c>
      <c r="M263">
        <v>55084</v>
      </c>
      <c r="N263">
        <v>221329</v>
      </c>
      <c r="T263" s="7">
        <v>207660</v>
      </c>
      <c r="U263" s="8">
        <v>2329049</v>
      </c>
      <c r="W263">
        <v>129587</v>
      </c>
      <c r="X263">
        <v>963612</v>
      </c>
    </row>
    <row r="264" spans="1:24">
      <c r="A264">
        <v>243919</v>
      </c>
      <c r="B264">
        <v>2427179</v>
      </c>
      <c r="D264">
        <v>202352</v>
      </c>
      <c r="E264">
        <v>1973744</v>
      </c>
      <c r="J264">
        <v>164006</v>
      </c>
      <c r="K264">
        <v>814762</v>
      </c>
      <c r="M264">
        <v>55677</v>
      </c>
      <c r="N264">
        <v>223370</v>
      </c>
      <c r="T264" s="7">
        <v>208859</v>
      </c>
      <c r="U264" s="8">
        <v>2357090</v>
      </c>
      <c r="W264">
        <v>129596</v>
      </c>
      <c r="X264">
        <v>963904</v>
      </c>
    </row>
    <row r="265" spans="1:24">
      <c r="A265">
        <v>244054</v>
      </c>
      <c r="B265">
        <v>2434731</v>
      </c>
      <c r="D265">
        <v>202516</v>
      </c>
      <c r="E265">
        <v>1979907</v>
      </c>
      <c r="J265">
        <v>165611</v>
      </c>
      <c r="K265">
        <v>830212</v>
      </c>
      <c r="M265">
        <v>55713</v>
      </c>
      <c r="N265">
        <v>223804</v>
      </c>
      <c r="T265" s="7">
        <v>208893</v>
      </c>
      <c r="U265" s="8">
        <v>2358073</v>
      </c>
      <c r="W265">
        <v>129697</v>
      </c>
      <c r="X265">
        <v>969687</v>
      </c>
    </row>
    <row r="266" spans="1:24">
      <c r="A266">
        <v>245820</v>
      </c>
      <c r="B266">
        <v>2493008</v>
      </c>
      <c r="D266">
        <v>202950</v>
      </c>
      <c r="E266">
        <v>1987764</v>
      </c>
      <c r="J266">
        <v>165634</v>
      </c>
      <c r="K266">
        <v>830446</v>
      </c>
      <c r="M266">
        <v>55963</v>
      </c>
      <c r="N266">
        <v>225430</v>
      </c>
      <c r="T266" s="7">
        <v>208940</v>
      </c>
      <c r="U266" s="8">
        <v>2361344</v>
      </c>
      <c r="W266">
        <v>138473</v>
      </c>
      <c r="X266">
        <v>998118</v>
      </c>
    </row>
    <row r="267" spans="1:24">
      <c r="A267">
        <v>260334</v>
      </c>
      <c r="B267">
        <v>2760716</v>
      </c>
      <c r="D267">
        <v>203417</v>
      </c>
      <c r="E267">
        <v>2006485</v>
      </c>
      <c r="J267">
        <v>165743</v>
      </c>
      <c r="K267">
        <v>832273</v>
      </c>
      <c r="M267">
        <v>56026</v>
      </c>
      <c r="N267">
        <v>226092</v>
      </c>
      <c r="T267" s="7">
        <v>209062</v>
      </c>
      <c r="U267" s="8">
        <v>2369738</v>
      </c>
      <c r="W267">
        <v>140190</v>
      </c>
      <c r="X267">
        <v>1024952</v>
      </c>
    </row>
    <row r="268" spans="1:24">
      <c r="A268">
        <v>263230</v>
      </c>
      <c r="B268">
        <v>2801046</v>
      </c>
      <c r="D268">
        <v>203642</v>
      </c>
      <c r="E268">
        <v>2011452</v>
      </c>
      <c r="J268">
        <v>167058</v>
      </c>
      <c r="K268">
        <v>837829</v>
      </c>
      <c r="M268">
        <v>56311</v>
      </c>
      <c r="N268">
        <v>230504</v>
      </c>
      <c r="T268" s="7">
        <v>209074</v>
      </c>
      <c r="U268" s="8">
        <v>2383762</v>
      </c>
      <c r="W268">
        <v>140749</v>
      </c>
      <c r="X268">
        <v>1032258</v>
      </c>
    </row>
    <row r="269" spans="1:24">
      <c r="A269">
        <v>264977</v>
      </c>
      <c r="B269">
        <v>2874628</v>
      </c>
      <c r="D269">
        <v>204269</v>
      </c>
      <c r="E269">
        <v>2024709</v>
      </c>
      <c r="J269">
        <v>167675</v>
      </c>
      <c r="K269">
        <v>840170</v>
      </c>
      <c r="M269">
        <v>56410</v>
      </c>
      <c r="N269">
        <v>233879</v>
      </c>
      <c r="T269" s="7">
        <v>209089</v>
      </c>
      <c r="U269" s="8">
        <v>2397456</v>
      </c>
      <c r="W269">
        <v>141933</v>
      </c>
      <c r="X269">
        <v>1037074</v>
      </c>
    </row>
    <row r="270" spans="1:24">
      <c r="A270">
        <v>265409</v>
      </c>
      <c r="B270">
        <v>2931082</v>
      </c>
      <c r="D270">
        <v>204272</v>
      </c>
      <c r="E270">
        <v>2024854</v>
      </c>
      <c r="J270">
        <v>168509</v>
      </c>
      <c r="K270">
        <v>843817</v>
      </c>
      <c r="M270">
        <v>56524</v>
      </c>
      <c r="N270">
        <v>236173</v>
      </c>
      <c r="T270" s="7">
        <v>209110</v>
      </c>
      <c r="U270" s="8">
        <v>2412458</v>
      </c>
      <c r="W270">
        <v>145052</v>
      </c>
      <c r="X270">
        <v>1062935</v>
      </c>
    </row>
    <row r="271" spans="1:24">
      <c r="A271">
        <v>265572</v>
      </c>
      <c r="B271">
        <v>2943472</v>
      </c>
      <c r="D271">
        <v>204384</v>
      </c>
      <c r="E271">
        <v>2029292</v>
      </c>
      <c r="J271">
        <v>169341</v>
      </c>
      <c r="K271">
        <v>847696</v>
      </c>
      <c r="M271">
        <v>57022</v>
      </c>
      <c r="N271">
        <v>242285</v>
      </c>
      <c r="T271" s="7">
        <v>209111</v>
      </c>
      <c r="U271" s="8">
        <v>2413209</v>
      </c>
      <c r="W271">
        <v>145579</v>
      </c>
      <c r="X271">
        <v>1073065</v>
      </c>
    </row>
    <row r="272" spans="1:24">
      <c r="A272">
        <v>265705</v>
      </c>
      <c r="B272">
        <v>2957922</v>
      </c>
      <c r="D272">
        <v>204434</v>
      </c>
      <c r="E272">
        <v>2030254</v>
      </c>
      <c r="J272">
        <v>172471</v>
      </c>
      <c r="K272">
        <v>861981</v>
      </c>
      <c r="M272">
        <v>57062</v>
      </c>
      <c r="N272">
        <v>242747</v>
      </c>
      <c r="T272" s="7">
        <v>209142</v>
      </c>
      <c r="U272" s="8">
        <v>2430590</v>
      </c>
      <c r="W272">
        <v>149810</v>
      </c>
      <c r="X272">
        <v>1099015</v>
      </c>
    </row>
    <row r="273" spans="1:24">
      <c r="A273">
        <v>265805</v>
      </c>
      <c r="B273">
        <v>2964819</v>
      </c>
      <c r="D273">
        <v>204633</v>
      </c>
      <c r="E273">
        <v>2036609</v>
      </c>
      <c r="J273">
        <v>173197</v>
      </c>
      <c r="K273">
        <v>865665</v>
      </c>
      <c r="M273">
        <v>57355</v>
      </c>
      <c r="N273">
        <v>249387</v>
      </c>
      <c r="T273" s="7">
        <v>209253</v>
      </c>
      <c r="U273" s="8">
        <v>2459492</v>
      </c>
      <c r="W273">
        <v>150969</v>
      </c>
      <c r="X273">
        <v>1113362</v>
      </c>
    </row>
    <row r="274" spans="1:24">
      <c r="A274">
        <v>266084</v>
      </c>
      <c r="B274">
        <v>3027338</v>
      </c>
      <c r="D274">
        <v>205771</v>
      </c>
      <c r="E274">
        <v>2058789</v>
      </c>
      <c r="J274">
        <v>173824</v>
      </c>
      <c r="K274">
        <v>869456</v>
      </c>
      <c r="M274">
        <v>57381</v>
      </c>
      <c r="N274">
        <v>250533</v>
      </c>
      <c r="T274" s="7">
        <v>211090</v>
      </c>
      <c r="U274" s="8">
        <v>2505259</v>
      </c>
      <c r="W274">
        <v>151069</v>
      </c>
      <c r="X274">
        <v>1114643</v>
      </c>
    </row>
    <row r="275" spans="1:24">
      <c r="A275">
        <v>266235</v>
      </c>
      <c r="B275">
        <v>3077267</v>
      </c>
      <c r="D275">
        <v>206527</v>
      </c>
      <c r="E275">
        <v>2074527</v>
      </c>
      <c r="J275">
        <v>178774</v>
      </c>
      <c r="K275">
        <v>891910</v>
      </c>
      <c r="M275">
        <v>57563</v>
      </c>
      <c r="N275">
        <v>255280</v>
      </c>
      <c r="T275" s="7">
        <v>214554</v>
      </c>
      <c r="U275" s="8">
        <v>2565260</v>
      </c>
      <c r="W275">
        <v>153840</v>
      </c>
      <c r="X275">
        <v>1126818</v>
      </c>
    </row>
    <row r="276" spans="1:24">
      <c r="A276">
        <v>266241</v>
      </c>
      <c r="B276">
        <v>3081440</v>
      </c>
      <c r="D276">
        <v>206655</v>
      </c>
      <c r="E276">
        <v>2080410</v>
      </c>
      <c r="J276">
        <v>180250</v>
      </c>
      <c r="K276">
        <v>905805</v>
      </c>
      <c r="M276">
        <v>57578</v>
      </c>
      <c r="N276">
        <v>255802</v>
      </c>
      <c r="T276" s="7">
        <v>214667</v>
      </c>
      <c r="U276" s="8">
        <v>2568887</v>
      </c>
      <c r="W276">
        <v>159368</v>
      </c>
      <c r="X276">
        <v>1162960</v>
      </c>
    </row>
    <row r="277" spans="1:24">
      <c r="A277">
        <v>266245</v>
      </c>
      <c r="B277">
        <v>3089868</v>
      </c>
      <c r="D277">
        <v>206884</v>
      </c>
      <c r="E277">
        <v>2093247</v>
      </c>
      <c r="J277">
        <v>180269</v>
      </c>
      <c r="K277">
        <v>906204</v>
      </c>
      <c r="M277">
        <v>57582</v>
      </c>
      <c r="N277">
        <v>256020</v>
      </c>
      <c r="T277" s="7">
        <v>215390</v>
      </c>
      <c r="U277" s="8">
        <v>2593032</v>
      </c>
      <c r="W277">
        <v>159647</v>
      </c>
      <c r="X277">
        <v>1164378</v>
      </c>
    </row>
    <row r="278" spans="1:24">
      <c r="A278">
        <v>266289</v>
      </c>
      <c r="B278">
        <v>3109906</v>
      </c>
      <c r="D278">
        <v>207073</v>
      </c>
      <c r="E278">
        <v>2097984</v>
      </c>
      <c r="J278">
        <v>182477</v>
      </c>
      <c r="K278">
        <v>921882</v>
      </c>
      <c r="M278">
        <v>57747</v>
      </c>
      <c r="N278">
        <v>258728</v>
      </c>
      <c r="T278" s="7">
        <v>216320</v>
      </c>
      <c r="U278" s="8">
        <v>2614025</v>
      </c>
      <c r="W278">
        <v>160695</v>
      </c>
      <c r="X278">
        <v>1168294</v>
      </c>
    </row>
    <row r="279" spans="1:24">
      <c r="A279">
        <v>266363</v>
      </c>
      <c r="B279">
        <v>3126816</v>
      </c>
      <c r="D279">
        <v>207079</v>
      </c>
      <c r="E279">
        <v>2098040</v>
      </c>
      <c r="J279">
        <v>182719</v>
      </c>
      <c r="K279">
        <v>924558</v>
      </c>
      <c r="M279">
        <v>57755</v>
      </c>
      <c r="N279">
        <v>259008</v>
      </c>
      <c r="T279" s="7">
        <v>216446</v>
      </c>
      <c r="U279" s="8">
        <v>2621191</v>
      </c>
      <c r="W279">
        <v>161302</v>
      </c>
      <c r="X279">
        <v>1169991</v>
      </c>
    </row>
    <row r="280" spans="1:24">
      <c r="A280">
        <v>266738</v>
      </c>
      <c r="B280">
        <v>3204260</v>
      </c>
      <c r="D280">
        <v>207155</v>
      </c>
      <c r="E280">
        <v>2100287</v>
      </c>
      <c r="J280">
        <v>197865</v>
      </c>
      <c r="K280">
        <v>1139218</v>
      </c>
      <c r="M280">
        <v>57774</v>
      </c>
      <c r="N280">
        <v>259245</v>
      </c>
      <c r="T280" s="7">
        <v>222129</v>
      </c>
      <c r="U280" s="8">
        <v>2731101</v>
      </c>
      <c r="W280">
        <v>161447</v>
      </c>
      <c r="X280">
        <v>1170621</v>
      </c>
    </row>
    <row r="281" spans="1:24">
      <c r="A281">
        <v>266919</v>
      </c>
      <c r="B281">
        <v>3255038</v>
      </c>
      <c r="D281">
        <v>207205</v>
      </c>
      <c r="E281">
        <v>2108615</v>
      </c>
      <c r="J281">
        <v>208210</v>
      </c>
      <c r="K281">
        <v>1452435</v>
      </c>
      <c r="M281">
        <v>58120</v>
      </c>
      <c r="N281">
        <v>264594</v>
      </c>
      <c r="T281" s="7">
        <v>258860</v>
      </c>
      <c r="U281" s="8">
        <v>3612580</v>
      </c>
      <c r="W281">
        <v>161616</v>
      </c>
      <c r="X281">
        <v>1172764</v>
      </c>
    </row>
    <row r="282" spans="1:24">
      <c r="A282">
        <v>266928</v>
      </c>
      <c r="B282">
        <v>3263947</v>
      </c>
      <c r="D282">
        <v>207208</v>
      </c>
      <c r="E282">
        <v>2109239</v>
      </c>
      <c r="J282">
        <v>208682</v>
      </c>
      <c r="K282">
        <v>1498760</v>
      </c>
      <c r="M282">
        <v>58455</v>
      </c>
      <c r="N282">
        <v>268217</v>
      </c>
      <c r="T282" s="7">
        <v>259375</v>
      </c>
      <c r="U282" s="8">
        <v>3663931</v>
      </c>
      <c r="W282">
        <v>162422</v>
      </c>
      <c r="X282">
        <v>1181619</v>
      </c>
    </row>
    <row r="283" spans="1:24">
      <c r="A283">
        <v>266973</v>
      </c>
      <c r="B283">
        <v>3280799</v>
      </c>
      <c r="D283">
        <v>207318</v>
      </c>
      <c r="E283">
        <v>2123751</v>
      </c>
      <c r="J283">
        <v>209168</v>
      </c>
      <c r="K283">
        <v>1522917</v>
      </c>
      <c r="M283">
        <v>60165</v>
      </c>
      <c r="N283">
        <v>277199</v>
      </c>
      <c r="T283" s="7">
        <v>259552</v>
      </c>
      <c r="U283" s="8">
        <v>3684117</v>
      </c>
      <c r="W283">
        <v>163921</v>
      </c>
      <c r="X283">
        <v>1188111</v>
      </c>
    </row>
    <row r="284" spans="1:24">
      <c r="A284">
        <v>267366</v>
      </c>
      <c r="B284">
        <v>3322437</v>
      </c>
      <c r="D284">
        <v>207337</v>
      </c>
      <c r="E284">
        <v>2125916</v>
      </c>
      <c r="J284">
        <v>209247</v>
      </c>
      <c r="K284">
        <v>1526737</v>
      </c>
      <c r="M284">
        <v>60254</v>
      </c>
      <c r="N284">
        <v>279235</v>
      </c>
      <c r="T284" s="7">
        <v>262690</v>
      </c>
      <c r="U284" s="8">
        <v>3803106</v>
      </c>
      <c r="W284">
        <v>164781</v>
      </c>
      <c r="X284">
        <v>1197452</v>
      </c>
    </row>
    <row r="285" spans="1:24">
      <c r="A285">
        <v>267927</v>
      </c>
      <c r="B285">
        <v>3357913</v>
      </c>
      <c r="D285">
        <v>207462</v>
      </c>
      <c r="E285">
        <v>2138397</v>
      </c>
      <c r="J285">
        <v>209344</v>
      </c>
      <c r="K285">
        <v>1531176</v>
      </c>
      <c r="M285">
        <v>60991</v>
      </c>
      <c r="N285">
        <v>284854</v>
      </c>
      <c r="T285" s="7">
        <v>264682</v>
      </c>
      <c r="U285" s="8">
        <v>3836032</v>
      </c>
      <c r="W285">
        <v>165601</v>
      </c>
      <c r="X285">
        <v>1206161</v>
      </c>
    </row>
    <row r="286" spans="1:24">
      <c r="A286">
        <v>267929</v>
      </c>
      <c r="B286">
        <v>3358215</v>
      </c>
      <c r="D286">
        <v>207479</v>
      </c>
      <c r="E286">
        <v>2140615</v>
      </c>
      <c r="J286">
        <v>209518</v>
      </c>
      <c r="K286">
        <v>1539007</v>
      </c>
      <c r="M286">
        <v>61021</v>
      </c>
      <c r="N286">
        <v>285283</v>
      </c>
      <c r="T286" s="7">
        <v>277008</v>
      </c>
      <c r="U286" s="8">
        <v>3968950</v>
      </c>
      <c r="W286">
        <v>167779</v>
      </c>
      <c r="X286">
        <v>1223072</v>
      </c>
    </row>
    <row r="287" spans="1:24">
      <c r="A287">
        <v>268041</v>
      </c>
      <c r="B287">
        <v>3393174</v>
      </c>
      <c r="D287">
        <v>207505</v>
      </c>
      <c r="E287">
        <v>2144674</v>
      </c>
      <c r="J287">
        <v>209618</v>
      </c>
      <c r="K287">
        <v>1545147</v>
      </c>
      <c r="M287">
        <v>61586</v>
      </c>
      <c r="N287">
        <v>289384</v>
      </c>
      <c r="T287" s="7">
        <v>280844</v>
      </c>
      <c r="U287" s="8">
        <v>3992330</v>
      </c>
      <c r="W287">
        <v>172703</v>
      </c>
      <c r="X287">
        <v>1253904</v>
      </c>
    </row>
    <row r="288" spans="1:24">
      <c r="A288">
        <v>268042</v>
      </c>
      <c r="B288">
        <v>3393768</v>
      </c>
      <c r="D288">
        <v>207526</v>
      </c>
      <c r="E288">
        <v>2150224</v>
      </c>
      <c r="J288">
        <v>209625</v>
      </c>
      <c r="K288">
        <v>1546858</v>
      </c>
      <c r="M288">
        <v>61943</v>
      </c>
      <c r="N288">
        <v>291189</v>
      </c>
      <c r="T288" s="7">
        <v>288654</v>
      </c>
      <c r="U288" s="8">
        <v>4118277</v>
      </c>
      <c r="W288">
        <v>173311</v>
      </c>
      <c r="X288">
        <v>1264457</v>
      </c>
    </row>
    <row r="289" spans="1:24">
      <c r="A289">
        <v>268119</v>
      </c>
      <c r="B289">
        <v>3408202</v>
      </c>
      <c r="D289">
        <v>207647</v>
      </c>
      <c r="E289">
        <v>2160626</v>
      </c>
      <c r="J289">
        <v>210001</v>
      </c>
      <c r="K289">
        <v>1559904</v>
      </c>
      <c r="M289">
        <v>62398</v>
      </c>
      <c r="N289">
        <v>292653</v>
      </c>
      <c r="T289" s="7">
        <v>289286</v>
      </c>
      <c r="U289" s="8">
        <v>4125372</v>
      </c>
      <c r="W289">
        <v>173380</v>
      </c>
      <c r="X289">
        <v>1266894</v>
      </c>
    </row>
    <row r="290" spans="1:24">
      <c r="A290">
        <v>268146</v>
      </c>
      <c r="B290">
        <v>3415422</v>
      </c>
      <c r="D290">
        <v>207855</v>
      </c>
      <c r="E290">
        <v>2170160</v>
      </c>
      <c r="J290">
        <v>212354</v>
      </c>
      <c r="K290">
        <v>1596144</v>
      </c>
      <c r="M290">
        <v>62942</v>
      </c>
      <c r="N290">
        <v>295900</v>
      </c>
      <c r="T290" s="7">
        <v>291844</v>
      </c>
      <c r="U290" s="8">
        <v>4152688</v>
      </c>
      <c r="W290">
        <v>173475</v>
      </c>
      <c r="X290">
        <v>1272636</v>
      </c>
    </row>
    <row r="291" spans="1:24">
      <c r="A291">
        <v>268226</v>
      </c>
      <c r="B291">
        <v>3422025</v>
      </c>
      <c r="D291">
        <v>208029</v>
      </c>
      <c r="E291">
        <v>2177551</v>
      </c>
      <c r="J291">
        <v>212452</v>
      </c>
      <c r="K291">
        <v>1601649</v>
      </c>
      <c r="M291">
        <v>63319</v>
      </c>
      <c r="N291">
        <v>298621</v>
      </c>
      <c r="T291" s="7">
        <v>292297</v>
      </c>
      <c r="U291" s="8">
        <v>4161051</v>
      </c>
      <c r="W291">
        <v>174377</v>
      </c>
      <c r="X291">
        <v>1286127</v>
      </c>
    </row>
    <row r="292" spans="1:24">
      <c r="A292">
        <v>268256</v>
      </c>
      <c r="B292">
        <v>3424487</v>
      </c>
      <c r="D292">
        <v>208284</v>
      </c>
      <c r="E292">
        <v>2184927</v>
      </c>
      <c r="J292">
        <v>213799</v>
      </c>
      <c r="K292">
        <v>1622266</v>
      </c>
      <c r="M292">
        <v>64096</v>
      </c>
      <c r="N292">
        <v>301857</v>
      </c>
      <c r="T292" s="7">
        <v>296719</v>
      </c>
      <c r="U292" s="8">
        <v>4196885</v>
      </c>
      <c r="W292">
        <v>175124</v>
      </c>
      <c r="X292">
        <v>1290785</v>
      </c>
    </row>
    <row r="293" spans="1:24">
      <c r="A293">
        <v>268426</v>
      </c>
      <c r="B293">
        <v>3436646</v>
      </c>
      <c r="D293">
        <v>208363</v>
      </c>
      <c r="E293">
        <v>2187245</v>
      </c>
      <c r="J293">
        <v>215313</v>
      </c>
      <c r="K293">
        <v>1635979</v>
      </c>
      <c r="M293">
        <v>65541</v>
      </c>
      <c r="N293">
        <v>308643</v>
      </c>
      <c r="T293" s="7">
        <v>296876</v>
      </c>
      <c r="U293" s="8">
        <v>4198756</v>
      </c>
      <c r="W293">
        <v>176103</v>
      </c>
      <c r="X293">
        <v>1315945</v>
      </c>
    </row>
    <row r="294" spans="1:24">
      <c r="A294">
        <v>268442</v>
      </c>
      <c r="B294">
        <v>3439136</v>
      </c>
      <c r="D294">
        <v>208386</v>
      </c>
      <c r="E294">
        <v>2190542</v>
      </c>
      <c r="J294">
        <v>216478</v>
      </c>
      <c r="K294">
        <v>1642515</v>
      </c>
      <c r="M294">
        <v>66057</v>
      </c>
      <c r="N294">
        <v>314414</v>
      </c>
      <c r="T294" s="7">
        <v>306725</v>
      </c>
      <c r="U294" s="8">
        <v>4255018</v>
      </c>
      <c r="W294">
        <v>176138</v>
      </c>
      <c r="X294">
        <v>1319176</v>
      </c>
    </row>
    <row r="295" spans="1:24">
      <c r="A295">
        <v>269090</v>
      </c>
      <c r="B295">
        <v>3469872</v>
      </c>
      <c r="D295">
        <v>209331</v>
      </c>
      <c r="E295">
        <v>2244421</v>
      </c>
      <c r="J295">
        <v>220257</v>
      </c>
      <c r="K295">
        <v>1669998</v>
      </c>
      <c r="M295">
        <v>66385</v>
      </c>
      <c r="N295">
        <v>318395</v>
      </c>
      <c r="T295" s="7">
        <v>309338</v>
      </c>
      <c r="U295" s="8">
        <v>4293485</v>
      </c>
      <c r="W295">
        <v>176139</v>
      </c>
      <c r="X295">
        <v>1319774</v>
      </c>
    </row>
    <row r="296" spans="1:24">
      <c r="A296">
        <v>269116</v>
      </c>
      <c r="B296">
        <v>3470486</v>
      </c>
      <c r="D296">
        <v>209472</v>
      </c>
      <c r="E296">
        <v>2269570</v>
      </c>
      <c r="J296">
        <v>220265</v>
      </c>
      <c r="K296">
        <v>1670312</v>
      </c>
      <c r="M296">
        <v>66544</v>
      </c>
      <c r="N296">
        <v>319976</v>
      </c>
      <c r="T296" s="7">
        <v>313978</v>
      </c>
      <c r="U296" s="8">
        <v>4424832</v>
      </c>
      <c r="W296">
        <v>176187</v>
      </c>
      <c r="X296">
        <v>1326355</v>
      </c>
    </row>
    <row r="297" spans="1:24">
      <c r="A297">
        <v>269852</v>
      </c>
      <c r="B297">
        <v>3509082</v>
      </c>
      <c r="D297">
        <v>209503</v>
      </c>
      <c r="E297">
        <v>2271502</v>
      </c>
      <c r="J297">
        <v>220390</v>
      </c>
      <c r="K297">
        <v>1678488</v>
      </c>
      <c r="M297">
        <v>66660</v>
      </c>
      <c r="N297">
        <v>320970</v>
      </c>
      <c r="T297" s="7">
        <v>314349</v>
      </c>
      <c r="U297" s="8">
        <v>4436169</v>
      </c>
      <c r="W297">
        <v>176799</v>
      </c>
      <c r="X297">
        <v>1346104</v>
      </c>
    </row>
    <row r="298" spans="1:24">
      <c r="A298">
        <v>270060</v>
      </c>
      <c r="B298">
        <v>3523975</v>
      </c>
      <c r="D298">
        <v>209541</v>
      </c>
      <c r="E298">
        <v>2272485</v>
      </c>
      <c r="J298">
        <v>220425</v>
      </c>
      <c r="K298">
        <v>1679970</v>
      </c>
      <c r="M298">
        <v>66751</v>
      </c>
      <c r="N298">
        <v>321678</v>
      </c>
      <c r="T298" s="7">
        <v>322376</v>
      </c>
      <c r="U298" s="8">
        <v>4566580</v>
      </c>
      <c r="W298">
        <v>177520</v>
      </c>
      <c r="X298">
        <v>1366280</v>
      </c>
    </row>
    <row r="299" spans="1:24">
      <c r="A299">
        <v>270068</v>
      </c>
      <c r="B299">
        <v>3525719</v>
      </c>
      <c r="D299">
        <v>210640</v>
      </c>
      <c r="E299">
        <v>2288435</v>
      </c>
      <c r="J299">
        <v>220701</v>
      </c>
      <c r="K299">
        <v>1687481</v>
      </c>
      <c r="M299">
        <v>68153</v>
      </c>
      <c r="N299">
        <v>328350</v>
      </c>
      <c r="T299" s="7">
        <v>325072</v>
      </c>
      <c r="U299" s="8">
        <v>4591265</v>
      </c>
      <c r="W299">
        <v>177751</v>
      </c>
      <c r="X299">
        <v>1371113</v>
      </c>
    </row>
    <row r="300" spans="1:24">
      <c r="A300">
        <v>270072</v>
      </c>
      <c r="B300">
        <v>3526262</v>
      </c>
      <c r="D300">
        <v>211093</v>
      </c>
      <c r="E300">
        <v>2292628</v>
      </c>
      <c r="J300">
        <v>220990</v>
      </c>
      <c r="K300">
        <v>1694925</v>
      </c>
      <c r="M300">
        <v>68305</v>
      </c>
      <c r="N300">
        <v>328976</v>
      </c>
      <c r="T300" s="7">
        <v>327264</v>
      </c>
      <c r="U300" s="8">
        <v>4643428</v>
      </c>
      <c r="W300">
        <v>177888</v>
      </c>
      <c r="X300">
        <v>1374276</v>
      </c>
    </row>
    <row r="301" spans="1:24">
      <c r="A301">
        <v>270255</v>
      </c>
      <c r="B301">
        <v>3537980</v>
      </c>
      <c r="D301">
        <v>211189</v>
      </c>
      <c r="E301">
        <v>2295267</v>
      </c>
      <c r="J301">
        <v>221105</v>
      </c>
      <c r="K301">
        <v>1701119</v>
      </c>
      <c r="M301">
        <v>68456</v>
      </c>
      <c r="N301">
        <v>329188</v>
      </c>
      <c r="T301" s="7">
        <v>328038</v>
      </c>
      <c r="U301" s="8">
        <v>4650847</v>
      </c>
      <c r="W301">
        <v>178761</v>
      </c>
      <c r="X301">
        <v>1387832</v>
      </c>
    </row>
    <row r="302" spans="1:24">
      <c r="A302">
        <v>270461</v>
      </c>
      <c r="B302">
        <v>3549783</v>
      </c>
      <c r="D302">
        <v>211377</v>
      </c>
      <c r="E302">
        <v>2301391</v>
      </c>
      <c r="J302">
        <v>221893</v>
      </c>
      <c r="K302">
        <v>1728255</v>
      </c>
      <c r="M302">
        <v>68514</v>
      </c>
      <c r="N302">
        <v>329278</v>
      </c>
      <c r="T302" s="7">
        <v>331393</v>
      </c>
      <c r="U302" s="8">
        <v>4705482</v>
      </c>
      <c r="W302">
        <v>181920</v>
      </c>
      <c r="X302">
        <v>1409646</v>
      </c>
    </row>
    <row r="303" spans="1:24">
      <c r="A303">
        <v>270819</v>
      </c>
      <c r="B303">
        <v>3569429</v>
      </c>
      <c r="D303">
        <v>211478</v>
      </c>
      <c r="E303">
        <v>2303367</v>
      </c>
      <c r="J303">
        <v>222109</v>
      </c>
      <c r="K303">
        <v>1742955</v>
      </c>
      <c r="M303">
        <v>68836</v>
      </c>
      <c r="N303">
        <v>331814</v>
      </c>
      <c r="T303" s="7">
        <v>331400</v>
      </c>
      <c r="U303" s="8">
        <v>4706443</v>
      </c>
      <c r="W303">
        <v>186368</v>
      </c>
      <c r="X303">
        <v>1451463</v>
      </c>
    </row>
    <row r="304" spans="1:24">
      <c r="A304">
        <v>270826</v>
      </c>
      <c r="B304">
        <v>3574322</v>
      </c>
      <c r="D304">
        <v>212175</v>
      </c>
      <c r="E304">
        <v>2318554</v>
      </c>
      <c r="J304">
        <v>224257</v>
      </c>
      <c r="K304">
        <v>1769107</v>
      </c>
      <c r="M304">
        <v>68935</v>
      </c>
      <c r="N304">
        <v>333902</v>
      </c>
      <c r="T304" s="7">
        <v>342897</v>
      </c>
      <c r="U304" s="8">
        <v>4804425</v>
      </c>
      <c r="W304">
        <v>186853</v>
      </c>
      <c r="X304">
        <v>1454087</v>
      </c>
    </row>
    <row r="305" spans="1:24">
      <c r="A305">
        <v>270878</v>
      </c>
      <c r="B305">
        <v>3593034</v>
      </c>
      <c r="D305">
        <v>212589</v>
      </c>
      <c r="E305">
        <v>2326655</v>
      </c>
      <c r="J305">
        <v>224751</v>
      </c>
      <c r="K305">
        <v>1796984</v>
      </c>
      <c r="M305">
        <v>69587</v>
      </c>
      <c r="N305">
        <v>338611</v>
      </c>
      <c r="T305" s="7">
        <v>348045</v>
      </c>
      <c r="U305" s="8">
        <v>4845105</v>
      </c>
      <c r="W305">
        <v>187394</v>
      </c>
      <c r="X305">
        <v>1459027</v>
      </c>
    </row>
    <row r="306" spans="1:24">
      <c r="A306">
        <v>271147</v>
      </c>
      <c r="B306">
        <v>3629424</v>
      </c>
      <c r="D306">
        <v>212718</v>
      </c>
      <c r="E306">
        <v>2329829</v>
      </c>
      <c r="J306">
        <v>225088</v>
      </c>
      <c r="K306">
        <v>1812202</v>
      </c>
      <c r="M306">
        <v>69681</v>
      </c>
      <c r="N306">
        <v>339687</v>
      </c>
      <c r="T306" s="7">
        <v>348378</v>
      </c>
      <c r="U306" s="8">
        <v>4854274</v>
      </c>
      <c r="W306">
        <v>188543</v>
      </c>
      <c r="X306">
        <v>1466847</v>
      </c>
    </row>
    <row r="307" spans="1:24">
      <c r="A307">
        <v>271233</v>
      </c>
      <c r="B307">
        <v>3637722</v>
      </c>
      <c r="D307">
        <v>212800</v>
      </c>
      <c r="E307">
        <v>2335073</v>
      </c>
      <c r="J307">
        <v>225227</v>
      </c>
      <c r="K307">
        <v>1826653</v>
      </c>
      <c r="M307">
        <v>69779</v>
      </c>
      <c r="N307">
        <v>340128</v>
      </c>
      <c r="T307" s="7">
        <v>367711</v>
      </c>
      <c r="U307" s="8">
        <v>4971024</v>
      </c>
      <c r="W307">
        <v>188890</v>
      </c>
      <c r="X307">
        <v>1470988</v>
      </c>
    </row>
    <row r="308" spans="1:24">
      <c r="A308">
        <v>271243</v>
      </c>
      <c r="B308">
        <v>3639978</v>
      </c>
      <c r="D308">
        <v>213159</v>
      </c>
      <c r="E308">
        <v>2347279</v>
      </c>
      <c r="J308">
        <v>225267</v>
      </c>
      <c r="K308">
        <v>1827428</v>
      </c>
      <c r="M308">
        <v>69885</v>
      </c>
      <c r="N308">
        <v>340990</v>
      </c>
      <c r="T308" s="7">
        <v>373060</v>
      </c>
      <c r="U308" s="8">
        <v>5053164</v>
      </c>
      <c r="W308">
        <v>188984</v>
      </c>
      <c r="X308">
        <v>1474043</v>
      </c>
    </row>
    <row r="309" spans="1:24">
      <c r="A309">
        <v>271661</v>
      </c>
      <c r="B309">
        <v>3684950</v>
      </c>
      <c r="D309">
        <v>213562</v>
      </c>
      <c r="E309">
        <v>2350943</v>
      </c>
      <c r="J309">
        <v>225547</v>
      </c>
      <c r="K309">
        <v>1830954</v>
      </c>
      <c r="M309">
        <v>69888</v>
      </c>
      <c r="N309">
        <v>341079</v>
      </c>
      <c r="T309" s="7">
        <v>377963</v>
      </c>
      <c r="U309" s="8">
        <v>5196100</v>
      </c>
      <c r="W309">
        <v>189140</v>
      </c>
      <c r="X309">
        <v>1480075</v>
      </c>
    </row>
    <row r="310" spans="1:24">
      <c r="A310">
        <v>271828</v>
      </c>
      <c r="B310">
        <v>3723177</v>
      </c>
      <c r="D310">
        <v>216611</v>
      </c>
      <c r="E310">
        <v>2387110</v>
      </c>
      <c r="J310">
        <v>225658</v>
      </c>
      <c r="K310">
        <v>1838472</v>
      </c>
      <c r="M310">
        <v>69942</v>
      </c>
      <c r="N310">
        <v>341724</v>
      </c>
      <c r="T310" s="7">
        <v>378847</v>
      </c>
      <c r="U310" s="8">
        <v>5270613</v>
      </c>
      <c r="W310">
        <v>189263</v>
      </c>
      <c r="X310">
        <v>1487187</v>
      </c>
    </row>
    <row r="311" spans="1:24">
      <c r="A311">
        <v>272116</v>
      </c>
      <c r="B311">
        <v>3762208</v>
      </c>
      <c r="D311">
        <v>216790</v>
      </c>
      <c r="E311">
        <v>2389498</v>
      </c>
      <c r="J311">
        <v>228612</v>
      </c>
      <c r="K311">
        <v>2001813</v>
      </c>
      <c r="M311">
        <v>70242</v>
      </c>
      <c r="N311">
        <v>344396</v>
      </c>
      <c r="T311" s="7">
        <v>378864</v>
      </c>
      <c r="U311" s="8">
        <v>5276980</v>
      </c>
      <c r="W311">
        <v>189265</v>
      </c>
      <c r="X311">
        <v>1487494</v>
      </c>
    </row>
    <row r="312" spans="1:24">
      <c r="A312">
        <v>276586</v>
      </c>
      <c r="B312">
        <v>3819933</v>
      </c>
      <c r="D312">
        <v>218243</v>
      </c>
      <c r="E312">
        <v>2411407</v>
      </c>
      <c r="J312">
        <v>232824</v>
      </c>
      <c r="K312">
        <v>2061105</v>
      </c>
      <c r="M312">
        <v>70335</v>
      </c>
      <c r="N312">
        <v>345377</v>
      </c>
      <c r="T312" s="7">
        <v>379191</v>
      </c>
      <c r="U312" s="8">
        <v>5328797</v>
      </c>
      <c r="W312">
        <v>189266</v>
      </c>
      <c r="X312">
        <v>1487607</v>
      </c>
    </row>
    <row r="313" spans="1:24">
      <c r="A313">
        <v>298047</v>
      </c>
      <c r="B313">
        <v>3972525</v>
      </c>
      <c r="D313">
        <v>218384</v>
      </c>
      <c r="E313">
        <v>2421536</v>
      </c>
      <c r="J313">
        <v>233803</v>
      </c>
      <c r="K313">
        <v>2087782</v>
      </c>
      <c r="M313">
        <v>70661</v>
      </c>
      <c r="N313">
        <v>347842</v>
      </c>
      <c r="T313" s="7">
        <v>379870</v>
      </c>
      <c r="U313" s="8">
        <v>5426294</v>
      </c>
      <c r="W313">
        <v>191098</v>
      </c>
      <c r="X313">
        <v>1546907</v>
      </c>
    </row>
    <row r="314" spans="1:24">
      <c r="A314">
        <v>310386</v>
      </c>
      <c r="B314">
        <v>4051952</v>
      </c>
      <c r="D314">
        <v>218717</v>
      </c>
      <c r="E314">
        <v>2460011</v>
      </c>
      <c r="J314">
        <v>235662</v>
      </c>
      <c r="K314">
        <v>2113688</v>
      </c>
      <c r="M314">
        <v>70838</v>
      </c>
      <c r="N314">
        <v>348766</v>
      </c>
      <c r="T314" s="7">
        <v>385630</v>
      </c>
      <c r="U314" s="8">
        <v>5782813</v>
      </c>
      <c r="W314">
        <v>191177</v>
      </c>
      <c r="X314">
        <v>1549831</v>
      </c>
    </row>
    <row r="315" spans="1:24">
      <c r="A315">
        <v>312299</v>
      </c>
      <c r="B315">
        <v>4059216</v>
      </c>
      <c r="D315">
        <v>219059</v>
      </c>
      <c r="E315">
        <v>2492677</v>
      </c>
      <c r="J315">
        <v>236098</v>
      </c>
      <c r="K315">
        <v>2128096</v>
      </c>
      <c r="M315">
        <v>71023</v>
      </c>
      <c r="N315">
        <v>350969</v>
      </c>
      <c r="T315" s="7">
        <v>390987</v>
      </c>
      <c r="U315" s="8">
        <v>5919503</v>
      </c>
      <c r="W315">
        <v>192861</v>
      </c>
      <c r="X315">
        <v>1572801</v>
      </c>
    </row>
    <row r="316" spans="1:24">
      <c r="A316">
        <v>329514</v>
      </c>
      <c r="B316">
        <v>4202567</v>
      </c>
      <c r="D316">
        <v>220276</v>
      </c>
      <c r="E316">
        <v>2530159</v>
      </c>
      <c r="J316">
        <v>236124</v>
      </c>
      <c r="K316">
        <v>2130634</v>
      </c>
      <c r="M316">
        <v>71038</v>
      </c>
      <c r="N316">
        <v>351374</v>
      </c>
      <c r="T316" s="7">
        <v>391706</v>
      </c>
      <c r="U316" s="8">
        <v>5945804</v>
      </c>
      <c r="W316">
        <v>193593</v>
      </c>
      <c r="X316">
        <v>1594914</v>
      </c>
    </row>
    <row r="317" spans="1:24">
      <c r="A317">
        <v>331201</v>
      </c>
      <c r="B317">
        <v>4267098</v>
      </c>
      <c r="D317">
        <v>220322</v>
      </c>
      <c r="E317">
        <v>2531468</v>
      </c>
      <c r="J317">
        <v>238636</v>
      </c>
      <c r="K317">
        <v>2196318</v>
      </c>
      <c r="M317">
        <v>71125</v>
      </c>
      <c r="N317">
        <v>353866</v>
      </c>
      <c r="T317" s="7">
        <v>394024</v>
      </c>
      <c r="U317" s="8">
        <v>5988778</v>
      </c>
      <c r="W317">
        <v>194538</v>
      </c>
      <c r="X317">
        <v>1614358</v>
      </c>
    </row>
    <row r="318" spans="1:24">
      <c r="A318">
        <v>331318</v>
      </c>
      <c r="B318">
        <v>4270304</v>
      </c>
      <c r="D318">
        <v>220538</v>
      </c>
      <c r="E318">
        <v>2538718</v>
      </c>
      <c r="J318">
        <v>238707</v>
      </c>
      <c r="K318">
        <v>2204155</v>
      </c>
      <c r="M318">
        <v>71449</v>
      </c>
      <c r="N318">
        <v>356334</v>
      </c>
      <c r="T318" s="7">
        <v>394918</v>
      </c>
      <c r="U318" s="8">
        <v>6137179</v>
      </c>
      <c r="W318">
        <v>197048</v>
      </c>
      <c r="X318">
        <v>1627369</v>
      </c>
    </row>
    <row r="319" spans="1:24">
      <c r="A319">
        <v>338467</v>
      </c>
      <c r="B319">
        <v>4440431</v>
      </c>
      <c r="D319">
        <v>220584</v>
      </c>
      <c r="E319">
        <v>2541284</v>
      </c>
      <c r="J319">
        <v>239053</v>
      </c>
      <c r="K319">
        <v>2223701</v>
      </c>
      <c r="M319">
        <v>71491</v>
      </c>
      <c r="N319">
        <v>358106</v>
      </c>
      <c r="T319" s="7">
        <v>402147</v>
      </c>
      <c r="U319" s="8">
        <v>6410385</v>
      </c>
      <c r="W319">
        <v>198065</v>
      </c>
      <c r="X319">
        <v>1631556</v>
      </c>
    </row>
    <row r="320" spans="1:24">
      <c r="A320">
        <v>347122</v>
      </c>
      <c r="B320">
        <v>4561744</v>
      </c>
      <c r="D320">
        <v>220794</v>
      </c>
      <c r="E320">
        <v>2548270</v>
      </c>
      <c r="J320">
        <v>239538</v>
      </c>
      <c r="K320">
        <v>2230958</v>
      </c>
      <c r="M320">
        <v>71535</v>
      </c>
      <c r="N320">
        <v>359829</v>
      </c>
      <c r="T320" s="7">
        <v>421039</v>
      </c>
      <c r="U320" s="8">
        <v>6665925</v>
      </c>
      <c r="W320">
        <v>199630</v>
      </c>
      <c r="X320">
        <v>1650499</v>
      </c>
    </row>
    <row r="321" spans="1:24">
      <c r="A321">
        <v>347198</v>
      </c>
      <c r="B321">
        <v>4564409</v>
      </c>
      <c r="D321">
        <v>220802</v>
      </c>
      <c r="E321">
        <v>2548682</v>
      </c>
      <c r="J321">
        <v>239604</v>
      </c>
      <c r="K321">
        <v>2231650</v>
      </c>
      <c r="M321">
        <v>71597</v>
      </c>
      <c r="N321">
        <v>360749</v>
      </c>
      <c r="T321" s="7">
        <v>422077</v>
      </c>
      <c r="U321" s="8">
        <v>6710377</v>
      </c>
      <c r="W321">
        <v>199631</v>
      </c>
      <c r="X321">
        <v>1650735</v>
      </c>
    </row>
    <row r="322" spans="1:24">
      <c r="A322">
        <v>349107</v>
      </c>
      <c r="B322">
        <v>4663713</v>
      </c>
      <c r="D322">
        <v>220939</v>
      </c>
      <c r="E322">
        <v>2554466</v>
      </c>
      <c r="J322">
        <v>241055</v>
      </c>
      <c r="K322">
        <v>2263608</v>
      </c>
      <c r="M322">
        <v>72428</v>
      </c>
      <c r="N322">
        <v>370213</v>
      </c>
      <c r="T322" s="7">
        <v>441826</v>
      </c>
      <c r="U322" s="8">
        <v>7011078</v>
      </c>
      <c r="W322">
        <v>199726</v>
      </c>
      <c r="X322">
        <v>1655821</v>
      </c>
    </row>
    <row r="323" spans="1:24">
      <c r="A323">
        <v>352528</v>
      </c>
      <c r="B323">
        <v>4728997</v>
      </c>
      <c r="D323">
        <v>221084</v>
      </c>
      <c r="E323">
        <v>2560251</v>
      </c>
      <c r="J323">
        <v>245499</v>
      </c>
      <c r="K323">
        <v>2306329</v>
      </c>
      <c r="M323">
        <v>72432</v>
      </c>
      <c r="N323">
        <v>370538</v>
      </c>
      <c r="T323" s="7">
        <v>447511</v>
      </c>
      <c r="U323" s="8">
        <v>7178444</v>
      </c>
      <c r="W323">
        <v>199730</v>
      </c>
      <c r="X323">
        <v>1656563</v>
      </c>
    </row>
    <row r="324" spans="1:24">
      <c r="A324">
        <v>354661</v>
      </c>
      <c r="B324">
        <v>4753642</v>
      </c>
      <c r="D324">
        <v>221452</v>
      </c>
      <c r="E324">
        <v>2577506</v>
      </c>
      <c r="J324">
        <v>246571</v>
      </c>
      <c r="K324">
        <v>2359971</v>
      </c>
      <c r="M324">
        <v>72604</v>
      </c>
      <c r="N324">
        <v>374384</v>
      </c>
      <c r="T324" s="7">
        <v>447963</v>
      </c>
      <c r="U324" s="8">
        <v>7201962</v>
      </c>
      <c r="W324">
        <v>199739</v>
      </c>
      <c r="X324">
        <v>1657880</v>
      </c>
    </row>
    <row r="325" spans="1:24">
      <c r="A325">
        <v>354803</v>
      </c>
      <c r="B325">
        <v>4758191</v>
      </c>
      <c r="D325">
        <v>223364</v>
      </c>
      <c r="E325">
        <v>2620945</v>
      </c>
      <c r="J325">
        <v>247049</v>
      </c>
      <c r="K325">
        <v>2378480</v>
      </c>
      <c r="M325">
        <v>72604</v>
      </c>
      <c r="N325">
        <v>374345</v>
      </c>
      <c r="T325" s="7">
        <v>453239</v>
      </c>
      <c r="U325" s="8">
        <v>7428162</v>
      </c>
      <c r="W325">
        <v>200661</v>
      </c>
      <c r="X325">
        <v>1699643</v>
      </c>
    </row>
    <row r="326" spans="1:24">
      <c r="A326">
        <v>361497</v>
      </c>
      <c r="B326">
        <v>4910134</v>
      </c>
      <c r="D326">
        <v>223401</v>
      </c>
      <c r="E326">
        <v>2622361</v>
      </c>
      <c r="J326">
        <v>247049</v>
      </c>
      <c r="K326">
        <v>2378459</v>
      </c>
      <c r="M326">
        <v>72690</v>
      </c>
      <c r="N326">
        <v>375130</v>
      </c>
      <c r="T326" s="7">
        <v>453407</v>
      </c>
      <c r="U326" s="8">
        <v>7438854</v>
      </c>
      <c r="W326">
        <v>200698</v>
      </c>
      <c r="X326">
        <v>1701513</v>
      </c>
    </row>
    <row r="327" spans="1:24">
      <c r="A327">
        <v>362420</v>
      </c>
      <c r="B327">
        <v>4931513</v>
      </c>
      <c r="D327">
        <v>227290</v>
      </c>
      <c r="E327">
        <v>2700895</v>
      </c>
      <c r="J327">
        <v>247051</v>
      </c>
      <c r="K327">
        <v>2378653</v>
      </c>
      <c r="M327">
        <v>72782</v>
      </c>
      <c r="N327">
        <v>377254</v>
      </c>
      <c r="T327" s="7">
        <v>461108</v>
      </c>
      <c r="U327" s="8">
        <v>7735955</v>
      </c>
      <c r="W327">
        <v>201756</v>
      </c>
      <c r="X327">
        <v>1736102</v>
      </c>
    </row>
    <row r="328" spans="1:24">
      <c r="A328">
        <v>366168</v>
      </c>
      <c r="B328">
        <v>5026177</v>
      </c>
      <c r="D328">
        <v>228008</v>
      </c>
      <c r="E328">
        <v>2713962</v>
      </c>
      <c r="J328">
        <v>247753</v>
      </c>
      <c r="K328">
        <v>2417736</v>
      </c>
      <c r="M328">
        <v>72966</v>
      </c>
      <c r="N328">
        <v>379412</v>
      </c>
      <c r="T328" s="7">
        <v>461152</v>
      </c>
      <c r="U328" s="8">
        <v>7740037</v>
      </c>
      <c r="W328">
        <v>202169</v>
      </c>
      <c r="X328">
        <v>1749319</v>
      </c>
    </row>
    <row r="329" spans="1:24">
      <c r="A329">
        <v>378911</v>
      </c>
      <c r="B329">
        <v>5561482</v>
      </c>
      <c r="D329">
        <v>228049</v>
      </c>
      <c r="E329">
        <v>2714912</v>
      </c>
      <c r="J329">
        <v>249354</v>
      </c>
      <c r="K329">
        <v>2547734</v>
      </c>
      <c r="M329">
        <v>73016</v>
      </c>
      <c r="N329">
        <v>380425</v>
      </c>
      <c r="T329" s="7">
        <v>492689</v>
      </c>
      <c r="U329" s="8">
        <v>8230289</v>
      </c>
      <c r="W329">
        <v>202573</v>
      </c>
      <c r="X329">
        <v>1755088</v>
      </c>
    </row>
    <row r="330" spans="1:24">
      <c r="A330">
        <v>381482</v>
      </c>
      <c r="B330">
        <v>5649385</v>
      </c>
      <c r="D330">
        <v>228478</v>
      </c>
      <c r="E330">
        <v>2723202</v>
      </c>
      <c r="J330">
        <v>249664</v>
      </c>
      <c r="K330">
        <v>2582790</v>
      </c>
      <c r="M330">
        <v>73020</v>
      </c>
      <c r="N330">
        <v>380648</v>
      </c>
      <c r="T330" s="7">
        <v>493409</v>
      </c>
      <c r="U330" s="8">
        <v>8238174</v>
      </c>
      <c r="W330">
        <v>202850</v>
      </c>
      <c r="X330">
        <v>1761586</v>
      </c>
    </row>
    <row r="331" spans="1:24">
      <c r="A331">
        <v>382345</v>
      </c>
      <c r="B331">
        <v>5670752</v>
      </c>
      <c r="D331">
        <v>230850</v>
      </c>
      <c r="E331">
        <v>2787161</v>
      </c>
      <c r="J331">
        <v>249698</v>
      </c>
      <c r="K331">
        <v>2589381</v>
      </c>
      <c r="M331">
        <v>73879</v>
      </c>
      <c r="N331">
        <v>393096</v>
      </c>
      <c r="T331" s="7">
        <v>494795</v>
      </c>
      <c r="U331" s="8">
        <v>8254234</v>
      </c>
      <c r="W331">
        <v>203174</v>
      </c>
      <c r="X331">
        <v>1775277</v>
      </c>
    </row>
    <row r="332" spans="1:24">
      <c r="A332">
        <v>384658</v>
      </c>
      <c r="B332">
        <v>5740477</v>
      </c>
      <c r="D332">
        <v>230993</v>
      </c>
      <c r="E332">
        <v>2799740</v>
      </c>
      <c r="J332">
        <v>250095</v>
      </c>
      <c r="K332">
        <v>2630767</v>
      </c>
      <c r="M332">
        <v>74001</v>
      </c>
      <c r="N332">
        <v>395780</v>
      </c>
      <c r="T332" s="7">
        <v>517900</v>
      </c>
      <c r="U332" s="8">
        <v>8383359</v>
      </c>
      <c r="W332">
        <v>203241</v>
      </c>
      <c r="X332">
        <v>1779766</v>
      </c>
    </row>
    <row r="333" spans="1:24">
      <c r="A333">
        <v>387479</v>
      </c>
      <c r="B333">
        <v>5817330</v>
      </c>
      <c r="D333">
        <v>231101</v>
      </c>
      <c r="E333">
        <v>2810253</v>
      </c>
      <c r="J333">
        <v>250226</v>
      </c>
      <c r="K333">
        <v>2644672</v>
      </c>
      <c r="M333">
        <v>74136</v>
      </c>
      <c r="N333">
        <v>399636</v>
      </c>
      <c r="T333" s="7">
        <v>524843</v>
      </c>
      <c r="U333" s="8">
        <v>8545351</v>
      </c>
      <c r="W333">
        <v>203293</v>
      </c>
      <c r="X333">
        <v>1782466</v>
      </c>
    </row>
    <row r="334" spans="1:24">
      <c r="A334">
        <v>391012</v>
      </c>
      <c r="B334">
        <v>5917060</v>
      </c>
      <c r="D334">
        <v>231435</v>
      </c>
      <c r="E334">
        <v>2839625</v>
      </c>
      <c r="J334">
        <v>250229</v>
      </c>
      <c r="K334">
        <v>2645001</v>
      </c>
      <c r="M334">
        <v>74503</v>
      </c>
      <c r="N334">
        <v>406271</v>
      </c>
      <c r="T334" s="7">
        <v>526913</v>
      </c>
      <c r="U334" s="8">
        <v>8717496</v>
      </c>
      <c r="W334">
        <v>203401</v>
      </c>
      <c r="X334">
        <v>1787700</v>
      </c>
    </row>
    <row r="335" spans="1:24">
      <c r="A335">
        <v>393292</v>
      </c>
      <c r="B335">
        <v>5959058</v>
      </c>
      <c r="D335">
        <v>231498</v>
      </c>
      <c r="E335">
        <v>2841622</v>
      </c>
      <c r="J335">
        <v>250550</v>
      </c>
      <c r="K335">
        <v>2666048</v>
      </c>
      <c r="M335">
        <v>74635</v>
      </c>
      <c r="N335">
        <v>408288</v>
      </c>
      <c r="T335" s="7">
        <v>528918</v>
      </c>
      <c r="U335" s="8">
        <v>8905539</v>
      </c>
      <c r="W335">
        <v>203629</v>
      </c>
      <c r="X335">
        <v>1800991</v>
      </c>
    </row>
    <row r="336" spans="1:24">
      <c r="A336">
        <v>393390</v>
      </c>
      <c r="B336">
        <v>5966303</v>
      </c>
      <c r="D336">
        <v>231890</v>
      </c>
      <c r="E336">
        <v>2853885</v>
      </c>
      <c r="J336">
        <v>252135</v>
      </c>
      <c r="K336">
        <v>2739120</v>
      </c>
      <c r="M336">
        <v>76137</v>
      </c>
      <c r="N336">
        <v>411263</v>
      </c>
      <c r="T336" s="7">
        <v>538350</v>
      </c>
      <c r="U336" s="8">
        <v>9187957</v>
      </c>
      <c r="W336">
        <v>203937</v>
      </c>
      <c r="X336">
        <v>1817142</v>
      </c>
    </row>
    <row r="337" spans="1:24">
      <c r="A337">
        <v>395437</v>
      </c>
      <c r="B337">
        <v>6034849</v>
      </c>
      <c r="D337">
        <v>231997</v>
      </c>
      <c r="E337">
        <v>2866241</v>
      </c>
      <c r="J337">
        <v>253166</v>
      </c>
      <c r="K337">
        <v>2801902</v>
      </c>
      <c r="M337">
        <v>77036</v>
      </c>
      <c r="N337">
        <v>415787</v>
      </c>
      <c r="T337" s="7">
        <v>538667</v>
      </c>
      <c r="U337" s="8">
        <v>9206249</v>
      </c>
      <c r="W337">
        <v>203961</v>
      </c>
      <c r="X337">
        <v>1819054</v>
      </c>
    </row>
    <row r="338" spans="1:24">
      <c r="A338">
        <v>420643</v>
      </c>
      <c r="B338">
        <v>6262059</v>
      </c>
      <c r="D338">
        <v>232272</v>
      </c>
      <c r="E338">
        <v>2890330</v>
      </c>
      <c r="J338">
        <v>260065</v>
      </c>
      <c r="K338">
        <v>2929431</v>
      </c>
      <c r="M338">
        <v>78461</v>
      </c>
      <c r="N338">
        <v>421463</v>
      </c>
      <c r="T338" s="7">
        <v>548426</v>
      </c>
      <c r="U338" s="8">
        <v>9713887</v>
      </c>
      <c r="W338">
        <v>204066</v>
      </c>
      <c r="X338">
        <v>1824429</v>
      </c>
    </row>
    <row r="339" spans="1:24">
      <c r="A339">
        <v>426832</v>
      </c>
      <c r="B339">
        <v>6380395</v>
      </c>
      <c r="D339">
        <v>232283</v>
      </c>
      <c r="E339">
        <v>2897130</v>
      </c>
      <c r="J339">
        <v>260930</v>
      </c>
      <c r="K339">
        <v>2945224</v>
      </c>
      <c r="M339">
        <v>82134</v>
      </c>
      <c r="N339">
        <v>426656</v>
      </c>
      <c r="T339" s="7">
        <v>550105</v>
      </c>
      <c r="U339" s="8">
        <v>9746306</v>
      </c>
      <c r="W339">
        <v>204134</v>
      </c>
      <c r="X339">
        <v>1827375</v>
      </c>
    </row>
    <row r="340" spans="1:24">
      <c r="A340">
        <v>435048</v>
      </c>
      <c r="B340">
        <v>6513203</v>
      </c>
      <c r="D340">
        <v>232449</v>
      </c>
      <c r="E340">
        <v>2912768</v>
      </c>
      <c r="J340">
        <v>264779</v>
      </c>
      <c r="K340">
        <v>3014150</v>
      </c>
      <c r="M340">
        <v>82704</v>
      </c>
      <c r="N340">
        <v>427611</v>
      </c>
      <c r="T340" s="7">
        <v>554757</v>
      </c>
      <c r="U340" s="8">
        <v>9814904</v>
      </c>
      <c r="W340">
        <v>204360</v>
      </c>
      <c r="X340">
        <v>1838997</v>
      </c>
    </row>
    <row r="341" spans="1:24">
      <c r="A341">
        <v>442643</v>
      </c>
      <c r="B341">
        <v>6669873</v>
      </c>
      <c r="D341">
        <v>232572</v>
      </c>
      <c r="E341">
        <v>2922031</v>
      </c>
      <c r="J341">
        <v>266655</v>
      </c>
      <c r="K341">
        <v>3119240</v>
      </c>
      <c r="M341">
        <v>84265</v>
      </c>
      <c r="N341">
        <v>430335</v>
      </c>
      <c r="T341" s="7">
        <v>565187</v>
      </c>
      <c r="U341" s="8">
        <v>10411508</v>
      </c>
      <c r="W341">
        <v>204406</v>
      </c>
      <c r="X341">
        <v>1842367</v>
      </c>
    </row>
    <row r="342" spans="1:24">
      <c r="A342">
        <v>444124</v>
      </c>
      <c r="B342">
        <v>6716153</v>
      </c>
      <c r="D342">
        <v>232789</v>
      </c>
      <c r="E342">
        <v>2933551</v>
      </c>
      <c r="J342">
        <v>266738</v>
      </c>
      <c r="K342">
        <v>3121971</v>
      </c>
      <c r="M342">
        <v>85667</v>
      </c>
      <c r="N342">
        <v>434353</v>
      </c>
      <c r="T342" s="7">
        <v>597334</v>
      </c>
      <c r="U342" s="8">
        <v>10658367</v>
      </c>
      <c r="W342">
        <v>204459</v>
      </c>
      <c r="X342">
        <v>1845913</v>
      </c>
    </row>
    <row r="343" spans="1:24">
      <c r="A343">
        <v>446392</v>
      </c>
      <c r="B343">
        <v>6778137</v>
      </c>
      <c r="D343">
        <v>232836</v>
      </c>
      <c r="E343">
        <v>2942571</v>
      </c>
      <c r="J343">
        <v>268207</v>
      </c>
      <c r="K343">
        <v>3168473</v>
      </c>
      <c r="M343">
        <v>88414</v>
      </c>
      <c r="N343">
        <v>438116</v>
      </c>
      <c r="T343" s="7">
        <v>650530</v>
      </c>
      <c r="U343" s="8">
        <v>11121932</v>
      </c>
      <c r="W343">
        <v>204473</v>
      </c>
      <c r="X343">
        <v>1846822</v>
      </c>
    </row>
    <row r="344" spans="1:24">
      <c r="A344">
        <v>446935</v>
      </c>
      <c r="B344">
        <v>6788169</v>
      </c>
      <c r="D344">
        <v>233143</v>
      </c>
      <c r="E344">
        <v>2954551</v>
      </c>
      <c r="J344">
        <v>270503</v>
      </c>
      <c r="K344">
        <v>3285603</v>
      </c>
      <c r="M344">
        <v>89356</v>
      </c>
      <c r="N344">
        <v>439772</v>
      </c>
      <c r="T344" s="7">
        <v>659574</v>
      </c>
      <c r="U344" s="8">
        <v>11420510</v>
      </c>
      <c r="W344">
        <v>204676</v>
      </c>
      <c r="X344">
        <v>1858151</v>
      </c>
    </row>
    <row r="345" spans="1:24">
      <c r="A345">
        <v>448753</v>
      </c>
      <c r="B345">
        <v>6896413</v>
      </c>
      <c r="D345">
        <v>233358</v>
      </c>
      <c r="E345">
        <v>2976090</v>
      </c>
      <c r="J345">
        <v>344223</v>
      </c>
      <c r="K345">
        <v>4173987</v>
      </c>
      <c r="M345">
        <v>92857</v>
      </c>
      <c r="N345">
        <v>445846</v>
      </c>
      <c r="T345" s="7">
        <v>773670</v>
      </c>
      <c r="U345" s="8">
        <v>12223227</v>
      </c>
      <c r="W345">
        <v>205365</v>
      </c>
      <c r="X345">
        <v>1876768</v>
      </c>
    </row>
    <row r="346" spans="1:24">
      <c r="A346">
        <v>455857</v>
      </c>
      <c r="B346">
        <v>7068767</v>
      </c>
      <c r="D346">
        <v>233790</v>
      </c>
      <c r="E346">
        <v>3016197</v>
      </c>
      <c r="J346">
        <v>357837</v>
      </c>
      <c r="K346">
        <v>4524511</v>
      </c>
      <c r="M346">
        <v>93436</v>
      </c>
      <c r="N346">
        <v>446933</v>
      </c>
      <c r="T346" s="7">
        <v>893260</v>
      </c>
      <c r="U346" s="8">
        <v>18386733</v>
      </c>
      <c r="W346">
        <v>205904</v>
      </c>
      <c r="X346">
        <v>1892636</v>
      </c>
    </row>
    <row r="347" spans="1:24">
      <c r="A347">
        <v>455874</v>
      </c>
      <c r="B347">
        <v>7069608</v>
      </c>
      <c r="D347">
        <v>235560</v>
      </c>
      <c r="E347">
        <v>3058022</v>
      </c>
      <c r="J347">
        <v>359844</v>
      </c>
      <c r="K347">
        <v>4595879</v>
      </c>
      <c r="M347">
        <v>94133</v>
      </c>
      <c r="N347">
        <v>453852</v>
      </c>
      <c r="T347" s="7">
        <v>935600</v>
      </c>
      <c r="U347" s="8">
        <v>19592502</v>
      </c>
      <c r="W347">
        <v>205927</v>
      </c>
      <c r="X347">
        <v>1894934</v>
      </c>
    </row>
    <row r="348" spans="1:24">
      <c r="A348">
        <v>474884</v>
      </c>
      <c r="B348">
        <v>7432037</v>
      </c>
      <c r="D348">
        <v>235882</v>
      </c>
      <c r="E348">
        <v>3068574</v>
      </c>
      <c r="J348">
        <v>364903</v>
      </c>
      <c r="K348">
        <v>4804388</v>
      </c>
      <c r="M348">
        <v>94195</v>
      </c>
      <c r="N348">
        <v>454589</v>
      </c>
      <c r="T348" s="7">
        <v>1004616</v>
      </c>
      <c r="U348" s="8">
        <v>21257433</v>
      </c>
      <c r="W348">
        <v>206925</v>
      </c>
      <c r="X348">
        <v>1923539</v>
      </c>
    </row>
    <row r="349" spans="1:24">
      <c r="A349">
        <v>475745</v>
      </c>
      <c r="B349">
        <v>7465187</v>
      </c>
      <c r="D349">
        <v>238061</v>
      </c>
      <c r="E349">
        <v>3142792</v>
      </c>
      <c r="J349">
        <v>365177</v>
      </c>
      <c r="K349">
        <v>4814954</v>
      </c>
      <c r="M349">
        <v>94323</v>
      </c>
      <c r="N349">
        <v>458463</v>
      </c>
      <c r="T349" s="7">
        <v>1053811</v>
      </c>
      <c r="U349" s="8">
        <v>22483918</v>
      </c>
      <c r="W349">
        <v>207505</v>
      </c>
      <c r="X349">
        <v>1940647</v>
      </c>
    </row>
    <row r="350" spans="1:24">
      <c r="A350">
        <v>482902</v>
      </c>
      <c r="B350">
        <v>7537673</v>
      </c>
      <c r="D350">
        <v>238241</v>
      </c>
      <c r="E350">
        <v>3162729</v>
      </c>
      <c r="J350">
        <v>386276</v>
      </c>
      <c r="K350">
        <v>5110105</v>
      </c>
      <c r="M350">
        <v>94679</v>
      </c>
      <c r="N350">
        <v>464888</v>
      </c>
      <c r="T350" s="7">
        <v>1061189</v>
      </c>
      <c r="U350" s="8">
        <v>22536779</v>
      </c>
      <c r="W350">
        <v>207718</v>
      </c>
      <c r="X350">
        <v>1952054</v>
      </c>
    </row>
    <row r="351" spans="1:24">
      <c r="A351">
        <v>524320</v>
      </c>
      <c r="B351">
        <v>7971082</v>
      </c>
      <c r="D351">
        <v>239580</v>
      </c>
      <c r="E351">
        <v>3242871</v>
      </c>
      <c r="J351">
        <v>404376</v>
      </c>
      <c r="K351">
        <v>5401331</v>
      </c>
      <c r="M351">
        <v>95086</v>
      </c>
      <c r="N351">
        <v>469787</v>
      </c>
      <c r="T351" s="7">
        <v>1155083</v>
      </c>
      <c r="U351" s="8">
        <v>23676430</v>
      </c>
      <c r="W351">
        <v>207763</v>
      </c>
      <c r="X351">
        <v>1953024</v>
      </c>
    </row>
    <row r="352" spans="1:24">
      <c r="A352">
        <v>541347</v>
      </c>
      <c r="B352">
        <v>8196076</v>
      </c>
      <c r="D352">
        <v>239676</v>
      </c>
      <c r="E352">
        <v>3251941</v>
      </c>
      <c r="J352">
        <v>409362</v>
      </c>
      <c r="K352">
        <v>5454005</v>
      </c>
      <c r="M352">
        <v>96433</v>
      </c>
      <c r="N352">
        <v>481102</v>
      </c>
      <c r="T352" s="7">
        <v>1155991</v>
      </c>
      <c r="U352" s="8">
        <v>23863271</v>
      </c>
      <c r="W352">
        <v>208023</v>
      </c>
      <c r="X352">
        <v>1965166</v>
      </c>
    </row>
    <row r="353" spans="1:24">
      <c r="A353">
        <v>547363</v>
      </c>
      <c r="B353">
        <v>8440859</v>
      </c>
      <c r="D353">
        <v>239939</v>
      </c>
      <c r="E353">
        <v>3261234</v>
      </c>
      <c r="J353">
        <v>410387</v>
      </c>
      <c r="K353">
        <v>5477510</v>
      </c>
      <c r="M353">
        <v>96972</v>
      </c>
      <c r="N353">
        <v>484529</v>
      </c>
      <c r="T353" s="7">
        <v>1156261</v>
      </c>
      <c r="U353" s="8">
        <v>23911285</v>
      </c>
      <c r="W353">
        <v>208381</v>
      </c>
      <c r="X353">
        <v>1980658</v>
      </c>
    </row>
    <row r="354" spans="1:24">
      <c r="A354">
        <v>551218</v>
      </c>
      <c r="B354">
        <v>8720934</v>
      </c>
      <c r="D354">
        <v>239944</v>
      </c>
      <c r="E354">
        <v>3261634</v>
      </c>
      <c r="J354">
        <v>414634</v>
      </c>
      <c r="K354">
        <v>5568530</v>
      </c>
      <c r="M354">
        <v>97886</v>
      </c>
      <c r="N354">
        <v>492829</v>
      </c>
      <c r="T354" s="7">
        <v>1158052</v>
      </c>
      <c r="U354" s="8">
        <v>24384694</v>
      </c>
      <c r="W354">
        <v>208392</v>
      </c>
      <c r="X354">
        <v>1982044</v>
      </c>
    </row>
    <row r="355" spans="1:24">
      <c r="A355">
        <v>552649</v>
      </c>
      <c r="B355">
        <v>8797419</v>
      </c>
      <c r="D355">
        <v>240674</v>
      </c>
      <c r="E355">
        <v>3334574</v>
      </c>
      <c r="J355">
        <v>418314</v>
      </c>
      <c r="K355">
        <v>5679548</v>
      </c>
      <c r="M355">
        <v>102687</v>
      </c>
      <c r="N355">
        <v>499677</v>
      </c>
      <c r="T355" s="7">
        <v>1159580</v>
      </c>
      <c r="U355" s="8">
        <v>25028269</v>
      </c>
      <c r="W355">
        <v>208680</v>
      </c>
      <c r="X355">
        <v>2008603</v>
      </c>
    </row>
    <row r="356" spans="1:24">
      <c r="A356">
        <v>556006</v>
      </c>
      <c r="B356">
        <v>8994909</v>
      </c>
      <c r="D356">
        <v>241198</v>
      </c>
      <c r="E356">
        <v>3377300</v>
      </c>
      <c r="J356">
        <v>426556</v>
      </c>
      <c r="K356">
        <v>5941687</v>
      </c>
      <c r="M356">
        <v>102883</v>
      </c>
      <c r="N356">
        <v>502643</v>
      </c>
      <c r="T356" s="7">
        <v>1160425</v>
      </c>
      <c r="U356" s="8">
        <v>25265014</v>
      </c>
      <c r="W356">
        <v>210685</v>
      </c>
      <c r="X356">
        <v>2165317</v>
      </c>
    </row>
    <row r="357" spans="1:24">
      <c r="A357">
        <v>558528</v>
      </c>
      <c r="B357">
        <v>9136940</v>
      </c>
      <c r="D357">
        <v>241634</v>
      </c>
      <c r="E357">
        <v>3404537</v>
      </c>
      <c r="J357">
        <v>426823</v>
      </c>
      <c r="K357">
        <v>6008808</v>
      </c>
      <c r="M357">
        <v>103050</v>
      </c>
      <c r="N357">
        <v>503631</v>
      </c>
      <c r="T357" s="7">
        <v>1160428</v>
      </c>
      <c r="U357" s="8">
        <v>25267880</v>
      </c>
      <c r="W357">
        <v>210918</v>
      </c>
      <c r="X357">
        <v>2201312</v>
      </c>
    </row>
    <row r="358" spans="1:24">
      <c r="A358">
        <v>559679</v>
      </c>
      <c r="B358">
        <v>9204649</v>
      </c>
      <c r="D358">
        <v>242093</v>
      </c>
      <c r="E358">
        <v>3453177</v>
      </c>
      <c r="J358">
        <v>426987</v>
      </c>
      <c r="K358">
        <v>6055034</v>
      </c>
      <c r="M358">
        <v>103300</v>
      </c>
      <c r="N358">
        <v>505082</v>
      </c>
      <c r="T358" s="7">
        <v>1162243</v>
      </c>
      <c r="U358" s="8">
        <v>25647708</v>
      </c>
      <c r="W358">
        <v>210928</v>
      </c>
      <c r="X358">
        <v>2204089</v>
      </c>
    </row>
    <row r="359" spans="1:24">
      <c r="A359">
        <v>559826</v>
      </c>
      <c r="B359">
        <v>9241209</v>
      </c>
      <c r="D359">
        <v>242995</v>
      </c>
      <c r="E359">
        <v>3517100</v>
      </c>
      <c r="J359">
        <v>432611</v>
      </c>
      <c r="K359">
        <v>6416557</v>
      </c>
      <c r="M359">
        <v>104803</v>
      </c>
      <c r="N359">
        <v>511954</v>
      </c>
      <c r="T359" s="7">
        <v>1162271</v>
      </c>
      <c r="U359" s="8">
        <v>25701426</v>
      </c>
      <c r="W359">
        <v>211013</v>
      </c>
      <c r="X359">
        <v>2217324</v>
      </c>
    </row>
    <row r="360" spans="1:24">
      <c r="A360">
        <v>564077</v>
      </c>
      <c r="B360">
        <v>9440703</v>
      </c>
      <c r="D360">
        <v>244052</v>
      </c>
      <c r="E360">
        <v>3607469</v>
      </c>
      <c r="J360">
        <v>432660</v>
      </c>
      <c r="K360">
        <v>6419635</v>
      </c>
      <c r="M360">
        <v>105069</v>
      </c>
      <c r="N360">
        <v>516201</v>
      </c>
      <c r="T360" s="7">
        <v>1162684</v>
      </c>
      <c r="U360" s="8">
        <v>26001427</v>
      </c>
      <c r="W360">
        <v>211365</v>
      </c>
      <c r="X360">
        <v>2241934</v>
      </c>
    </row>
    <row r="361" spans="1:24">
      <c r="A361">
        <v>565568</v>
      </c>
      <c r="B361">
        <v>9466772</v>
      </c>
      <c r="D361">
        <v>244078</v>
      </c>
      <c r="E361">
        <v>3616875</v>
      </c>
      <c r="J361">
        <v>433514</v>
      </c>
      <c r="K361">
        <v>6452492</v>
      </c>
      <c r="M361">
        <v>105502</v>
      </c>
      <c r="N361">
        <v>520899</v>
      </c>
      <c r="T361" s="7">
        <v>1163373</v>
      </c>
      <c r="U361" s="8">
        <v>26180363</v>
      </c>
      <c r="W361">
        <v>211445</v>
      </c>
      <c r="X361">
        <v>2245411</v>
      </c>
    </row>
    <row r="362" spans="1:24">
      <c r="A362">
        <v>568974</v>
      </c>
      <c r="B362">
        <v>9520559</v>
      </c>
      <c r="D362">
        <v>244911</v>
      </c>
      <c r="E362">
        <v>3672676</v>
      </c>
      <c r="J362">
        <v>434608</v>
      </c>
      <c r="K362">
        <v>6499167</v>
      </c>
      <c r="M362">
        <v>106254</v>
      </c>
      <c r="N362">
        <v>530432</v>
      </c>
      <c r="T362" s="7">
        <v>1163719</v>
      </c>
      <c r="U362" s="8">
        <v>26321403</v>
      </c>
      <c r="W362">
        <v>211686</v>
      </c>
      <c r="X362">
        <v>2259820</v>
      </c>
    </row>
    <row r="363" spans="1:24">
      <c r="A363">
        <v>575387</v>
      </c>
      <c r="B363">
        <v>9635329</v>
      </c>
      <c r="D363">
        <v>245030</v>
      </c>
      <c r="E363">
        <v>3685988</v>
      </c>
      <c r="J363">
        <v>436016</v>
      </c>
      <c r="K363">
        <v>6589146</v>
      </c>
      <c r="M363">
        <v>106266</v>
      </c>
      <c r="N363">
        <v>530763</v>
      </c>
      <c r="T363" s="7">
        <v>1164343</v>
      </c>
      <c r="U363" s="8">
        <v>26389912</v>
      </c>
      <c r="W363">
        <v>212079</v>
      </c>
      <c r="X363">
        <v>2270954</v>
      </c>
    </row>
    <row r="364" spans="1:24">
      <c r="A364">
        <v>578358</v>
      </c>
      <c r="B364">
        <v>9756579</v>
      </c>
      <c r="D364">
        <v>245242</v>
      </c>
      <c r="E364">
        <v>3700922</v>
      </c>
      <c r="J364">
        <v>436746</v>
      </c>
      <c r="K364">
        <v>6677685</v>
      </c>
      <c r="M364">
        <v>106558</v>
      </c>
      <c r="N364">
        <v>535805</v>
      </c>
      <c r="T364" s="7">
        <v>1164790</v>
      </c>
      <c r="U364" s="8">
        <v>26428686</v>
      </c>
      <c r="W364">
        <v>212129</v>
      </c>
      <c r="X364">
        <v>2273925</v>
      </c>
    </row>
    <row r="365" spans="1:24">
      <c r="A365">
        <v>579971</v>
      </c>
      <c r="B365">
        <v>9826314</v>
      </c>
      <c r="D365">
        <v>245626</v>
      </c>
      <c r="E365">
        <v>3749226</v>
      </c>
      <c r="J365">
        <v>440202</v>
      </c>
      <c r="K365">
        <v>6725057</v>
      </c>
      <c r="M365">
        <v>106604</v>
      </c>
      <c r="N365">
        <v>536198</v>
      </c>
      <c r="T365" s="7">
        <v>1165117</v>
      </c>
      <c r="U365" s="8">
        <v>26459224</v>
      </c>
      <c r="W365">
        <v>212617</v>
      </c>
      <c r="X365">
        <v>2300275</v>
      </c>
    </row>
    <row r="366" spans="1:24">
      <c r="A366">
        <v>581691</v>
      </c>
      <c r="B366">
        <v>9879517</v>
      </c>
      <c r="D366">
        <v>246383</v>
      </c>
      <c r="E366">
        <v>3809823</v>
      </c>
      <c r="J366">
        <v>440547</v>
      </c>
      <c r="K366">
        <v>6727577</v>
      </c>
      <c r="M366">
        <v>108533</v>
      </c>
      <c r="N366">
        <v>545625</v>
      </c>
      <c r="T366" s="7">
        <v>1165418</v>
      </c>
      <c r="U366" s="8">
        <v>26513136</v>
      </c>
      <c r="W366">
        <v>212637</v>
      </c>
      <c r="X366">
        <v>2302225</v>
      </c>
    </row>
    <row r="367" spans="1:24">
      <c r="A367">
        <v>581697</v>
      </c>
      <c r="B367">
        <v>9880599</v>
      </c>
      <c r="D367">
        <v>246782</v>
      </c>
      <c r="E367">
        <v>3851572</v>
      </c>
      <c r="J367">
        <v>441433</v>
      </c>
      <c r="K367">
        <v>6744777</v>
      </c>
      <c r="M367">
        <v>108722</v>
      </c>
      <c r="N367">
        <v>546232</v>
      </c>
      <c r="T367" s="7">
        <v>1165711</v>
      </c>
      <c r="U367" s="8">
        <v>26554320</v>
      </c>
      <c r="W367">
        <v>212888</v>
      </c>
      <c r="X367">
        <v>2319623</v>
      </c>
    </row>
    <row r="368" spans="1:24">
      <c r="A368">
        <v>582001</v>
      </c>
      <c r="B368">
        <v>9901083</v>
      </c>
      <c r="D368">
        <v>247957</v>
      </c>
      <c r="E368">
        <v>3932872</v>
      </c>
      <c r="J368">
        <v>441957</v>
      </c>
      <c r="K368">
        <v>6770612</v>
      </c>
      <c r="M368">
        <v>109977</v>
      </c>
      <c r="N368">
        <v>550361</v>
      </c>
      <c r="T368" s="7">
        <v>1166981</v>
      </c>
      <c r="U368" s="8">
        <v>26698475</v>
      </c>
      <c r="W368">
        <v>212929</v>
      </c>
      <c r="X368">
        <v>2326824</v>
      </c>
    </row>
    <row r="369" spans="1:24">
      <c r="A369">
        <v>584629</v>
      </c>
      <c r="B369">
        <v>10019882</v>
      </c>
      <c r="D369">
        <v>249133</v>
      </c>
      <c r="E369">
        <v>3961548</v>
      </c>
      <c r="J369">
        <v>444211</v>
      </c>
      <c r="K369">
        <v>6834613</v>
      </c>
      <c r="M369">
        <v>109989</v>
      </c>
      <c r="N369">
        <v>550470</v>
      </c>
      <c r="T369" s="7">
        <v>1168532</v>
      </c>
      <c r="U369" s="8">
        <v>26806641</v>
      </c>
      <c r="W369">
        <v>212937</v>
      </c>
      <c r="X369">
        <v>2329006</v>
      </c>
    </row>
    <row r="370" spans="1:24">
      <c r="A370">
        <v>584987</v>
      </c>
      <c r="B370">
        <v>10027253</v>
      </c>
      <c r="D370">
        <v>249797</v>
      </c>
      <c r="E370">
        <v>3985927</v>
      </c>
      <c r="J370">
        <v>444686</v>
      </c>
      <c r="K370">
        <v>6847176</v>
      </c>
      <c r="M370">
        <v>110170</v>
      </c>
      <c r="N370">
        <v>551253</v>
      </c>
      <c r="T370" s="7">
        <v>1168600</v>
      </c>
      <c r="U370" s="8">
        <v>26813516</v>
      </c>
      <c r="W370">
        <v>213167</v>
      </c>
      <c r="X370">
        <v>2353825</v>
      </c>
    </row>
    <row r="371" spans="1:24">
      <c r="A371">
        <v>586411</v>
      </c>
      <c r="B371">
        <v>10077373</v>
      </c>
      <c r="D371">
        <v>249925</v>
      </c>
      <c r="E371">
        <v>3998453</v>
      </c>
      <c r="J371">
        <v>449122</v>
      </c>
      <c r="K371">
        <v>6956804</v>
      </c>
      <c r="M371">
        <v>110805</v>
      </c>
      <c r="N371">
        <v>553589</v>
      </c>
      <c r="T371" s="7">
        <v>1169786</v>
      </c>
      <c r="U371" s="8">
        <v>27008030</v>
      </c>
      <c r="W371">
        <v>213213</v>
      </c>
      <c r="X371">
        <v>2356317</v>
      </c>
    </row>
    <row r="372" spans="1:24">
      <c r="A372">
        <v>591988</v>
      </c>
      <c r="B372">
        <v>10225764</v>
      </c>
      <c r="D372">
        <v>250006</v>
      </c>
      <c r="E372">
        <v>4010006</v>
      </c>
      <c r="J372">
        <v>451075</v>
      </c>
      <c r="K372">
        <v>7007784</v>
      </c>
      <c r="M372">
        <v>111299</v>
      </c>
      <c r="N372">
        <v>557273</v>
      </c>
      <c r="T372" s="7">
        <v>1172224</v>
      </c>
      <c r="U372" s="8">
        <v>27334804</v>
      </c>
      <c r="W372">
        <v>213323</v>
      </c>
      <c r="X372">
        <v>2363560</v>
      </c>
    </row>
    <row r="373" spans="1:24">
      <c r="A373">
        <v>609697</v>
      </c>
      <c r="B373">
        <v>11117433</v>
      </c>
      <c r="D373">
        <v>250085</v>
      </c>
      <c r="E373">
        <v>4016331</v>
      </c>
      <c r="J373">
        <v>451650</v>
      </c>
      <c r="K373">
        <v>7020484</v>
      </c>
      <c r="M373">
        <v>111653</v>
      </c>
      <c r="N373">
        <v>562085</v>
      </c>
      <c r="T373" s="7">
        <v>1172929</v>
      </c>
      <c r="U373" s="8">
        <v>27416888</v>
      </c>
      <c r="W373">
        <v>213329</v>
      </c>
      <c r="X373">
        <v>2363923</v>
      </c>
    </row>
    <row r="374" spans="1:24">
      <c r="A374">
        <v>610050</v>
      </c>
      <c r="B374">
        <v>11121098</v>
      </c>
      <c r="D374">
        <v>250516</v>
      </c>
      <c r="E374">
        <v>4052520</v>
      </c>
      <c r="J374">
        <v>452699</v>
      </c>
      <c r="K374">
        <v>7048792</v>
      </c>
      <c r="M374">
        <v>111691</v>
      </c>
      <c r="N374">
        <v>563455</v>
      </c>
      <c r="T374" s="7">
        <v>1179772</v>
      </c>
      <c r="U374" s="8">
        <v>28136576</v>
      </c>
      <c r="W374">
        <v>213357</v>
      </c>
      <c r="X374">
        <v>2366619</v>
      </c>
    </row>
    <row r="375" spans="1:24">
      <c r="A375">
        <v>612032</v>
      </c>
      <c r="B375">
        <v>11165045</v>
      </c>
      <c r="D375">
        <v>250750</v>
      </c>
      <c r="E375">
        <v>4064748</v>
      </c>
      <c r="J375">
        <v>452991</v>
      </c>
      <c r="K375">
        <v>7055576</v>
      </c>
      <c r="M375">
        <v>111830</v>
      </c>
      <c r="N375">
        <v>571004</v>
      </c>
      <c r="T375" s="7">
        <v>1180458</v>
      </c>
      <c r="U375" s="8">
        <v>28207223</v>
      </c>
      <c r="W375">
        <v>214030</v>
      </c>
      <c r="X375">
        <v>2410017</v>
      </c>
    </row>
    <row r="376" spans="1:24">
      <c r="A376">
        <v>621423</v>
      </c>
      <c r="B376">
        <v>11353865</v>
      </c>
      <c r="D376">
        <v>250947</v>
      </c>
      <c r="E376">
        <v>4077173</v>
      </c>
      <c r="J376">
        <v>456203</v>
      </c>
      <c r="K376">
        <v>7166467</v>
      </c>
      <c r="M376">
        <v>112123</v>
      </c>
      <c r="N376">
        <v>576820</v>
      </c>
      <c r="T376" s="7">
        <v>1185009</v>
      </c>
      <c r="U376" s="8">
        <v>28789742</v>
      </c>
      <c r="W376">
        <v>214595</v>
      </c>
      <c r="X376">
        <v>2416877</v>
      </c>
    </row>
    <row r="377" spans="1:24">
      <c r="A377">
        <v>646183</v>
      </c>
      <c r="B377">
        <v>12003242</v>
      </c>
      <c r="D377">
        <v>251838</v>
      </c>
      <c r="E377">
        <v>4154558</v>
      </c>
      <c r="J377">
        <v>457579</v>
      </c>
      <c r="K377">
        <v>7234610</v>
      </c>
      <c r="M377">
        <v>112458</v>
      </c>
      <c r="N377">
        <v>582414</v>
      </c>
      <c r="T377" s="7">
        <v>1185367</v>
      </c>
      <c r="U377" s="8">
        <v>28853354</v>
      </c>
      <c r="W377">
        <v>215782</v>
      </c>
      <c r="X377">
        <v>2434002</v>
      </c>
    </row>
    <row r="378" spans="1:24">
      <c r="A378">
        <v>673948</v>
      </c>
      <c r="B378">
        <v>13133659</v>
      </c>
      <c r="D378">
        <v>252085</v>
      </c>
      <c r="E378">
        <v>4166408</v>
      </c>
      <c r="J378">
        <v>457971</v>
      </c>
      <c r="K378">
        <v>7282587</v>
      </c>
      <c r="M378">
        <v>112572</v>
      </c>
      <c r="N378">
        <v>585100</v>
      </c>
      <c r="T378" s="7">
        <v>1188920</v>
      </c>
      <c r="U378" s="8">
        <v>29160084</v>
      </c>
      <c r="W378">
        <v>215807</v>
      </c>
      <c r="X378">
        <v>2435017</v>
      </c>
    </row>
    <row r="379" spans="1:24">
      <c r="A379">
        <v>709629</v>
      </c>
      <c r="B379">
        <v>14630191</v>
      </c>
      <c r="D379">
        <v>253363</v>
      </c>
      <c r="E379">
        <v>4203928</v>
      </c>
      <c r="J379">
        <v>458130</v>
      </c>
      <c r="K379">
        <v>7307604</v>
      </c>
      <c r="M379">
        <v>112576</v>
      </c>
      <c r="N379">
        <v>585275</v>
      </c>
      <c r="T379" s="7">
        <v>1192074</v>
      </c>
      <c r="U379" s="8">
        <v>29327324</v>
      </c>
      <c r="W379">
        <v>216836</v>
      </c>
      <c r="X379">
        <v>2465463</v>
      </c>
    </row>
    <row r="380" spans="1:24">
      <c r="A380">
        <v>721053</v>
      </c>
      <c r="B380">
        <v>15574619</v>
      </c>
      <c r="D380">
        <v>254611</v>
      </c>
      <c r="E380">
        <v>4248299</v>
      </c>
      <c r="J380">
        <v>458190</v>
      </c>
      <c r="K380">
        <v>7312908</v>
      </c>
      <c r="M380">
        <v>112600</v>
      </c>
      <c r="N380">
        <v>585560</v>
      </c>
      <c r="T380" s="7">
        <v>1192287</v>
      </c>
      <c r="U380" s="8">
        <v>29346994</v>
      </c>
      <c r="W380">
        <v>216942</v>
      </c>
      <c r="X380">
        <v>2472895</v>
      </c>
    </row>
    <row r="381" spans="1:24">
      <c r="A381">
        <v>722829</v>
      </c>
      <c r="B381">
        <v>15620972</v>
      </c>
      <c r="D381">
        <v>255633</v>
      </c>
      <c r="E381">
        <v>4273260</v>
      </c>
      <c r="J381">
        <v>459537</v>
      </c>
      <c r="K381">
        <v>7422205</v>
      </c>
      <c r="M381">
        <v>113109</v>
      </c>
      <c r="N381">
        <v>592613</v>
      </c>
      <c r="T381" s="7">
        <v>1197092</v>
      </c>
      <c r="U381" s="8">
        <v>29984076</v>
      </c>
      <c r="W381">
        <v>217602</v>
      </c>
      <c r="X381">
        <v>2486442</v>
      </c>
    </row>
    <row r="382" spans="1:24">
      <c r="A382">
        <v>731316</v>
      </c>
      <c r="B382">
        <v>16005184</v>
      </c>
      <c r="D382">
        <v>255726</v>
      </c>
      <c r="E382">
        <v>4275288</v>
      </c>
      <c r="J382">
        <v>459787</v>
      </c>
      <c r="K382">
        <v>7435066</v>
      </c>
      <c r="M382">
        <v>113114</v>
      </c>
      <c r="N382">
        <v>592684</v>
      </c>
      <c r="T382" s="7">
        <v>1197556</v>
      </c>
      <c r="U382" s="8">
        <v>30112132</v>
      </c>
      <c r="W382">
        <v>219145</v>
      </c>
      <c r="X382">
        <v>2506308</v>
      </c>
    </row>
    <row r="383" spans="1:24">
      <c r="A383">
        <v>748903</v>
      </c>
      <c r="B383">
        <v>16632119</v>
      </c>
      <c r="D383">
        <v>255735</v>
      </c>
      <c r="E383">
        <v>4276056</v>
      </c>
      <c r="J383">
        <v>460135</v>
      </c>
      <c r="K383">
        <v>7442249</v>
      </c>
      <c r="M383">
        <v>113121</v>
      </c>
      <c r="N383">
        <v>592797</v>
      </c>
      <c r="T383" s="7">
        <v>1198668</v>
      </c>
      <c r="U383" s="8">
        <v>30609992</v>
      </c>
      <c r="W383">
        <v>219278</v>
      </c>
      <c r="X383">
        <v>2509245</v>
      </c>
    </row>
    <row r="384" spans="1:24">
      <c r="A384">
        <v>751053</v>
      </c>
      <c r="B384">
        <v>16762676</v>
      </c>
      <c r="D384">
        <v>257553</v>
      </c>
      <c r="E384">
        <v>4310356</v>
      </c>
      <c r="J384">
        <v>460722</v>
      </c>
      <c r="K384">
        <v>7464774</v>
      </c>
      <c r="M384">
        <v>113405</v>
      </c>
      <c r="N384">
        <v>595585</v>
      </c>
      <c r="T384" s="7">
        <v>1201300</v>
      </c>
      <c r="U384" s="8">
        <v>31921191</v>
      </c>
      <c r="W384">
        <v>219634</v>
      </c>
      <c r="X384">
        <v>2516195</v>
      </c>
    </row>
    <row r="385" spans="1:24">
      <c r="A385">
        <v>763671</v>
      </c>
      <c r="B385">
        <v>17120887</v>
      </c>
      <c r="D385">
        <v>259020</v>
      </c>
      <c r="E385">
        <v>4361304</v>
      </c>
      <c r="J385">
        <v>460739</v>
      </c>
      <c r="K385">
        <v>7465576</v>
      </c>
      <c r="M385">
        <v>114107</v>
      </c>
      <c r="N385">
        <v>604060</v>
      </c>
      <c r="T385" s="7">
        <v>1203012</v>
      </c>
      <c r="U385" s="8">
        <v>32677943</v>
      </c>
      <c r="W385">
        <v>219781</v>
      </c>
      <c r="X385">
        <v>2518618</v>
      </c>
    </row>
    <row r="386" spans="1:24">
      <c r="A386">
        <v>765442</v>
      </c>
      <c r="B386">
        <v>17158020</v>
      </c>
      <c r="D386">
        <v>259760</v>
      </c>
      <c r="E386">
        <v>4388051</v>
      </c>
      <c r="J386">
        <v>461470</v>
      </c>
      <c r="K386">
        <v>7487754</v>
      </c>
      <c r="M386">
        <v>115177</v>
      </c>
      <c r="N386">
        <v>610062</v>
      </c>
      <c r="T386" s="7">
        <v>1203999</v>
      </c>
      <c r="U386" s="8">
        <v>33220469</v>
      </c>
      <c r="W386">
        <v>220176</v>
      </c>
      <c r="X386">
        <v>2523295</v>
      </c>
    </row>
    <row r="387" spans="1:24">
      <c r="A387">
        <v>766292</v>
      </c>
      <c r="B387">
        <v>17214605</v>
      </c>
      <c r="D387">
        <v>272643</v>
      </c>
      <c r="E387">
        <v>4502558</v>
      </c>
      <c r="J387">
        <v>462038</v>
      </c>
      <c r="K387">
        <v>7502873</v>
      </c>
      <c r="M387">
        <v>115208</v>
      </c>
      <c r="N387">
        <v>610518</v>
      </c>
      <c r="T387" s="7">
        <v>1212088</v>
      </c>
      <c r="U387" s="8">
        <v>34877166</v>
      </c>
      <c r="W387">
        <v>222697</v>
      </c>
      <c r="X387">
        <v>2545825</v>
      </c>
    </row>
    <row r="388" spans="1:24">
      <c r="A388">
        <v>766447</v>
      </c>
      <c r="B388">
        <v>17216785</v>
      </c>
      <c r="D388">
        <v>273288</v>
      </c>
      <c r="E388">
        <v>4529338</v>
      </c>
      <c r="J388">
        <v>463165</v>
      </c>
      <c r="K388">
        <v>7529612</v>
      </c>
      <c r="M388">
        <v>115469</v>
      </c>
      <c r="N388">
        <v>613284</v>
      </c>
      <c r="T388" s="7">
        <v>1214570</v>
      </c>
      <c r="U388" s="8">
        <v>35475367</v>
      </c>
      <c r="W388">
        <v>224597</v>
      </c>
      <c r="X388">
        <v>2568296</v>
      </c>
    </row>
    <row r="389" spans="1:24">
      <c r="A389">
        <v>769419</v>
      </c>
      <c r="B389">
        <v>17373296</v>
      </c>
      <c r="D389">
        <v>276054</v>
      </c>
      <c r="E389">
        <v>4669742</v>
      </c>
      <c r="J389">
        <v>463400</v>
      </c>
      <c r="K389">
        <v>7535126</v>
      </c>
      <c r="M389">
        <v>115603</v>
      </c>
      <c r="N389">
        <v>613825</v>
      </c>
      <c r="T389" s="7">
        <v>1214727</v>
      </c>
      <c r="U389" s="8">
        <v>35568238</v>
      </c>
      <c r="W389">
        <v>224610</v>
      </c>
      <c r="X389">
        <v>2568451</v>
      </c>
    </row>
    <row r="390" spans="1:24">
      <c r="A390">
        <v>773937</v>
      </c>
      <c r="B390">
        <v>17583177</v>
      </c>
      <c r="D390">
        <v>276457</v>
      </c>
      <c r="E390">
        <v>4704822</v>
      </c>
      <c r="J390">
        <v>465555</v>
      </c>
      <c r="K390">
        <v>7609761</v>
      </c>
      <c r="M390">
        <v>116840</v>
      </c>
      <c r="N390">
        <v>619701</v>
      </c>
      <c r="T390" s="7">
        <v>1215094</v>
      </c>
      <c r="U390" s="8">
        <v>35697752</v>
      </c>
      <c r="W390">
        <v>224755</v>
      </c>
      <c r="X390">
        <v>2571776</v>
      </c>
    </row>
    <row r="391" spans="1:24">
      <c r="A391">
        <v>774494</v>
      </c>
      <c r="B391">
        <v>17631742</v>
      </c>
      <c r="D391">
        <v>277155</v>
      </c>
      <c r="E391">
        <v>4738165</v>
      </c>
      <c r="J391">
        <v>467126</v>
      </c>
      <c r="K391">
        <v>7682434</v>
      </c>
      <c r="M391">
        <v>116942</v>
      </c>
      <c r="N391">
        <v>621598</v>
      </c>
      <c r="T391" s="7">
        <v>1215294</v>
      </c>
      <c r="U391" s="8">
        <v>35835051</v>
      </c>
      <c r="W391">
        <v>225788</v>
      </c>
      <c r="X391">
        <v>2577225</v>
      </c>
    </row>
    <row r="392" spans="1:24">
      <c r="A392">
        <v>775833</v>
      </c>
      <c r="B392">
        <v>17808532</v>
      </c>
      <c r="D392">
        <v>278698</v>
      </c>
      <c r="E392">
        <v>4841382</v>
      </c>
      <c r="J392">
        <v>467967</v>
      </c>
      <c r="K392">
        <v>7734190</v>
      </c>
      <c r="M392">
        <v>116970</v>
      </c>
      <c r="N392">
        <v>623039</v>
      </c>
      <c r="T392" s="7">
        <v>1219572</v>
      </c>
      <c r="U392" s="8">
        <v>38495056</v>
      </c>
      <c r="W392">
        <v>229348</v>
      </c>
      <c r="X392">
        <v>2645732</v>
      </c>
    </row>
    <row r="393" spans="1:24">
      <c r="A393">
        <v>783063</v>
      </c>
      <c r="B393">
        <v>18036797</v>
      </c>
      <c r="D393">
        <v>279157</v>
      </c>
      <c r="E393">
        <v>4857088</v>
      </c>
      <c r="J393">
        <v>468575</v>
      </c>
      <c r="K393">
        <v>7757844</v>
      </c>
      <c r="M393">
        <v>116995</v>
      </c>
      <c r="N393">
        <v>624116</v>
      </c>
      <c r="T393" s="7">
        <v>1219838</v>
      </c>
      <c r="U393" s="8">
        <v>38791171</v>
      </c>
      <c r="W393">
        <v>229460</v>
      </c>
      <c r="X393">
        <v>2650912</v>
      </c>
    </row>
    <row r="394" spans="1:24">
      <c r="A394">
        <v>785089</v>
      </c>
      <c r="B394">
        <v>18179811</v>
      </c>
      <c r="D394">
        <v>282726</v>
      </c>
      <c r="E394">
        <v>5000275</v>
      </c>
      <c r="J394">
        <v>469679</v>
      </c>
      <c r="K394">
        <v>7781225</v>
      </c>
      <c r="M394">
        <v>117016</v>
      </c>
      <c r="N394">
        <v>625215</v>
      </c>
      <c r="T394" s="7">
        <v>1220331</v>
      </c>
      <c r="U394" s="8">
        <v>39221880</v>
      </c>
      <c r="W394">
        <v>229581</v>
      </c>
      <c r="X394">
        <v>2653331</v>
      </c>
    </row>
    <row r="395" spans="1:24">
      <c r="A395">
        <v>785829</v>
      </c>
      <c r="B395">
        <v>18240759</v>
      </c>
      <c r="D395">
        <v>284337</v>
      </c>
      <c r="E395">
        <v>5057483</v>
      </c>
      <c r="J395">
        <v>481133</v>
      </c>
      <c r="K395">
        <v>7876216</v>
      </c>
      <c r="M395">
        <v>117416</v>
      </c>
      <c r="N395">
        <v>631985</v>
      </c>
      <c r="T395" s="7">
        <v>1223481</v>
      </c>
      <c r="U395" s="8">
        <v>41206637</v>
      </c>
      <c r="W395">
        <v>229883</v>
      </c>
      <c r="X395">
        <v>2658864</v>
      </c>
    </row>
    <row r="396" spans="1:24">
      <c r="A396">
        <v>785899</v>
      </c>
      <c r="B396">
        <v>18247498</v>
      </c>
      <c r="D396">
        <v>284745</v>
      </c>
      <c r="E396">
        <v>5064926</v>
      </c>
      <c r="J396">
        <v>483564</v>
      </c>
      <c r="K396">
        <v>7918902</v>
      </c>
      <c r="M396">
        <v>117473</v>
      </c>
      <c r="N396">
        <v>634118</v>
      </c>
      <c r="T396" s="7">
        <v>1225752</v>
      </c>
      <c r="U396" s="8">
        <v>41906260</v>
      </c>
      <c r="W396">
        <v>229914</v>
      </c>
      <c r="X396">
        <v>2660523</v>
      </c>
    </row>
    <row r="397" spans="1:24">
      <c r="A397">
        <v>787383</v>
      </c>
      <c r="B397">
        <v>18366599</v>
      </c>
      <c r="D397">
        <v>284751</v>
      </c>
      <c r="E397">
        <v>5065002</v>
      </c>
      <c r="J397">
        <v>486286</v>
      </c>
      <c r="K397">
        <v>7948497</v>
      </c>
      <c r="M397">
        <v>117689</v>
      </c>
      <c r="N397">
        <v>637757</v>
      </c>
      <c r="T397" s="7">
        <v>1225775</v>
      </c>
      <c r="U397" s="8">
        <v>41917865</v>
      </c>
      <c r="W397">
        <v>231452</v>
      </c>
      <c r="X397">
        <v>2676820</v>
      </c>
    </row>
    <row r="398" spans="1:24">
      <c r="A398">
        <v>788755</v>
      </c>
      <c r="B398">
        <v>18450780</v>
      </c>
      <c r="D398">
        <v>285792</v>
      </c>
      <c r="E398">
        <v>5096148</v>
      </c>
      <c r="J398">
        <v>488013</v>
      </c>
      <c r="K398">
        <v>7980453</v>
      </c>
      <c r="M398">
        <v>117708</v>
      </c>
      <c r="N398">
        <v>638230</v>
      </c>
      <c r="T398" s="7">
        <v>1225833</v>
      </c>
      <c r="U398" s="8">
        <v>41963118</v>
      </c>
      <c r="W398">
        <v>232234</v>
      </c>
      <c r="X398">
        <v>2692454</v>
      </c>
    </row>
    <row r="399" spans="1:24">
      <c r="A399">
        <v>793048</v>
      </c>
      <c r="B399">
        <v>18639999</v>
      </c>
      <c r="D399">
        <v>287432</v>
      </c>
      <c r="E399">
        <v>5155696</v>
      </c>
      <c r="J399">
        <v>488588</v>
      </c>
      <c r="K399">
        <v>7993496</v>
      </c>
      <c r="M399">
        <v>117729</v>
      </c>
      <c r="N399">
        <v>639031</v>
      </c>
      <c r="T399" s="7">
        <v>1229244</v>
      </c>
      <c r="U399" s="8">
        <v>42601555</v>
      </c>
      <c r="W399">
        <v>234070</v>
      </c>
      <c r="X399">
        <v>2722378</v>
      </c>
    </row>
    <row r="400" spans="1:24">
      <c r="A400">
        <v>793364</v>
      </c>
      <c r="B400">
        <v>18659110</v>
      </c>
      <c r="D400">
        <v>290719</v>
      </c>
      <c r="E400">
        <v>5253960</v>
      </c>
      <c r="J400">
        <v>490770</v>
      </c>
      <c r="K400">
        <v>8040494</v>
      </c>
      <c r="M400">
        <v>117775</v>
      </c>
      <c r="N400">
        <v>639832</v>
      </c>
      <c r="T400" s="7">
        <v>1230359</v>
      </c>
      <c r="U400" s="8">
        <v>42759197</v>
      </c>
      <c r="W400">
        <v>235292</v>
      </c>
      <c r="X400">
        <v>2739953</v>
      </c>
    </row>
    <row r="401" spans="1:24">
      <c r="A401">
        <v>794473</v>
      </c>
      <c r="B401">
        <v>18720397</v>
      </c>
      <c r="D401">
        <v>294796</v>
      </c>
      <c r="E401">
        <v>5398464</v>
      </c>
      <c r="J401">
        <v>491837</v>
      </c>
      <c r="K401">
        <v>8074814</v>
      </c>
      <c r="M401">
        <v>117811</v>
      </c>
      <c r="N401">
        <v>640104</v>
      </c>
      <c r="T401" s="7">
        <v>1230573</v>
      </c>
      <c r="U401" s="8">
        <v>42795416</v>
      </c>
      <c r="W401">
        <v>235805</v>
      </c>
      <c r="X401">
        <v>2754582</v>
      </c>
    </row>
    <row r="402" spans="1:24">
      <c r="A402">
        <v>794811</v>
      </c>
      <c r="B402">
        <v>18749219</v>
      </c>
      <c r="D402">
        <v>296029</v>
      </c>
      <c r="E402">
        <v>5427140</v>
      </c>
      <c r="J402">
        <v>492775</v>
      </c>
      <c r="K402">
        <v>8099912</v>
      </c>
      <c r="M402">
        <v>117823</v>
      </c>
      <c r="N402">
        <v>640236</v>
      </c>
      <c r="T402" s="7">
        <v>1234364</v>
      </c>
      <c r="U402" s="8">
        <v>43482220</v>
      </c>
      <c r="W402">
        <v>235835</v>
      </c>
      <c r="X402">
        <v>2756513</v>
      </c>
    </row>
    <row r="403" spans="1:24">
      <c r="A403">
        <v>797138</v>
      </c>
      <c r="B403">
        <v>18894501</v>
      </c>
      <c r="D403">
        <v>297379</v>
      </c>
      <c r="E403">
        <v>5435777</v>
      </c>
      <c r="J403">
        <v>496333</v>
      </c>
      <c r="K403">
        <v>8158218</v>
      </c>
      <c r="M403">
        <v>117903</v>
      </c>
      <c r="N403">
        <v>642134</v>
      </c>
      <c r="T403" s="7">
        <v>1240132</v>
      </c>
      <c r="U403" s="8">
        <v>44231106</v>
      </c>
      <c r="W403">
        <v>235937</v>
      </c>
      <c r="X403">
        <v>2770736</v>
      </c>
    </row>
    <row r="404" spans="1:24">
      <c r="A404">
        <v>797172</v>
      </c>
      <c r="B404">
        <v>18910448</v>
      </c>
      <c r="D404">
        <v>297492</v>
      </c>
      <c r="E404">
        <v>5436841</v>
      </c>
      <c r="J404">
        <v>496404</v>
      </c>
      <c r="K404">
        <v>8160318</v>
      </c>
      <c r="M404">
        <v>117920</v>
      </c>
      <c r="N404">
        <v>643053</v>
      </c>
      <c r="T404" s="7">
        <v>1254691</v>
      </c>
      <c r="U404" s="8">
        <v>44693216</v>
      </c>
      <c r="W404">
        <v>235958</v>
      </c>
      <c r="X404">
        <v>2772802</v>
      </c>
    </row>
    <row r="405" spans="1:24">
      <c r="A405">
        <v>797403</v>
      </c>
      <c r="B405">
        <v>18992982</v>
      </c>
      <c r="D405">
        <v>306219</v>
      </c>
      <c r="E405">
        <v>5533889</v>
      </c>
      <c r="J405">
        <v>498877</v>
      </c>
      <c r="K405">
        <v>8280508</v>
      </c>
      <c r="M405">
        <v>118389</v>
      </c>
      <c r="N405">
        <v>650971</v>
      </c>
      <c r="T405" s="7">
        <v>1265225</v>
      </c>
      <c r="U405" s="8">
        <v>44858556</v>
      </c>
      <c r="W405">
        <v>236066</v>
      </c>
      <c r="X405">
        <v>2786147</v>
      </c>
    </row>
    <row r="406" spans="1:24">
      <c r="A406">
        <v>798872</v>
      </c>
      <c r="B406">
        <v>19190715</v>
      </c>
      <c r="D406">
        <v>307816</v>
      </c>
      <c r="E406">
        <v>5559956</v>
      </c>
      <c r="J406">
        <v>502709</v>
      </c>
      <c r="K406">
        <v>8323462</v>
      </c>
      <c r="M406">
        <v>118408</v>
      </c>
      <c r="N406">
        <v>651385</v>
      </c>
      <c r="T406" s="7">
        <v>1276432</v>
      </c>
      <c r="U406" s="8">
        <v>45081115</v>
      </c>
      <c r="W406">
        <v>236107</v>
      </c>
      <c r="X406">
        <v>2788004</v>
      </c>
    </row>
    <row r="407" spans="1:24">
      <c r="A407">
        <v>799400</v>
      </c>
      <c r="B407">
        <v>19217278</v>
      </c>
      <c r="D407">
        <v>310292</v>
      </c>
      <c r="E407">
        <v>5592119</v>
      </c>
      <c r="J407">
        <v>502897</v>
      </c>
      <c r="K407">
        <v>8333566</v>
      </c>
      <c r="M407">
        <v>118458</v>
      </c>
      <c r="N407">
        <v>652288</v>
      </c>
      <c r="T407" s="7">
        <v>1286862</v>
      </c>
      <c r="U407" s="8">
        <v>45286355</v>
      </c>
      <c r="W407">
        <v>236137</v>
      </c>
      <c r="X407">
        <v>2793761</v>
      </c>
    </row>
    <row r="408" spans="1:24">
      <c r="A408">
        <v>800395</v>
      </c>
      <c r="B408">
        <v>19327984</v>
      </c>
      <c r="D408">
        <v>311650</v>
      </c>
      <c r="E408">
        <v>5620545</v>
      </c>
      <c r="J408">
        <v>503231</v>
      </c>
      <c r="K408">
        <v>8341130</v>
      </c>
      <c r="M408">
        <v>118467</v>
      </c>
      <c r="N408">
        <v>652549</v>
      </c>
      <c r="T408" s="7">
        <v>1297715</v>
      </c>
      <c r="U408" s="8">
        <v>45594236</v>
      </c>
      <c r="W408">
        <v>236211</v>
      </c>
      <c r="X408">
        <v>2800574</v>
      </c>
    </row>
    <row r="409" spans="1:24">
      <c r="A409">
        <v>800696</v>
      </c>
      <c r="B409">
        <v>19354414</v>
      </c>
      <c r="D409">
        <v>320535</v>
      </c>
      <c r="E409">
        <v>5688978</v>
      </c>
      <c r="J409">
        <v>505576</v>
      </c>
      <c r="K409">
        <v>8365987</v>
      </c>
      <c r="M409">
        <v>118696</v>
      </c>
      <c r="N409">
        <v>656738</v>
      </c>
      <c r="T409" s="7">
        <v>1298121</v>
      </c>
      <c r="U409" s="8">
        <v>45635273</v>
      </c>
      <c r="W409">
        <v>236533</v>
      </c>
      <c r="X409">
        <v>2815035</v>
      </c>
    </row>
    <row r="410" spans="1:24">
      <c r="A410">
        <v>801113</v>
      </c>
      <c r="B410">
        <v>19427688</v>
      </c>
      <c r="D410">
        <v>321382</v>
      </c>
      <c r="E410">
        <v>5707194</v>
      </c>
      <c r="J410">
        <v>507200</v>
      </c>
      <c r="K410">
        <v>8396591</v>
      </c>
      <c r="M410">
        <v>118719</v>
      </c>
      <c r="N410">
        <v>657348</v>
      </c>
      <c r="T410" s="7">
        <v>1299156</v>
      </c>
      <c r="U410" s="8">
        <v>45749816</v>
      </c>
      <c r="W410">
        <v>236674</v>
      </c>
      <c r="X410">
        <v>2822669</v>
      </c>
    </row>
    <row r="411" spans="1:24">
      <c r="A411">
        <v>802323</v>
      </c>
      <c r="B411">
        <v>19568528</v>
      </c>
      <c r="D411">
        <v>321834</v>
      </c>
      <c r="E411">
        <v>5724244</v>
      </c>
      <c r="J411">
        <v>508506</v>
      </c>
      <c r="K411">
        <v>8433687</v>
      </c>
      <c r="M411">
        <v>118908</v>
      </c>
      <c r="N411">
        <v>658808</v>
      </c>
      <c r="T411" s="7">
        <v>1300184</v>
      </c>
      <c r="U411" s="8">
        <v>45912019</v>
      </c>
      <c r="W411">
        <v>236819</v>
      </c>
      <c r="X411">
        <v>2828338</v>
      </c>
    </row>
    <row r="412" spans="1:24">
      <c r="A412">
        <v>802844</v>
      </c>
      <c r="B412">
        <v>19673555</v>
      </c>
      <c r="D412">
        <v>325949</v>
      </c>
      <c r="E412">
        <v>5801416</v>
      </c>
      <c r="J412">
        <v>508587</v>
      </c>
      <c r="K412">
        <v>8447894</v>
      </c>
      <c r="M412">
        <v>118971</v>
      </c>
      <c r="N412">
        <v>659784</v>
      </c>
      <c r="T412" s="7">
        <v>1313114</v>
      </c>
      <c r="U412" s="8">
        <v>46430186</v>
      </c>
      <c r="W412">
        <v>236832</v>
      </c>
      <c r="X412">
        <v>2830434</v>
      </c>
    </row>
    <row r="413" spans="1:24">
      <c r="A413">
        <v>804664</v>
      </c>
      <c r="B413">
        <v>19811337</v>
      </c>
      <c r="D413">
        <v>327007</v>
      </c>
      <c r="E413">
        <v>5812474</v>
      </c>
      <c r="J413">
        <v>509383</v>
      </c>
      <c r="K413">
        <v>8526027</v>
      </c>
      <c r="M413">
        <v>119094</v>
      </c>
      <c r="N413">
        <v>661383</v>
      </c>
      <c r="T413" s="7">
        <v>1315561</v>
      </c>
      <c r="U413" s="8">
        <v>46586940</v>
      </c>
      <c r="W413">
        <v>237401</v>
      </c>
      <c r="X413">
        <v>2836415</v>
      </c>
    </row>
    <row r="414" spans="1:24">
      <c r="A414">
        <v>806131</v>
      </c>
      <c r="B414">
        <v>19899114</v>
      </c>
      <c r="D414">
        <v>338531</v>
      </c>
      <c r="E414">
        <v>5870237</v>
      </c>
      <c r="J414">
        <v>510067</v>
      </c>
      <c r="K414">
        <v>8584667</v>
      </c>
      <c r="M414">
        <v>119440</v>
      </c>
      <c r="N414">
        <v>663992</v>
      </c>
      <c r="T414" s="7">
        <v>1324020</v>
      </c>
      <c r="U414" s="8">
        <v>46965434</v>
      </c>
      <c r="W414">
        <v>238198</v>
      </c>
      <c r="X414">
        <v>2841581</v>
      </c>
    </row>
    <row r="415" spans="1:24">
      <c r="A415">
        <v>806834</v>
      </c>
      <c r="B415">
        <v>19995019</v>
      </c>
      <c r="D415">
        <v>341319</v>
      </c>
      <c r="E415">
        <v>5905899</v>
      </c>
      <c r="J415">
        <v>510551</v>
      </c>
      <c r="K415">
        <v>8622643</v>
      </c>
      <c r="M415">
        <v>119537</v>
      </c>
      <c r="N415">
        <v>664879</v>
      </c>
      <c r="T415" s="7">
        <v>1325244</v>
      </c>
      <c r="U415" s="8">
        <v>47188884</v>
      </c>
      <c r="W415">
        <v>238338</v>
      </c>
      <c r="X415">
        <v>2844040</v>
      </c>
    </row>
    <row r="416" spans="1:24">
      <c r="A416">
        <v>807681</v>
      </c>
      <c r="B416">
        <v>20199176</v>
      </c>
      <c r="D416">
        <v>346490</v>
      </c>
      <c r="E416">
        <v>5922093</v>
      </c>
      <c r="J416">
        <v>510890</v>
      </c>
      <c r="K416">
        <v>8664814</v>
      </c>
      <c r="M416">
        <v>119650</v>
      </c>
      <c r="N416">
        <v>668350</v>
      </c>
      <c r="T416" s="7">
        <v>1325986</v>
      </c>
      <c r="U416" s="8">
        <v>47436006</v>
      </c>
      <c r="W416">
        <v>239869</v>
      </c>
      <c r="X416">
        <v>2865342</v>
      </c>
    </row>
    <row r="417" spans="1:24">
      <c r="A417">
        <v>808029</v>
      </c>
      <c r="B417">
        <v>20302466</v>
      </c>
      <c r="D417">
        <v>352307</v>
      </c>
      <c r="E417">
        <v>5949045</v>
      </c>
      <c r="J417">
        <v>510944</v>
      </c>
      <c r="K417">
        <v>8675091</v>
      </c>
      <c r="M417">
        <v>119814</v>
      </c>
      <c r="N417">
        <v>672106</v>
      </c>
      <c r="T417" s="7">
        <v>1326887</v>
      </c>
      <c r="U417" s="8">
        <v>47662010</v>
      </c>
      <c r="W417">
        <v>239887</v>
      </c>
      <c r="X417">
        <v>2867998</v>
      </c>
    </row>
    <row r="418" spans="1:24">
      <c r="A418">
        <v>808230</v>
      </c>
      <c r="B418">
        <v>20373825</v>
      </c>
      <c r="D418">
        <v>359050</v>
      </c>
      <c r="E418">
        <v>5979909</v>
      </c>
      <c r="J418">
        <v>511179</v>
      </c>
      <c r="K418">
        <v>8718946</v>
      </c>
      <c r="M418">
        <v>119867</v>
      </c>
      <c r="N418">
        <v>674265</v>
      </c>
      <c r="T418" s="7">
        <v>1327049</v>
      </c>
      <c r="U418" s="8">
        <v>47717627</v>
      </c>
      <c r="W418">
        <v>239985</v>
      </c>
      <c r="X418">
        <v>2873192</v>
      </c>
    </row>
    <row r="419" spans="1:24">
      <c r="A419">
        <v>809416</v>
      </c>
      <c r="B419">
        <v>20616984</v>
      </c>
      <c r="D419">
        <v>367766</v>
      </c>
      <c r="E419">
        <v>6017322</v>
      </c>
      <c r="J419">
        <v>511466</v>
      </c>
      <c r="K419">
        <v>8743955</v>
      </c>
      <c r="M419">
        <v>119929</v>
      </c>
      <c r="N419">
        <v>675377</v>
      </c>
      <c r="T419" s="7">
        <v>1327807</v>
      </c>
      <c r="U419" s="8">
        <v>47793138</v>
      </c>
      <c r="W419">
        <v>240184</v>
      </c>
      <c r="X419">
        <v>2881784</v>
      </c>
    </row>
    <row r="420" spans="1:24">
      <c r="A420">
        <v>811681</v>
      </c>
      <c r="B420">
        <v>20685212</v>
      </c>
      <c r="D420">
        <v>369756</v>
      </c>
      <c r="E420">
        <v>6032948</v>
      </c>
      <c r="J420">
        <v>512707</v>
      </c>
      <c r="K420">
        <v>8771724</v>
      </c>
      <c r="M420">
        <v>119963</v>
      </c>
      <c r="N420">
        <v>678662</v>
      </c>
      <c r="T420" s="7">
        <v>1328051</v>
      </c>
      <c r="U420" s="8">
        <v>47839116</v>
      </c>
      <c r="W420">
        <v>241437</v>
      </c>
      <c r="X420">
        <v>2923309</v>
      </c>
    </row>
    <row r="421" spans="1:24">
      <c r="A421">
        <v>815687</v>
      </c>
      <c r="B421">
        <v>20930467</v>
      </c>
      <c r="D421">
        <v>380233</v>
      </c>
      <c r="E421">
        <v>6089241</v>
      </c>
      <c r="J421">
        <v>515089</v>
      </c>
      <c r="K421">
        <v>8850325</v>
      </c>
      <c r="M421">
        <v>120028</v>
      </c>
      <c r="N421">
        <v>679938</v>
      </c>
      <c r="T421" s="7">
        <v>1329604</v>
      </c>
      <c r="U421" s="8">
        <v>47997989</v>
      </c>
      <c r="W421">
        <v>243303</v>
      </c>
      <c r="X421">
        <v>2949103</v>
      </c>
    </row>
    <row r="422" spans="1:24">
      <c r="A422">
        <v>815896</v>
      </c>
      <c r="B422">
        <v>20949739</v>
      </c>
      <c r="D422">
        <v>380944</v>
      </c>
      <c r="E422">
        <v>6092684</v>
      </c>
      <c r="J422">
        <v>516407</v>
      </c>
      <c r="K422">
        <v>8881759</v>
      </c>
      <c r="M422">
        <v>120044</v>
      </c>
      <c r="N422">
        <v>680172</v>
      </c>
      <c r="T422" s="7">
        <v>1340351</v>
      </c>
      <c r="U422" s="8">
        <v>48464277</v>
      </c>
      <c r="W422">
        <v>244776</v>
      </c>
      <c r="X422">
        <v>2984767</v>
      </c>
    </row>
    <row r="423" spans="1:24">
      <c r="A423">
        <v>816858</v>
      </c>
      <c r="B423">
        <v>20995863</v>
      </c>
      <c r="D423">
        <v>382508</v>
      </c>
      <c r="E423">
        <v>6099209</v>
      </c>
      <c r="J423">
        <v>518358</v>
      </c>
      <c r="K423">
        <v>8902411</v>
      </c>
      <c r="M423">
        <v>120154</v>
      </c>
      <c r="N423">
        <v>680780</v>
      </c>
      <c r="T423" s="7">
        <v>1345231</v>
      </c>
      <c r="U423" s="8">
        <v>48612354</v>
      </c>
      <c r="W423">
        <v>245793</v>
      </c>
      <c r="X423">
        <v>3002371</v>
      </c>
    </row>
    <row r="424" spans="1:24">
      <c r="A424">
        <v>819391</v>
      </c>
      <c r="B424">
        <v>21133116</v>
      </c>
      <c r="D424">
        <v>384266</v>
      </c>
      <c r="E424">
        <v>6107072</v>
      </c>
      <c r="J424">
        <v>523617</v>
      </c>
      <c r="K424">
        <v>8963602</v>
      </c>
      <c r="M424">
        <v>120231</v>
      </c>
      <c r="N424">
        <v>681261</v>
      </c>
      <c r="T424" s="7">
        <v>1346401</v>
      </c>
      <c r="U424" s="8">
        <v>48750046</v>
      </c>
      <c r="W424">
        <v>245911</v>
      </c>
      <c r="X424">
        <v>3003822</v>
      </c>
    </row>
    <row r="425" spans="1:24">
      <c r="A425">
        <v>819629</v>
      </c>
      <c r="B425">
        <v>21136542</v>
      </c>
      <c r="D425">
        <v>397774</v>
      </c>
      <c r="E425">
        <v>6173365</v>
      </c>
      <c r="J425">
        <v>524998</v>
      </c>
      <c r="K425">
        <v>8971029</v>
      </c>
      <c r="M425">
        <v>120260</v>
      </c>
      <c r="N425">
        <v>681542</v>
      </c>
      <c r="T425" s="7">
        <v>1349188</v>
      </c>
      <c r="U425" s="8">
        <v>49059394</v>
      </c>
      <c r="W425">
        <v>246106</v>
      </c>
      <c r="X425">
        <v>3011763</v>
      </c>
    </row>
    <row r="426" spans="1:24">
      <c r="A426">
        <v>821695</v>
      </c>
      <c r="B426">
        <v>21189236</v>
      </c>
      <c r="D426">
        <v>402012</v>
      </c>
      <c r="E426">
        <v>6192675</v>
      </c>
      <c r="J426">
        <v>526529</v>
      </c>
      <c r="K426">
        <v>8979267</v>
      </c>
      <c r="M426">
        <v>120339</v>
      </c>
      <c r="N426">
        <v>682404</v>
      </c>
      <c r="T426" s="7">
        <v>1354570</v>
      </c>
      <c r="U426" s="8">
        <v>49832760</v>
      </c>
      <c r="W426">
        <v>251554</v>
      </c>
      <c r="X426">
        <v>3054423</v>
      </c>
    </row>
    <row r="427" spans="1:24">
      <c r="A427">
        <v>830752</v>
      </c>
      <c r="B427">
        <v>21382199</v>
      </c>
      <c r="D427">
        <v>407054</v>
      </c>
      <c r="E427">
        <v>6212602</v>
      </c>
      <c r="J427">
        <v>538062</v>
      </c>
      <c r="K427">
        <v>9042603</v>
      </c>
      <c r="M427">
        <v>120350</v>
      </c>
      <c r="N427">
        <v>683119</v>
      </c>
      <c r="T427" s="7">
        <v>1354705</v>
      </c>
      <c r="U427" s="8">
        <v>49871052</v>
      </c>
      <c r="W427">
        <v>252560</v>
      </c>
      <c r="X427">
        <v>3119747</v>
      </c>
    </row>
    <row r="428" spans="1:24">
      <c r="A428">
        <v>837517</v>
      </c>
      <c r="B428">
        <v>21521394</v>
      </c>
      <c r="D428">
        <v>413471</v>
      </c>
      <c r="E428">
        <v>6237032</v>
      </c>
      <c r="J428">
        <v>539880</v>
      </c>
      <c r="K428">
        <v>9057138</v>
      </c>
      <c r="M428">
        <v>120443</v>
      </c>
      <c r="N428">
        <v>686371</v>
      </c>
      <c r="T428" s="7">
        <v>1354867</v>
      </c>
      <c r="U428" s="8">
        <v>49895977</v>
      </c>
      <c r="W428">
        <v>252618</v>
      </c>
      <c r="X428">
        <v>3121792</v>
      </c>
    </row>
    <row r="429" spans="1:24">
      <c r="A429">
        <v>837730</v>
      </c>
      <c r="B429">
        <v>21537952</v>
      </c>
      <c r="D429">
        <v>425318</v>
      </c>
      <c r="E429">
        <v>6310026</v>
      </c>
      <c r="J429">
        <v>541728</v>
      </c>
      <c r="K429">
        <v>9067316</v>
      </c>
      <c r="M429">
        <v>120480</v>
      </c>
      <c r="N429">
        <v>687348</v>
      </c>
      <c r="T429" s="7">
        <v>1355322</v>
      </c>
      <c r="U429" s="8">
        <v>49969717</v>
      </c>
      <c r="W429">
        <v>252946</v>
      </c>
      <c r="X429">
        <v>3143363</v>
      </c>
    </row>
    <row r="430" spans="1:24">
      <c r="A430">
        <v>845725</v>
      </c>
      <c r="B430">
        <v>21732283</v>
      </c>
      <c r="D430">
        <v>427371</v>
      </c>
      <c r="E430">
        <v>6328332</v>
      </c>
      <c r="J430">
        <v>549558</v>
      </c>
      <c r="K430">
        <v>9103373</v>
      </c>
      <c r="M430">
        <v>120565</v>
      </c>
      <c r="N430">
        <v>690063</v>
      </c>
      <c r="T430" s="7">
        <v>1355564</v>
      </c>
      <c r="U430" s="8">
        <v>50026564</v>
      </c>
      <c r="W430">
        <v>252990</v>
      </c>
      <c r="X430">
        <v>3152179</v>
      </c>
    </row>
    <row r="431" spans="1:24">
      <c r="A431">
        <v>847976</v>
      </c>
      <c r="B431">
        <v>21863923</v>
      </c>
      <c r="D431">
        <v>427839</v>
      </c>
      <c r="E431">
        <v>6334446</v>
      </c>
      <c r="J431">
        <v>559188</v>
      </c>
      <c r="K431">
        <v>9174451</v>
      </c>
      <c r="M431">
        <v>120570</v>
      </c>
      <c r="N431">
        <v>690218</v>
      </c>
      <c r="T431" s="7">
        <v>1375783</v>
      </c>
      <c r="U431" s="8">
        <v>50679226</v>
      </c>
      <c r="W431">
        <v>253060</v>
      </c>
      <c r="X431">
        <v>3161062</v>
      </c>
    </row>
    <row r="432" spans="1:24">
      <c r="A432">
        <v>852451</v>
      </c>
      <c r="B432">
        <v>21982039</v>
      </c>
      <c r="D432">
        <v>428671</v>
      </c>
      <c r="E432">
        <v>6341657</v>
      </c>
      <c r="J432">
        <v>566710</v>
      </c>
      <c r="K432">
        <v>9242035</v>
      </c>
      <c r="M432">
        <v>120671</v>
      </c>
      <c r="N432">
        <v>692844</v>
      </c>
      <c r="T432" s="7">
        <v>1376967</v>
      </c>
      <c r="U432" s="8">
        <v>50709793</v>
      </c>
      <c r="W432">
        <v>253072</v>
      </c>
      <c r="X432">
        <v>3163174</v>
      </c>
    </row>
    <row r="433" spans="1:24">
      <c r="A433">
        <v>853067</v>
      </c>
      <c r="B433">
        <v>22020695</v>
      </c>
      <c r="D433">
        <v>431337</v>
      </c>
      <c r="E433">
        <v>6378424</v>
      </c>
      <c r="J433">
        <v>566881</v>
      </c>
      <c r="K433">
        <v>9248341</v>
      </c>
      <c r="M433">
        <v>120671</v>
      </c>
      <c r="N433">
        <v>692835</v>
      </c>
      <c r="T433" s="7">
        <v>1377201</v>
      </c>
      <c r="U433" s="8">
        <v>50718122</v>
      </c>
      <c r="W433">
        <v>253357</v>
      </c>
      <c r="X433">
        <v>3200846</v>
      </c>
    </row>
    <row r="434" spans="1:24">
      <c r="A434">
        <v>855313</v>
      </c>
      <c r="B434">
        <v>22105552</v>
      </c>
      <c r="D434">
        <v>433883</v>
      </c>
      <c r="E434">
        <v>6404941</v>
      </c>
      <c r="J434">
        <v>567275</v>
      </c>
      <c r="K434">
        <v>9271774</v>
      </c>
      <c r="M434">
        <v>120673</v>
      </c>
      <c r="N434">
        <v>692941</v>
      </c>
      <c r="T434" s="7">
        <v>1381091</v>
      </c>
      <c r="U434" s="8">
        <v>50772707</v>
      </c>
      <c r="W434">
        <v>253438</v>
      </c>
      <c r="X434">
        <v>3201961</v>
      </c>
    </row>
    <row r="435" spans="1:24">
      <c r="A435">
        <v>855580</v>
      </c>
      <c r="B435">
        <v>22125042</v>
      </c>
      <c r="D435">
        <v>438107</v>
      </c>
      <c r="E435">
        <v>6457574</v>
      </c>
      <c r="J435">
        <v>567314</v>
      </c>
      <c r="K435">
        <v>9275422</v>
      </c>
      <c r="M435">
        <v>120729</v>
      </c>
      <c r="N435">
        <v>695083</v>
      </c>
      <c r="T435" s="7">
        <v>1388109</v>
      </c>
      <c r="U435" s="8">
        <v>50948892</v>
      </c>
      <c r="W435">
        <v>253868</v>
      </c>
      <c r="X435">
        <v>3211490</v>
      </c>
    </row>
    <row r="436" spans="1:24">
      <c r="A436">
        <v>855951</v>
      </c>
      <c r="B436">
        <v>22146718</v>
      </c>
      <c r="D436">
        <v>440059</v>
      </c>
      <c r="E436">
        <v>6494132</v>
      </c>
      <c r="J436">
        <v>567782</v>
      </c>
      <c r="K436">
        <v>9303311</v>
      </c>
      <c r="M436">
        <v>121014</v>
      </c>
      <c r="N436">
        <v>700867</v>
      </c>
      <c r="T436" s="7">
        <v>1390028</v>
      </c>
      <c r="U436" s="8">
        <v>50983189</v>
      </c>
      <c r="W436">
        <v>254159</v>
      </c>
      <c r="X436">
        <v>3216426</v>
      </c>
    </row>
    <row r="437" spans="1:24">
      <c r="A437">
        <v>856501</v>
      </c>
      <c r="B437">
        <v>22196712</v>
      </c>
      <c r="D437">
        <v>440219</v>
      </c>
      <c r="E437">
        <v>6500142</v>
      </c>
      <c r="J437">
        <v>568101</v>
      </c>
      <c r="K437">
        <v>9322975</v>
      </c>
      <c r="M437">
        <v>121018</v>
      </c>
      <c r="N437">
        <v>701167</v>
      </c>
      <c r="T437" s="7">
        <v>1393516</v>
      </c>
      <c r="U437" s="8">
        <v>51035197</v>
      </c>
      <c r="W437">
        <v>254570</v>
      </c>
      <c r="X437">
        <v>3236208</v>
      </c>
    </row>
    <row r="438" spans="1:24">
      <c r="A438">
        <v>863361</v>
      </c>
      <c r="B438">
        <v>22701987</v>
      </c>
      <c r="D438">
        <v>440425</v>
      </c>
      <c r="E438">
        <v>6503743</v>
      </c>
      <c r="J438">
        <v>570551</v>
      </c>
      <c r="K438">
        <v>9388724</v>
      </c>
      <c r="M438">
        <v>121201</v>
      </c>
      <c r="N438">
        <v>708018</v>
      </c>
      <c r="T438" s="7">
        <v>1394572</v>
      </c>
      <c r="U438" s="8">
        <v>51067520</v>
      </c>
      <c r="W438">
        <v>254573</v>
      </c>
      <c r="X438">
        <v>3236599</v>
      </c>
    </row>
    <row r="439" spans="1:24">
      <c r="A439">
        <v>869484</v>
      </c>
      <c r="B439">
        <v>22877498</v>
      </c>
      <c r="D439">
        <v>441275</v>
      </c>
      <c r="E439">
        <v>6513964</v>
      </c>
      <c r="J439">
        <v>571072</v>
      </c>
      <c r="K439">
        <v>9395266</v>
      </c>
      <c r="M439">
        <v>121253</v>
      </c>
      <c r="N439">
        <v>711922</v>
      </c>
      <c r="T439" s="7">
        <v>1395316</v>
      </c>
      <c r="U439" s="8">
        <v>51115597</v>
      </c>
      <c r="W439">
        <v>254912</v>
      </c>
      <c r="X439">
        <v>3255354</v>
      </c>
    </row>
    <row r="440" spans="1:24">
      <c r="A440">
        <v>870737</v>
      </c>
      <c r="B440">
        <v>22885485</v>
      </c>
      <c r="D440">
        <v>459781</v>
      </c>
      <c r="E440">
        <v>6765054</v>
      </c>
      <c r="J440">
        <v>573670</v>
      </c>
      <c r="K440">
        <v>9463673</v>
      </c>
      <c r="M440">
        <v>121385</v>
      </c>
      <c r="N440">
        <v>719799</v>
      </c>
      <c r="T440" s="7">
        <v>1397807</v>
      </c>
      <c r="U440" s="8">
        <v>51243566</v>
      </c>
      <c r="W440">
        <v>255311</v>
      </c>
      <c r="X440">
        <v>3278331</v>
      </c>
    </row>
    <row r="441" spans="1:24">
      <c r="A441">
        <v>871606</v>
      </c>
      <c r="B441">
        <v>22991550</v>
      </c>
      <c r="D441">
        <v>459859</v>
      </c>
      <c r="E441">
        <v>6766938</v>
      </c>
      <c r="J441">
        <v>573997</v>
      </c>
      <c r="K441">
        <v>9476828</v>
      </c>
      <c r="M441">
        <v>121569</v>
      </c>
      <c r="N441">
        <v>726048</v>
      </c>
      <c r="T441" s="7">
        <v>1400728</v>
      </c>
      <c r="U441" s="8">
        <v>51368646</v>
      </c>
      <c r="W441">
        <v>255410</v>
      </c>
      <c r="X441">
        <v>3285799</v>
      </c>
    </row>
    <row r="442" spans="1:24">
      <c r="A442">
        <v>873468</v>
      </c>
      <c r="B442">
        <v>23099425</v>
      </c>
      <c r="D442">
        <v>466967</v>
      </c>
      <c r="E442">
        <v>6873828</v>
      </c>
      <c r="J442">
        <v>578764</v>
      </c>
      <c r="K442">
        <v>9587360</v>
      </c>
      <c r="M442">
        <v>121569</v>
      </c>
      <c r="N442">
        <v>726044</v>
      </c>
      <c r="T442" s="7">
        <v>1404839</v>
      </c>
      <c r="U442" s="8">
        <v>51550311</v>
      </c>
      <c r="W442">
        <v>255643</v>
      </c>
      <c r="X442">
        <v>3297304</v>
      </c>
    </row>
    <row r="443" spans="1:24">
      <c r="A443">
        <v>877668</v>
      </c>
      <c r="B443">
        <v>23298272</v>
      </c>
      <c r="D443">
        <v>467750</v>
      </c>
      <c r="E443">
        <v>6898870</v>
      </c>
      <c r="J443">
        <v>579556</v>
      </c>
      <c r="K443">
        <v>9596370</v>
      </c>
      <c r="M443">
        <v>122557</v>
      </c>
      <c r="N443">
        <v>733929</v>
      </c>
      <c r="T443" s="7">
        <v>1404850</v>
      </c>
      <c r="U443" s="8">
        <v>51551900</v>
      </c>
      <c r="W443">
        <v>256456</v>
      </c>
      <c r="X443">
        <v>3319212</v>
      </c>
    </row>
    <row r="444" spans="1:24">
      <c r="A444">
        <v>889708</v>
      </c>
      <c r="B444">
        <v>23562581</v>
      </c>
      <c r="D444">
        <v>468287</v>
      </c>
      <c r="E444">
        <v>6914571</v>
      </c>
      <c r="J444">
        <v>583714</v>
      </c>
      <c r="K444">
        <v>9662870</v>
      </c>
      <c r="M444">
        <v>122622</v>
      </c>
      <c r="N444">
        <v>734603</v>
      </c>
      <c r="T444" s="7">
        <v>1407346</v>
      </c>
      <c r="U444" s="8">
        <v>51656946</v>
      </c>
      <c r="W444">
        <v>256572</v>
      </c>
      <c r="X444">
        <v>3326436</v>
      </c>
    </row>
    <row r="445" spans="1:24">
      <c r="A445">
        <v>891802</v>
      </c>
      <c r="B445">
        <v>23615766</v>
      </c>
      <c r="D445">
        <v>474446</v>
      </c>
      <c r="E445">
        <v>7028911</v>
      </c>
      <c r="J445">
        <v>586844</v>
      </c>
      <c r="K445">
        <v>9705729</v>
      </c>
      <c r="M445">
        <v>122822</v>
      </c>
      <c r="N445">
        <v>739148</v>
      </c>
      <c r="T445" s="7">
        <v>1410127</v>
      </c>
      <c r="U445" s="8">
        <v>51809069</v>
      </c>
      <c r="W445">
        <v>256796</v>
      </c>
      <c r="X445">
        <v>3333338</v>
      </c>
    </row>
    <row r="446" spans="1:24">
      <c r="A446">
        <v>896792</v>
      </c>
      <c r="B446">
        <v>23846963</v>
      </c>
      <c r="D446">
        <v>477974</v>
      </c>
      <c r="E446">
        <v>7069893</v>
      </c>
      <c r="J446">
        <v>587157</v>
      </c>
      <c r="K446">
        <v>9710305</v>
      </c>
      <c r="M446">
        <v>122832</v>
      </c>
      <c r="N446">
        <v>739501</v>
      </c>
      <c r="T446" s="7">
        <v>1410607</v>
      </c>
      <c r="U446" s="8">
        <v>51951495</v>
      </c>
      <c r="W446">
        <v>256941</v>
      </c>
      <c r="X446">
        <v>3338144</v>
      </c>
    </row>
    <row r="447" spans="1:24">
      <c r="A447">
        <v>897078</v>
      </c>
      <c r="B447">
        <v>23894005</v>
      </c>
      <c r="D447">
        <v>479463</v>
      </c>
      <c r="E447">
        <v>7137015</v>
      </c>
      <c r="J447">
        <v>588116</v>
      </c>
      <c r="K447">
        <v>9726061</v>
      </c>
      <c r="M447">
        <v>122846</v>
      </c>
      <c r="N447">
        <v>740067</v>
      </c>
      <c r="T447" s="7">
        <v>1410725</v>
      </c>
      <c r="U447" s="8">
        <v>51974843</v>
      </c>
      <c r="W447">
        <v>258305</v>
      </c>
      <c r="X447">
        <v>3364255</v>
      </c>
    </row>
    <row r="448" spans="1:24">
      <c r="A448">
        <v>897883</v>
      </c>
      <c r="B448">
        <v>23924584</v>
      </c>
      <c r="D448">
        <v>483914</v>
      </c>
      <c r="E448">
        <v>7261269</v>
      </c>
      <c r="J448">
        <v>590053</v>
      </c>
      <c r="K448">
        <v>9746626</v>
      </c>
      <c r="M448">
        <v>122902</v>
      </c>
      <c r="N448">
        <v>742102</v>
      </c>
      <c r="T448" s="7">
        <v>1413195</v>
      </c>
      <c r="U448" s="8">
        <v>52279115</v>
      </c>
      <c r="W448">
        <v>259643</v>
      </c>
      <c r="X448">
        <v>3412078</v>
      </c>
    </row>
    <row r="449" spans="1:24">
      <c r="A449">
        <v>899322</v>
      </c>
      <c r="B449">
        <v>23971507</v>
      </c>
      <c r="D449">
        <v>485620</v>
      </c>
      <c r="E449">
        <v>7307192</v>
      </c>
      <c r="J449">
        <v>590459</v>
      </c>
      <c r="K449">
        <v>9754391</v>
      </c>
      <c r="M449">
        <v>122958</v>
      </c>
      <c r="N449">
        <v>742918</v>
      </c>
      <c r="T449" s="7">
        <v>1413616</v>
      </c>
      <c r="U449" s="8">
        <v>52418945</v>
      </c>
      <c r="W449">
        <v>259778</v>
      </c>
      <c r="X449">
        <v>3416987</v>
      </c>
    </row>
    <row r="450" spans="1:24">
      <c r="A450">
        <v>899894</v>
      </c>
      <c r="B450">
        <v>24008915</v>
      </c>
      <c r="D450">
        <v>485685</v>
      </c>
      <c r="E450">
        <v>7307592</v>
      </c>
      <c r="J450">
        <v>591139</v>
      </c>
      <c r="K450">
        <v>9773879</v>
      </c>
      <c r="M450">
        <v>123076</v>
      </c>
      <c r="N450">
        <v>747201</v>
      </c>
      <c r="T450" s="7">
        <v>1414333</v>
      </c>
      <c r="U450" s="8">
        <v>52606286</v>
      </c>
      <c r="W450">
        <v>260874</v>
      </c>
      <c r="X450">
        <v>3438403</v>
      </c>
    </row>
    <row r="451" spans="1:24">
      <c r="A451">
        <v>901854</v>
      </c>
      <c r="B451">
        <v>24118208</v>
      </c>
      <c r="D451">
        <v>486535</v>
      </c>
      <c r="E451">
        <v>7323890</v>
      </c>
      <c r="J451">
        <v>593587</v>
      </c>
      <c r="K451">
        <v>9807767</v>
      </c>
      <c r="M451">
        <v>123114</v>
      </c>
      <c r="N451">
        <v>748135</v>
      </c>
      <c r="T451" s="7">
        <v>1414404</v>
      </c>
      <c r="U451" s="8">
        <v>52632282</v>
      </c>
      <c r="W451">
        <v>262786</v>
      </c>
      <c r="X451">
        <v>3475131</v>
      </c>
    </row>
    <row r="452" spans="1:24">
      <c r="A452">
        <v>905986</v>
      </c>
      <c r="B452">
        <v>24382015</v>
      </c>
      <c r="D452">
        <v>487806</v>
      </c>
      <c r="E452">
        <v>7353911</v>
      </c>
      <c r="J452">
        <v>593821</v>
      </c>
      <c r="K452">
        <v>9810617</v>
      </c>
      <c r="M452">
        <v>123170</v>
      </c>
      <c r="N452">
        <v>749916</v>
      </c>
      <c r="T452" s="7">
        <v>1415659</v>
      </c>
      <c r="U452" s="8">
        <v>52959486</v>
      </c>
      <c r="W452">
        <v>263021</v>
      </c>
      <c r="X452">
        <v>3487346</v>
      </c>
    </row>
    <row r="453" spans="1:24">
      <c r="A453">
        <v>908349</v>
      </c>
      <c r="B453">
        <v>24419188</v>
      </c>
      <c r="D453">
        <v>490643</v>
      </c>
      <c r="E453">
        <v>7390820</v>
      </c>
      <c r="J453">
        <v>593908</v>
      </c>
      <c r="K453">
        <v>9812398</v>
      </c>
      <c r="M453">
        <v>123238</v>
      </c>
      <c r="N453">
        <v>750633</v>
      </c>
      <c r="T453" s="7">
        <v>1421926</v>
      </c>
      <c r="U453" s="8">
        <v>53322206</v>
      </c>
      <c r="W453">
        <v>263466</v>
      </c>
      <c r="X453">
        <v>3505210</v>
      </c>
    </row>
    <row r="454" spans="1:24">
      <c r="A454">
        <v>910142</v>
      </c>
      <c r="B454">
        <v>24471783</v>
      </c>
      <c r="D454">
        <v>490902</v>
      </c>
      <c r="E454">
        <v>7403134</v>
      </c>
      <c r="J454">
        <v>594755</v>
      </c>
      <c r="K454">
        <v>9831607</v>
      </c>
      <c r="M454">
        <v>123317</v>
      </c>
      <c r="N454">
        <v>751675</v>
      </c>
      <c r="T454" s="7">
        <v>1422816</v>
      </c>
      <c r="U454" s="8">
        <v>53359310</v>
      </c>
      <c r="W454">
        <v>263779</v>
      </c>
      <c r="X454">
        <v>3514287</v>
      </c>
    </row>
    <row r="455" spans="1:24">
      <c r="A455">
        <v>947007</v>
      </c>
      <c r="B455">
        <v>25257220</v>
      </c>
      <c r="D455">
        <v>491188</v>
      </c>
      <c r="E455">
        <v>7424078</v>
      </c>
      <c r="J455">
        <v>600574</v>
      </c>
      <c r="K455">
        <v>9899919</v>
      </c>
      <c r="M455">
        <v>123480</v>
      </c>
      <c r="N455">
        <v>754697</v>
      </c>
      <c r="T455" s="7">
        <v>1427128</v>
      </c>
      <c r="U455" s="8">
        <v>53672603</v>
      </c>
      <c r="W455">
        <v>266304</v>
      </c>
      <c r="X455">
        <v>3564398</v>
      </c>
    </row>
    <row r="456" spans="1:24">
      <c r="A456">
        <v>947081</v>
      </c>
      <c r="B456">
        <v>25258453</v>
      </c>
      <c r="D456">
        <v>491589</v>
      </c>
      <c r="E456">
        <v>7469489</v>
      </c>
      <c r="J456">
        <v>602597</v>
      </c>
      <c r="K456">
        <v>9932945</v>
      </c>
      <c r="M456">
        <v>123514</v>
      </c>
      <c r="N456">
        <v>756342</v>
      </c>
      <c r="T456" s="7">
        <v>1432150</v>
      </c>
      <c r="U456" s="8">
        <v>53989490</v>
      </c>
      <c r="W456">
        <v>266484</v>
      </c>
      <c r="X456">
        <v>3583690</v>
      </c>
    </row>
    <row r="457" spans="1:24">
      <c r="A457">
        <v>947811</v>
      </c>
      <c r="B457">
        <v>25274452</v>
      </c>
      <c r="D457">
        <v>493000</v>
      </c>
      <c r="E457">
        <v>7594732</v>
      </c>
      <c r="J457">
        <v>603810</v>
      </c>
      <c r="K457">
        <v>9949457</v>
      </c>
      <c r="M457">
        <v>123519</v>
      </c>
      <c r="N457">
        <v>756608</v>
      </c>
      <c r="T457" s="7">
        <v>1433492</v>
      </c>
      <c r="U457" s="8">
        <v>54081937</v>
      </c>
      <c r="W457">
        <v>267457</v>
      </c>
      <c r="X457">
        <v>3620380</v>
      </c>
    </row>
    <row r="458" spans="1:24">
      <c r="A458">
        <v>960926</v>
      </c>
      <c r="B458">
        <v>26034712</v>
      </c>
      <c r="D458">
        <v>498697</v>
      </c>
      <c r="E458">
        <v>7737146</v>
      </c>
      <c r="J458">
        <v>615614</v>
      </c>
      <c r="K458">
        <v>10094757</v>
      </c>
      <c r="M458">
        <v>123554</v>
      </c>
      <c r="N458">
        <v>757694</v>
      </c>
      <c r="T458" s="7">
        <v>1437085</v>
      </c>
      <c r="U458" s="8">
        <v>54199652</v>
      </c>
      <c r="W458">
        <v>271688</v>
      </c>
      <c r="X458">
        <v>3694414</v>
      </c>
    </row>
    <row r="459" spans="1:24">
      <c r="A459">
        <v>961063</v>
      </c>
      <c r="B459">
        <v>26059897</v>
      </c>
      <c r="D459">
        <v>498766</v>
      </c>
      <c r="E459">
        <v>7740546</v>
      </c>
      <c r="J459">
        <v>615615</v>
      </c>
      <c r="K459">
        <v>10095151</v>
      </c>
      <c r="M459">
        <v>123608</v>
      </c>
      <c r="N459">
        <v>759256</v>
      </c>
      <c r="T459" s="7">
        <v>1438096</v>
      </c>
      <c r="U459" s="8">
        <v>54278912</v>
      </c>
      <c r="W459">
        <v>271764</v>
      </c>
      <c r="X459">
        <v>3708470</v>
      </c>
    </row>
    <row r="460" spans="1:24">
      <c r="A460">
        <v>962146</v>
      </c>
      <c r="B460">
        <v>26155900</v>
      </c>
      <c r="D460">
        <v>503124</v>
      </c>
      <c r="E460">
        <v>7845918</v>
      </c>
      <c r="J460">
        <v>616003</v>
      </c>
      <c r="K460">
        <v>10132299</v>
      </c>
      <c r="M460">
        <v>123627</v>
      </c>
      <c r="N460">
        <v>760079</v>
      </c>
      <c r="T460" s="7">
        <v>1448165</v>
      </c>
      <c r="U460" s="8">
        <v>54509061</v>
      </c>
      <c r="W460">
        <v>271957</v>
      </c>
      <c r="X460">
        <v>3728301</v>
      </c>
    </row>
    <row r="461" spans="1:24">
      <c r="A461">
        <v>968281</v>
      </c>
      <c r="B461">
        <v>26439036</v>
      </c>
      <c r="D461">
        <v>506293</v>
      </c>
      <c r="E461">
        <v>7968055</v>
      </c>
      <c r="J461">
        <v>616362</v>
      </c>
      <c r="K461">
        <v>10184652</v>
      </c>
      <c r="M461">
        <v>123692</v>
      </c>
      <c r="N461">
        <v>762574</v>
      </c>
      <c r="T461" s="7">
        <v>1449183</v>
      </c>
      <c r="U461" s="8">
        <v>54557423</v>
      </c>
      <c r="W461">
        <v>272822</v>
      </c>
      <c r="X461">
        <v>3777678</v>
      </c>
    </row>
    <row r="462" spans="1:24">
      <c r="A462">
        <v>969051</v>
      </c>
      <c r="B462">
        <v>26452745</v>
      </c>
      <c r="D462">
        <v>507347</v>
      </c>
      <c r="E462">
        <v>8134016</v>
      </c>
      <c r="J462">
        <v>616480</v>
      </c>
      <c r="K462">
        <v>10217035</v>
      </c>
      <c r="M462">
        <v>123979</v>
      </c>
      <c r="N462">
        <v>766663</v>
      </c>
      <c r="T462" s="7">
        <v>1449500</v>
      </c>
      <c r="U462" s="8">
        <v>54587417</v>
      </c>
      <c r="W462">
        <v>273020</v>
      </c>
      <c r="X462">
        <v>3781779</v>
      </c>
    </row>
    <row r="463" spans="1:24">
      <c r="A463">
        <v>971699</v>
      </c>
      <c r="B463">
        <v>26523226</v>
      </c>
      <c r="D463">
        <v>508084</v>
      </c>
      <c r="E463">
        <v>8191223</v>
      </c>
      <c r="J463">
        <v>616483</v>
      </c>
      <c r="K463">
        <v>10217696</v>
      </c>
      <c r="M463">
        <v>124592</v>
      </c>
      <c r="N463">
        <v>775072</v>
      </c>
      <c r="T463" s="7">
        <v>1451525</v>
      </c>
      <c r="U463" s="8">
        <v>54666733</v>
      </c>
      <c r="W463">
        <v>274895</v>
      </c>
      <c r="X463">
        <v>3825184</v>
      </c>
    </row>
    <row r="464" spans="1:24">
      <c r="A464">
        <v>974869</v>
      </c>
      <c r="B464">
        <v>26748812</v>
      </c>
      <c r="D464">
        <v>511081</v>
      </c>
      <c r="E464">
        <v>8323808</v>
      </c>
      <c r="J464">
        <v>617041</v>
      </c>
      <c r="K464">
        <v>10275081</v>
      </c>
      <c r="M464">
        <v>124961</v>
      </c>
      <c r="N464">
        <v>783050</v>
      </c>
      <c r="T464" s="7">
        <v>1456491</v>
      </c>
      <c r="U464" s="8">
        <v>54830992</v>
      </c>
      <c r="W464">
        <v>277508</v>
      </c>
      <c r="X464">
        <v>3866309</v>
      </c>
    </row>
    <row r="465" spans="1:24">
      <c r="A465">
        <v>976180</v>
      </c>
      <c r="B465">
        <v>26903354</v>
      </c>
      <c r="D465">
        <v>512084</v>
      </c>
      <c r="E465">
        <v>8365652</v>
      </c>
      <c r="J465">
        <v>617955</v>
      </c>
      <c r="K465">
        <v>10386131</v>
      </c>
      <c r="M465">
        <v>124963</v>
      </c>
      <c r="N465">
        <v>783096</v>
      </c>
      <c r="T465" s="7">
        <v>1456773</v>
      </c>
      <c r="U465" s="8">
        <v>54875845</v>
      </c>
      <c r="W465">
        <v>277626</v>
      </c>
      <c r="X465">
        <v>3869560</v>
      </c>
    </row>
    <row r="466" spans="1:24">
      <c r="A466">
        <v>981463</v>
      </c>
      <c r="B466">
        <v>27371741</v>
      </c>
      <c r="D466">
        <v>513551</v>
      </c>
      <c r="E466">
        <v>8429034</v>
      </c>
      <c r="J466">
        <v>618061</v>
      </c>
      <c r="K466">
        <v>10394145</v>
      </c>
      <c r="M466">
        <v>125324</v>
      </c>
      <c r="N466">
        <v>785933</v>
      </c>
      <c r="T466" s="7">
        <v>1462667</v>
      </c>
      <c r="U466" s="8">
        <v>55268516</v>
      </c>
      <c r="W466">
        <v>277750</v>
      </c>
      <c r="X466">
        <v>3871947</v>
      </c>
    </row>
    <row r="467" spans="1:24">
      <c r="A467">
        <v>981465</v>
      </c>
      <c r="B467">
        <v>27372946</v>
      </c>
      <c r="D467">
        <v>516084</v>
      </c>
      <c r="E467">
        <v>8478904</v>
      </c>
      <c r="J467">
        <v>618063</v>
      </c>
      <c r="K467">
        <v>10394867</v>
      </c>
      <c r="M467">
        <v>125371</v>
      </c>
      <c r="N467">
        <v>787706</v>
      </c>
      <c r="T467" s="7">
        <v>1465535</v>
      </c>
      <c r="U467" s="8">
        <v>55542715</v>
      </c>
      <c r="W467">
        <v>278350</v>
      </c>
      <c r="X467">
        <v>3881303</v>
      </c>
    </row>
    <row r="468" spans="1:24">
      <c r="A468">
        <v>981595</v>
      </c>
      <c r="B468">
        <v>27425479</v>
      </c>
      <c r="D468">
        <v>518887</v>
      </c>
      <c r="E468">
        <v>8536891</v>
      </c>
      <c r="J468">
        <v>618142</v>
      </c>
      <c r="K468">
        <v>10409070</v>
      </c>
      <c r="M468">
        <v>125397</v>
      </c>
      <c r="N468">
        <v>789671</v>
      </c>
      <c r="T468" s="7">
        <v>1479312</v>
      </c>
      <c r="U468" s="8">
        <v>55788119</v>
      </c>
      <c r="W468">
        <v>278470</v>
      </c>
      <c r="X468">
        <v>3886164</v>
      </c>
    </row>
    <row r="469" spans="1:24">
      <c r="A469">
        <v>981745</v>
      </c>
      <c r="B469">
        <v>27484011</v>
      </c>
      <c r="D469">
        <v>519610</v>
      </c>
      <c r="E469">
        <v>8541602</v>
      </c>
      <c r="J469">
        <v>618149</v>
      </c>
      <c r="K469">
        <v>10411907</v>
      </c>
      <c r="M469">
        <v>125857</v>
      </c>
      <c r="N469">
        <v>798289</v>
      </c>
      <c r="T469" s="7">
        <v>1479553</v>
      </c>
      <c r="U469" s="8">
        <v>55865061</v>
      </c>
      <c r="W469">
        <v>279435</v>
      </c>
      <c r="X469">
        <v>3920655</v>
      </c>
    </row>
    <row r="470" spans="1:24">
      <c r="A470">
        <v>981826</v>
      </c>
      <c r="B470">
        <v>27521631</v>
      </c>
      <c r="D470">
        <v>526504</v>
      </c>
      <c r="E470">
        <v>8750158</v>
      </c>
      <c r="J470">
        <v>620854</v>
      </c>
      <c r="K470">
        <v>10456909</v>
      </c>
      <c r="M470">
        <v>125894</v>
      </c>
      <c r="N470">
        <v>799249</v>
      </c>
      <c r="T470" s="7">
        <v>1481452</v>
      </c>
      <c r="U470" s="8">
        <v>56342763</v>
      </c>
      <c r="W470">
        <v>283047</v>
      </c>
      <c r="X470">
        <v>3961107</v>
      </c>
    </row>
    <row r="471" spans="1:24">
      <c r="A471">
        <v>982244</v>
      </c>
      <c r="B471">
        <v>27691524</v>
      </c>
      <c r="D471">
        <v>532133</v>
      </c>
      <c r="E471">
        <v>9135533</v>
      </c>
      <c r="J471">
        <v>621247</v>
      </c>
      <c r="K471">
        <v>10464203</v>
      </c>
      <c r="M471">
        <v>126089</v>
      </c>
      <c r="N471">
        <v>803754</v>
      </c>
      <c r="T471" s="7">
        <v>1481609</v>
      </c>
      <c r="U471" s="8">
        <v>56376758</v>
      </c>
      <c r="W471">
        <v>283141</v>
      </c>
      <c r="X471">
        <v>3961639</v>
      </c>
    </row>
    <row r="472" spans="1:24">
      <c r="A472">
        <v>982838</v>
      </c>
      <c r="B472">
        <v>27823685</v>
      </c>
      <c r="D472">
        <v>532872</v>
      </c>
      <c r="E472">
        <v>9156563</v>
      </c>
      <c r="J472">
        <v>621637</v>
      </c>
      <c r="K472">
        <v>10502754</v>
      </c>
      <c r="M472">
        <v>126092</v>
      </c>
      <c r="N472">
        <v>803899</v>
      </c>
      <c r="T472" s="7">
        <v>1482393</v>
      </c>
      <c r="U472" s="8">
        <v>56459973</v>
      </c>
      <c r="W472">
        <v>283262</v>
      </c>
      <c r="X472">
        <v>3962650</v>
      </c>
    </row>
    <row r="473" spans="1:24">
      <c r="A473">
        <v>983381</v>
      </c>
      <c r="B473">
        <v>27949708</v>
      </c>
      <c r="D473">
        <v>533906</v>
      </c>
      <c r="E473">
        <v>9209477</v>
      </c>
      <c r="J473">
        <v>621741</v>
      </c>
      <c r="K473">
        <v>10523702</v>
      </c>
      <c r="M473">
        <v>126153</v>
      </c>
      <c r="N473">
        <v>805827</v>
      </c>
      <c r="T473" s="7">
        <v>1482547</v>
      </c>
      <c r="U473" s="8">
        <v>56503496</v>
      </c>
      <c r="W473">
        <v>289151</v>
      </c>
      <c r="X473">
        <v>4007041</v>
      </c>
    </row>
    <row r="474" spans="1:24">
      <c r="A474">
        <v>983497</v>
      </c>
      <c r="B474">
        <v>27981164</v>
      </c>
      <c r="D474">
        <v>535155</v>
      </c>
      <c r="E474">
        <v>9254410</v>
      </c>
      <c r="J474">
        <v>622107</v>
      </c>
      <c r="K474">
        <v>10563751</v>
      </c>
      <c r="M474">
        <v>126210</v>
      </c>
      <c r="N474">
        <v>807313</v>
      </c>
      <c r="T474" s="7">
        <v>1483895</v>
      </c>
      <c r="U474" s="8">
        <v>56814805</v>
      </c>
      <c r="W474">
        <v>291606</v>
      </c>
      <c r="X474">
        <v>4035407</v>
      </c>
    </row>
    <row r="475" spans="1:24">
      <c r="A475">
        <v>985576</v>
      </c>
      <c r="B475">
        <v>28339294</v>
      </c>
      <c r="D475">
        <v>537359</v>
      </c>
      <c r="E475">
        <v>9323200</v>
      </c>
      <c r="J475">
        <v>622157</v>
      </c>
      <c r="K475">
        <v>10581309</v>
      </c>
      <c r="M475">
        <v>126239</v>
      </c>
      <c r="N475">
        <v>807783</v>
      </c>
      <c r="T475" s="7">
        <v>1484352</v>
      </c>
      <c r="U475" s="8">
        <v>56866251</v>
      </c>
      <c r="W475">
        <v>291807</v>
      </c>
      <c r="X475">
        <v>4038380</v>
      </c>
    </row>
    <row r="476" spans="1:24">
      <c r="A476">
        <v>986614</v>
      </c>
      <c r="B476">
        <v>28564033</v>
      </c>
      <c r="D476">
        <v>543841</v>
      </c>
      <c r="E476">
        <v>9367039</v>
      </c>
      <c r="J476">
        <v>622496</v>
      </c>
      <c r="K476">
        <v>10615962</v>
      </c>
      <c r="M476">
        <v>126277</v>
      </c>
      <c r="N476">
        <v>808807</v>
      </c>
      <c r="T476" s="7">
        <v>1485545</v>
      </c>
      <c r="U476" s="8">
        <v>57097785</v>
      </c>
      <c r="W476">
        <v>294936</v>
      </c>
      <c r="X476">
        <v>4081929</v>
      </c>
    </row>
    <row r="477" spans="1:24">
      <c r="A477">
        <v>986858</v>
      </c>
      <c r="B477">
        <v>28635276</v>
      </c>
      <c r="D477">
        <v>543947</v>
      </c>
      <c r="E477">
        <v>9369851</v>
      </c>
      <c r="J477">
        <v>622614</v>
      </c>
      <c r="K477">
        <v>10633165</v>
      </c>
      <c r="M477">
        <v>126294</v>
      </c>
      <c r="N477">
        <v>809200</v>
      </c>
      <c r="T477" s="7">
        <v>1485980</v>
      </c>
      <c r="U477" s="8">
        <v>57120368</v>
      </c>
      <c r="W477">
        <v>294941</v>
      </c>
      <c r="X477">
        <v>4081993</v>
      </c>
    </row>
    <row r="478" spans="1:24">
      <c r="A478">
        <v>987580</v>
      </c>
      <c r="B478">
        <v>28861722</v>
      </c>
      <c r="D478">
        <v>545902</v>
      </c>
      <c r="E478">
        <v>9413195</v>
      </c>
      <c r="J478">
        <v>622972</v>
      </c>
      <c r="K478">
        <v>10665686</v>
      </c>
      <c r="M478">
        <v>126505</v>
      </c>
      <c r="N478">
        <v>814401</v>
      </c>
      <c r="T478" s="7">
        <v>1493585</v>
      </c>
      <c r="U478" s="8">
        <v>57671275</v>
      </c>
      <c r="W478">
        <v>295201</v>
      </c>
      <c r="X478">
        <v>4084250</v>
      </c>
    </row>
    <row r="479" spans="1:24">
      <c r="A479">
        <v>988032</v>
      </c>
      <c r="B479">
        <v>28933055</v>
      </c>
      <c r="D479">
        <v>548922</v>
      </c>
      <c r="E479">
        <v>9511821</v>
      </c>
      <c r="J479">
        <v>623413</v>
      </c>
      <c r="K479">
        <v>10719737</v>
      </c>
      <c r="M479">
        <v>126582</v>
      </c>
      <c r="N479">
        <v>815823</v>
      </c>
      <c r="T479" s="7">
        <v>1494199</v>
      </c>
      <c r="U479" s="8">
        <v>57688369</v>
      </c>
      <c r="W479">
        <v>301144</v>
      </c>
      <c r="X479">
        <v>4101506</v>
      </c>
    </row>
    <row r="480" spans="1:24">
      <c r="A480">
        <v>988125</v>
      </c>
      <c r="B480">
        <v>28944584</v>
      </c>
      <c r="D480">
        <v>553713</v>
      </c>
      <c r="E480">
        <v>9608576</v>
      </c>
      <c r="J480">
        <v>623702</v>
      </c>
      <c r="K480">
        <v>10736837</v>
      </c>
      <c r="M480">
        <v>126822</v>
      </c>
      <c r="N480">
        <v>818214</v>
      </c>
      <c r="T480" s="7">
        <v>1494301</v>
      </c>
      <c r="U480" s="8">
        <v>57698827</v>
      </c>
      <c r="W480">
        <v>312116</v>
      </c>
      <c r="X480">
        <v>4131097</v>
      </c>
    </row>
    <row r="481" spans="1:24">
      <c r="A481">
        <v>988818</v>
      </c>
      <c r="B481">
        <v>29028820</v>
      </c>
      <c r="D481">
        <v>555524</v>
      </c>
      <c r="E481">
        <v>9675223</v>
      </c>
      <c r="J481">
        <v>623848</v>
      </c>
      <c r="K481">
        <v>10745252</v>
      </c>
      <c r="M481">
        <v>126838</v>
      </c>
      <c r="N481">
        <v>818458</v>
      </c>
      <c r="T481" s="7">
        <v>1500400</v>
      </c>
      <c r="U481" s="8">
        <v>58055244</v>
      </c>
      <c r="W481">
        <v>329471</v>
      </c>
      <c r="X481">
        <v>4181241</v>
      </c>
    </row>
    <row r="482" spans="1:24">
      <c r="A482">
        <v>989200</v>
      </c>
      <c r="B482">
        <v>29091426</v>
      </c>
      <c r="D482">
        <v>555531</v>
      </c>
      <c r="E482">
        <v>9676651</v>
      </c>
      <c r="J482">
        <v>624269</v>
      </c>
      <c r="K482">
        <v>10792828</v>
      </c>
      <c r="M482">
        <v>126892</v>
      </c>
      <c r="N482">
        <v>818990</v>
      </c>
      <c r="T482" s="7">
        <v>1500584</v>
      </c>
      <c r="U482" s="8">
        <v>58098459</v>
      </c>
      <c r="W482">
        <v>331908</v>
      </c>
      <c r="X482">
        <v>4215114</v>
      </c>
    </row>
    <row r="483" spans="1:24">
      <c r="A483">
        <v>990514</v>
      </c>
      <c r="B483">
        <v>29294367</v>
      </c>
      <c r="D483">
        <v>556486</v>
      </c>
      <c r="E483">
        <v>9735620</v>
      </c>
      <c r="J483">
        <v>625553</v>
      </c>
      <c r="K483">
        <v>10853268</v>
      </c>
      <c r="M483">
        <v>127626</v>
      </c>
      <c r="N483">
        <v>825645</v>
      </c>
      <c r="T483" s="7">
        <v>1504330</v>
      </c>
      <c r="U483" s="8">
        <v>58368561</v>
      </c>
      <c r="W483">
        <v>333457</v>
      </c>
      <c r="X483">
        <v>4273911</v>
      </c>
    </row>
    <row r="484" spans="1:24">
      <c r="A484">
        <v>991348</v>
      </c>
      <c r="B484">
        <v>29469168</v>
      </c>
      <c r="D484">
        <v>557988</v>
      </c>
      <c r="E484">
        <v>9825349</v>
      </c>
      <c r="J484">
        <v>625943</v>
      </c>
      <c r="K484">
        <v>10867083</v>
      </c>
      <c r="M484">
        <v>127626</v>
      </c>
      <c r="N484">
        <v>825640</v>
      </c>
      <c r="T484" s="7">
        <v>1505717</v>
      </c>
      <c r="U484" s="8">
        <v>58636569</v>
      </c>
      <c r="W484">
        <v>333512</v>
      </c>
      <c r="X484">
        <v>4292428</v>
      </c>
    </row>
    <row r="485" spans="1:24">
      <c r="A485">
        <v>992110</v>
      </c>
      <c r="B485">
        <v>29584145</v>
      </c>
      <c r="D485">
        <v>558027</v>
      </c>
      <c r="E485">
        <v>9835731</v>
      </c>
      <c r="J485">
        <v>626580</v>
      </c>
      <c r="K485">
        <v>10885401</v>
      </c>
      <c r="M485">
        <v>128046</v>
      </c>
      <c r="N485">
        <v>828230</v>
      </c>
      <c r="T485" s="7">
        <v>1507121</v>
      </c>
      <c r="U485" s="8">
        <v>58949349</v>
      </c>
      <c r="W485">
        <v>333576</v>
      </c>
      <c r="X485">
        <v>4309525</v>
      </c>
    </row>
    <row r="486" spans="1:24">
      <c r="A486">
        <v>998537</v>
      </c>
      <c r="B486">
        <v>30204154</v>
      </c>
      <c r="D486">
        <v>558056</v>
      </c>
      <c r="E486">
        <v>9843191</v>
      </c>
      <c r="J486">
        <v>626968</v>
      </c>
      <c r="K486">
        <v>10934494</v>
      </c>
      <c r="M486">
        <v>128102</v>
      </c>
      <c r="N486">
        <v>829349</v>
      </c>
      <c r="T486" s="7">
        <v>1508054</v>
      </c>
      <c r="U486" s="8">
        <v>59156464</v>
      </c>
      <c r="W486">
        <v>333623</v>
      </c>
      <c r="X486">
        <v>4322396</v>
      </c>
    </row>
    <row r="487" spans="1:24">
      <c r="A487">
        <v>1000454</v>
      </c>
      <c r="B487">
        <v>30419525</v>
      </c>
      <c r="D487">
        <v>558056</v>
      </c>
      <c r="E487">
        <v>9843005</v>
      </c>
      <c r="J487">
        <v>627289</v>
      </c>
      <c r="K487">
        <v>10958348</v>
      </c>
      <c r="M487">
        <v>128457</v>
      </c>
      <c r="N487">
        <v>830732</v>
      </c>
      <c r="T487" s="7">
        <v>1508499</v>
      </c>
      <c r="U487" s="8">
        <v>59249670</v>
      </c>
      <c r="W487">
        <v>334215</v>
      </c>
      <c r="X487">
        <v>4348689</v>
      </c>
    </row>
    <row r="488" spans="1:24">
      <c r="A488">
        <v>1001196</v>
      </c>
      <c r="B488">
        <v>30449164</v>
      </c>
      <c r="D488">
        <v>558154</v>
      </c>
      <c r="E488">
        <v>9859947</v>
      </c>
      <c r="J488">
        <v>627549</v>
      </c>
      <c r="K488">
        <v>10979381</v>
      </c>
      <c r="M488">
        <v>128492</v>
      </c>
      <c r="N488">
        <v>831296</v>
      </c>
      <c r="T488" s="7">
        <v>1508873</v>
      </c>
      <c r="U488" s="8">
        <v>59314995</v>
      </c>
      <c r="W488">
        <v>335446</v>
      </c>
      <c r="X488">
        <v>4390838</v>
      </c>
    </row>
    <row r="489" spans="1:24">
      <c r="A489">
        <v>1010868</v>
      </c>
      <c r="B489">
        <v>30745733</v>
      </c>
      <c r="D489">
        <v>558375</v>
      </c>
      <c r="E489">
        <v>9883866</v>
      </c>
      <c r="J489">
        <v>628326</v>
      </c>
      <c r="K489">
        <v>11030521</v>
      </c>
      <c r="M489">
        <v>128582</v>
      </c>
      <c r="N489">
        <v>833067</v>
      </c>
      <c r="T489" s="7">
        <v>1511020</v>
      </c>
      <c r="U489" s="8">
        <v>59419621</v>
      </c>
      <c r="W489">
        <v>337410</v>
      </c>
      <c r="X489">
        <v>4461171</v>
      </c>
    </row>
    <row r="490" spans="1:24">
      <c r="A490">
        <v>1027487</v>
      </c>
      <c r="B490">
        <v>31251646</v>
      </c>
      <c r="D490">
        <v>559231</v>
      </c>
      <c r="E490">
        <v>9932519</v>
      </c>
      <c r="J490">
        <v>629091</v>
      </c>
      <c r="K490">
        <v>11102768</v>
      </c>
      <c r="M490">
        <v>128602</v>
      </c>
      <c r="N490">
        <v>833794</v>
      </c>
      <c r="T490" s="7">
        <v>1512251</v>
      </c>
      <c r="U490" s="8">
        <v>59489030</v>
      </c>
      <c r="W490">
        <v>337506</v>
      </c>
      <c r="X490">
        <v>4465850</v>
      </c>
    </row>
    <row r="491" spans="1:24">
      <c r="A491">
        <v>1028898</v>
      </c>
      <c r="B491">
        <v>31358506</v>
      </c>
      <c r="D491">
        <v>559830</v>
      </c>
      <c r="E491">
        <v>10020669</v>
      </c>
      <c r="J491">
        <v>629218</v>
      </c>
      <c r="K491">
        <v>11118533</v>
      </c>
      <c r="M491">
        <v>128670</v>
      </c>
      <c r="N491">
        <v>835165</v>
      </c>
      <c r="T491" s="7">
        <v>1515429</v>
      </c>
      <c r="U491" s="8">
        <v>59617131</v>
      </c>
      <c r="W491">
        <v>337809</v>
      </c>
      <c r="X491">
        <v>4475673</v>
      </c>
    </row>
    <row r="492" spans="1:24">
      <c r="A492">
        <v>1031912</v>
      </c>
      <c r="B492">
        <v>31757554</v>
      </c>
      <c r="D492">
        <v>559889</v>
      </c>
      <c r="E492">
        <v>10030779</v>
      </c>
      <c r="J492">
        <v>629371</v>
      </c>
      <c r="K492">
        <v>11185303</v>
      </c>
      <c r="M492">
        <v>128682</v>
      </c>
      <c r="N492">
        <v>835669</v>
      </c>
      <c r="T492" s="7">
        <v>1528558</v>
      </c>
      <c r="U492" s="8">
        <v>60139010</v>
      </c>
      <c r="W492">
        <v>338556</v>
      </c>
      <c r="X492">
        <v>4493279</v>
      </c>
    </row>
    <row r="493" spans="1:24">
      <c r="A493">
        <v>1032352</v>
      </c>
      <c r="B493">
        <v>31869608</v>
      </c>
      <c r="D493">
        <v>560271</v>
      </c>
      <c r="E493">
        <v>10054402</v>
      </c>
      <c r="J493">
        <v>630004</v>
      </c>
      <c r="K493">
        <v>11260625</v>
      </c>
      <c r="M493">
        <v>128844</v>
      </c>
      <c r="N493">
        <v>838719</v>
      </c>
      <c r="T493" s="7">
        <v>1531150</v>
      </c>
      <c r="U493" s="8">
        <v>60358639</v>
      </c>
      <c r="W493">
        <v>339107</v>
      </c>
      <c r="X493">
        <v>4501362</v>
      </c>
    </row>
    <row r="494" spans="1:24">
      <c r="A494">
        <v>1032773</v>
      </c>
      <c r="B494">
        <v>31957701</v>
      </c>
      <c r="D494">
        <v>560604</v>
      </c>
      <c r="E494">
        <v>10073925</v>
      </c>
      <c r="J494">
        <v>630094</v>
      </c>
      <c r="K494">
        <v>11285889</v>
      </c>
      <c r="M494">
        <v>128886</v>
      </c>
      <c r="N494">
        <v>840725</v>
      </c>
      <c r="T494" s="7">
        <v>1537474</v>
      </c>
      <c r="U494" s="8">
        <v>61213399</v>
      </c>
      <c r="W494">
        <v>340433</v>
      </c>
      <c r="X494">
        <v>4518459</v>
      </c>
    </row>
    <row r="495" spans="1:24">
      <c r="A495">
        <v>1033075</v>
      </c>
      <c r="B495">
        <v>32006324</v>
      </c>
      <c r="D495">
        <v>560708</v>
      </c>
      <c r="E495">
        <v>10080746</v>
      </c>
      <c r="J495">
        <v>630139</v>
      </c>
      <c r="K495">
        <v>11309855</v>
      </c>
      <c r="M495">
        <v>128898</v>
      </c>
      <c r="N495">
        <v>841268</v>
      </c>
      <c r="T495" s="7">
        <v>1539172</v>
      </c>
      <c r="U495" s="8">
        <v>61300611</v>
      </c>
      <c r="W495">
        <v>340522</v>
      </c>
      <c r="X495">
        <v>4519134</v>
      </c>
    </row>
    <row r="496" spans="1:24">
      <c r="A496">
        <v>1036587</v>
      </c>
      <c r="B496">
        <v>32184745</v>
      </c>
      <c r="D496">
        <v>560761</v>
      </c>
      <c r="E496">
        <v>10082224</v>
      </c>
      <c r="J496">
        <v>630155</v>
      </c>
      <c r="K496">
        <v>11313253</v>
      </c>
      <c r="M496">
        <v>128901</v>
      </c>
      <c r="N496">
        <v>841567</v>
      </c>
      <c r="T496" s="7">
        <v>1540226</v>
      </c>
      <c r="U496" s="8">
        <v>61322717</v>
      </c>
      <c r="W496">
        <v>340775</v>
      </c>
      <c r="X496">
        <v>4520593</v>
      </c>
    </row>
    <row r="497" spans="1:24">
      <c r="A497">
        <v>1039050</v>
      </c>
      <c r="B497">
        <v>32311589</v>
      </c>
      <c r="D497">
        <v>561756</v>
      </c>
      <c r="E497">
        <v>10123450</v>
      </c>
      <c r="J497">
        <v>630235</v>
      </c>
      <c r="K497">
        <v>11344274</v>
      </c>
      <c r="M497">
        <v>128938</v>
      </c>
      <c r="N497">
        <v>842604</v>
      </c>
      <c r="T497" s="7">
        <v>1540829</v>
      </c>
      <c r="U497" s="8">
        <v>61525599</v>
      </c>
      <c r="W497">
        <v>340808</v>
      </c>
      <c r="X497">
        <v>4521369</v>
      </c>
    </row>
    <row r="498" spans="1:24">
      <c r="A498">
        <v>1039108</v>
      </c>
      <c r="B498">
        <v>32384059</v>
      </c>
      <c r="D498">
        <v>563219</v>
      </c>
      <c r="E498">
        <v>10169402</v>
      </c>
      <c r="J498">
        <v>630459</v>
      </c>
      <c r="K498">
        <v>11395401</v>
      </c>
      <c r="M498">
        <v>129033</v>
      </c>
      <c r="N498">
        <v>843829</v>
      </c>
      <c r="T498" s="7">
        <v>1541098</v>
      </c>
      <c r="U498" s="8">
        <v>61700384</v>
      </c>
      <c r="W498">
        <v>341469</v>
      </c>
      <c r="X498">
        <v>4531154</v>
      </c>
    </row>
    <row r="499" spans="1:24">
      <c r="A499">
        <v>1039148</v>
      </c>
      <c r="B499">
        <v>32420616</v>
      </c>
      <c r="D499">
        <v>564589</v>
      </c>
      <c r="E499">
        <v>10201723</v>
      </c>
      <c r="J499">
        <v>630464</v>
      </c>
      <c r="K499">
        <v>11396317</v>
      </c>
      <c r="M499">
        <v>129368</v>
      </c>
      <c r="N499">
        <v>847786</v>
      </c>
      <c r="T499" s="7">
        <v>1541342</v>
      </c>
      <c r="U499" s="8">
        <v>61787121</v>
      </c>
      <c r="W499">
        <v>349468</v>
      </c>
      <c r="X499">
        <v>4599559</v>
      </c>
    </row>
    <row r="500" spans="1:24">
      <c r="A500">
        <v>1041808</v>
      </c>
      <c r="B500">
        <v>33343874</v>
      </c>
      <c r="D500">
        <v>566146</v>
      </c>
      <c r="E500">
        <v>10317217</v>
      </c>
      <c r="J500">
        <v>630491</v>
      </c>
      <c r="K500">
        <v>11401655</v>
      </c>
      <c r="M500">
        <v>129444</v>
      </c>
      <c r="N500">
        <v>849804</v>
      </c>
      <c r="T500" s="7">
        <v>1541750</v>
      </c>
      <c r="U500" s="8">
        <v>62046956</v>
      </c>
      <c r="W500">
        <v>349691</v>
      </c>
      <c r="X500">
        <v>4610637</v>
      </c>
    </row>
    <row r="501" spans="1:24">
      <c r="A501">
        <v>1041955</v>
      </c>
      <c r="B501">
        <v>33412826</v>
      </c>
      <c r="D501">
        <v>567169</v>
      </c>
      <c r="E501">
        <v>10432434</v>
      </c>
      <c r="J501">
        <v>631471</v>
      </c>
      <c r="K501">
        <v>11487470</v>
      </c>
      <c r="M501">
        <v>129469</v>
      </c>
      <c r="N501">
        <v>850760</v>
      </c>
      <c r="T501" s="7">
        <v>1541857</v>
      </c>
      <c r="U501" s="8">
        <v>62068677</v>
      </c>
      <c r="W501">
        <v>350640</v>
      </c>
      <c r="X501">
        <v>4650655</v>
      </c>
    </row>
    <row r="502" spans="1:24">
      <c r="A502">
        <v>1041984</v>
      </c>
      <c r="B502">
        <v>33488064</v>
      </c>
      <c r="D502">
        <v>567258</v>
      </c>
      <c r="E502">
        <v>10442464</v>
      </c>
      <c r="J502">
        <v>631587</v>
      </c>
      <c r="K502">
        <v>11500126</v>
      </c>
      <c r="M502">
        <v>129494</v>
      </c>
      <c r="N502">
        <v>851833</v>
      </c>
      <c r="T502" s="7">
        <v>1542727</v>
      </c>
      <c r="U502" s="8">
        <v>62332253</v>
      </c>
      <c r="W502">
        <v>350869</v>
      </c>
      <c r="X502">
        <v>4663319</v>
      </c>
    </row>
    <row r="503" spans="1:24">
      <c r="A503">
        <v>1042030</v>
      </c>
      <c r="B503">
        <v>33591933</v>
      </c>
      <c r="D503">
        <v>568141</v>
      </c>
      <c r="E503">
        <v>10487817</v>
      </c>
      <c r="J503">
        <v>632069</v>
      </c>
      <c r="K503">
        <v>11585865</v>
      </c>
      <c r="M503">
        <v>129790</v>
      </c>
      <c r="N503">
        <v>854330</v>
      </c>
      <c r="T503" s="7">
        <v>1544217</v>
      </c>
      <c r="U503" s="8">
        <v>62879211</v>
      </c>
      <c r="W503">
        <v>350878</v>
      </c>
      <c r="X503">
        <v>4665577</v>
      </c>
    </row>
    <row r="504" spans="1:24">
      <c r="A504">
        <v>1042175</v>
      </c>
      <c r="B504">
        <v>33804650</v>
      </c>
      <c r="D504">
        <v>568736</v>
      </c>
      <c r="E504">
        <v>10510809</v>
      </c>
      <c r="J504">
        <v>632323</v>
      </c>
      <c r="K504">
        <v>11620458</v>
      </c>
      <c r="M504">
        <v>130817</v>
      </c>
      <c r="N504">
        <v>858884</v>
      </c>
      <c r="T504" s="7">
        <v>1544640</v>
      </c>
      <c r="U504" s="8">
        <v>63034034</v>
      </c>
      <c r="W504">
        <v>350910</v>
      </c>
      <c r="X504">
        <v>4671855</v>
      </c>
    </row>
    <row r="505" spans="1:24">
      <c r="A505">
        <v>1042685</v>
      </c>
      <c r="B505">
        <v>34078642</v>
      </c>
      <c r="D505">
        <v>570774</v>
      </c>
      <c r="E505">
        <v>10650046</v>
      </c>
      <c r="J505">
        <v>632333</v>
      </c>
      <c r="K505">
        <v>11622289</v>
      </c>
      <c r="M505">
        <v>131103</v>
      </c>
      <c r="N505">
        <v>860816</v>
      </c>
      <c r="T505" s="7">
        <v>1545042</v>
      </c>
      <c r="U505" s="8">
        <v>63237135</v>
      </c>
      <c r="W505">
        <v>351078</v>
      </c>
      <c r="X505">
        <v>4688042</v>
      </c>
    </row>
    <row r="506" spans="1:24">
      <c r="A506">
        <v>1042876</v>
      </c>
      <c r="B506">
        <v>34249259</v>
      </c>
      <c r="D506">
        <v>571719</v>
      </c>
      <c r="E506">
        <v>10705996</v>
      </c>
      <c r="J506">
        <v>632616</v>
      </c>
      <c r="K506">
        <v>11661313</v>
      </c>
      <c r="M506">
        <v>131131</v>
      </c>
      <c r="N506">
        <v>860987</v>
      </c>
      <c r="T506" s="7">
        <v>1545363</v>
      </c>
      <c r="U506" s="8">
        <v>63341168</v>
      </c>
      <c r="W506">
        <v>351938</v>
      </c>
      <c r="X506">
        <v>4724951</v>
      </c>
    </row>
    <row r="507" spans="1:24">
      <c r="A507">
        <v>1043327</v>
      </c>
      <c r="B507">
        <v>34793021</v>
      </c>
      <c r="D507">
        <v>571728</v>
      </c>
      <c r="E507">
        <v>10707820</v>
      </c>
      <c r="J507">
        <v>632708</v>
      </c>
      <c r="K507">
        <v>11672414</v>
      </c>
      <c r="M507">
        <v>131986</v>
      </c>
      <c r="N507">
        <v>868214</v>
      </c>
      <c r="T507" s="7">
        <v>1545426</v>
      </c>
      <c r="U507" s="8">
        <v>63405942</v>
      </c>
      <c r="W507">
        <v>354075</v>
      </c>
      <c r="X507">
        <v>4767784</v>
      </c>
    </row>
    <row r="508" spans="1:24">
      <c r="A508">
        <v>1043419</v>
      </c>
      <c r="B508">
        <v>34896494</v>
      </c>
      <c r="D508">
        <v>571781</v>
      </c>
      <c r="E508">
        <v>10723603</v>
      </c>
      <c r="J508">
        <v>632730</v>
      </c>
      <c r="K508">
        <v>11677849</v>
      </c>
      <c r="M508">
        <v>132035</v>
      </c>
      <c r="N508">
        <v>869011</v>
      </c>
      <c r="T508" s="7">
        <v>1545494</v>
      </c>
      <c r="U508" s="8">
        <v>63503447</v>
      </c>
      <c r="W508">
        <v>354081</v>
      </c>
      <c r="X508">
        <v>4768826</v>
      </c>
    </row>
    <row r="509" spans="1:24">
      <c r="A509">
        <v>1043770</v>
      </c>
      <c r="B509">
        <v>35258704</v>
      </c>
      <c r="D509">
        <v>572709</v>
      </c>
      <c r="E509">
        <v>10800118</v>
      </c>
      <c r="J509">
        <v>633250</v>
      </c>
      <c r="K509">
        <v>11726492</v>
      </c>
      <c r="M509">
        <v>132146</v>
      </c>
      <c r="N509">
        <v>870580</v>
      </c>
      <c r="T509" s="7">
        <v>1545496</v>
      </c>
      <c r="U509" s="8">
        <v>63512262</v>
      </c>
      <c r="W509">
        <v>361004</v>
      </c>
      <c r="X509">
        <v>4842265</v>
      </c>
    </row>
    <row r="510" spans="1:24">
      <c r="A510">
        <v>1043773</v>
      </c>
      <c r="B510">
        <v>35286312</v>
      </c>
      <c r="D510">
        <v>572776</v>
      </c>
      <c r="E510">
        <v>10804692</v>
      </c>
      <c r="J510">
        <v>633327</v>
      </c>
      <c r="K510">
        <v>11736437</v>
      </c>
      <c r="M510">
        <v>132152</v>
      </c>
      <c r="N510">
        <v>871542</v>
      </c>
      <c r="T510" s="7">
        <v>1547657</v>
      </c>
      <c r="U510" s="8">
        <v>64218618</v>
      </c>
      <c r="W510">
        <v>361419</v>
      </c>
      <c r="X510">
        <v>4860283</v>
      </c>
    </row>
    <row r="511" spans="1:24">
      <c r="A511">
        <v>1043856</v>
      </c>
      <c r="B511">
        <v>35390062</v>
      </c>
      <c r="D511">
        <v>573841</v>
      </c>
      <c r="E511">
        <v>10823275</v>
      </c>
      <c r="J511">
        <v>633472</v>
      </c>
      <c r="K511">
        <v>11751592</v>
      </c>
      <c r="M511">
        <v>132388</v>
      </c>
      <c r="N511">
        <v>877066</v>
      </c>
      <c r="T511" s="7">
        <v>1547873</v>
      </c>
      <c r="U511" s="8">
        <v>64283643</v>
      </c>
      <c r="W511">
        <v>361499</v>
      </c>
      <c r="X511">
        <v>4867344</v>
      </c>
    </row>
    <row r="512" spans="1:24">
      <c r="A512">
        <v>1043927</v>
      </c>
      <c r="B512">
        <v>35435482</v>
      </c>
      <c r="D512">
        <v>574343</v>
      </c>
      <c r="E512">
        <v>10842888</v>
      </c>
      <c r="J512">
        <v>633479</v>
      </c>
      <c r="K512">
        <v>11752640</v>
      </c>
      <c r="M512">
        <v>132425</v>
      </c>
      <c r="N512">
        <v>878553</v>
      </c>
      <c r="T512" s="7">
        <v>1548189</v>
      </c>
      <c r="U512" s="8">
        <v>64384567</v>
      </c>
      <c r="W512">
        <v>361699</v>
      </c>
      <c r="X512">
        <v>4878925</v>
      </c>
    </row>
    <row r="513" spans="1:24">
      <c r="A513">
        <v>1044167</v>
      </c>
      <c r="B513">
        <v>35822068</v>
      </c>
      <c r="D513">
        <v>574878</v>
      </c>
      <c r="E513">
        <v>10871817</v>
      </c>
      <c r="J513">
        <v>633598</v>
      </c>
      <c r="K513">
        <v>11759384</v>
      </c>
      <c r="M513">
        <v>132466</v>
      </c>
      <c r="N513">
        <v>881121</v>
      </c>
      <c r="T513" s="7">
        <v>1549373</v>
      </c>
      <c r="U513" s="8">
        <v>64960020</v>
      </c>
      <c r="W513">
        <v>362068</v>
      </c>
      <c r="X513">
        <v>4888905</v>
      </c>
    </row>
    <row r="514" spans="1:24">
      <c r="A514">
        <v>1046384</v>
      </c>
      <c r="B514">
        <v>37048048</v>
      </c>
      <c r="D514">
        <v>574957</v>
      </c>
      <c r="E514">
        <v>10884366</v>
      </c>
      <c r="J514">
        <v>633938</v>
      </c>
      <c r="K514">
        <v>11776189</v>
      </c>
      <c r="M514">
        <v>132696</v>
      </c>
      <c r="N514">
        <v>886291</v>
      </c>
      <c r="T514" s="7">
        <v>1550170</v>
      </c>
      <c r="U514" s="8">
        <v>65276363</v>
      </c>
      <c r="W514">
        <v>362459</v>
      </c>
      <c r="X514">
        <v>4897936</v>
      </c>
    </row>
    <row r="515" spans="1:24">
      <c r="A515">
        <v>1046525</v>
      </c>
      <c r="B515">
        <v>37110137</v>
      </c>
      <c r="D515">
        <v>575437</v>
      </c>
      <c r="E515">
        <v>10943060</v>
      </c>
      <c r="J515">
        <v>634030</v>
      </c>
      <c r="K515">
        <v>11783793</v>
      </c>
      <c r="M515">
        <v>132721</v>
      </c>
      <c r="N515">
        <v>886849</v>
      </c>
      <c r="T515" s="7">
        <v>1550753</v>
      </c>
      <c r="U515" s="8">
        <v>65503619</v>
      </c>
      <c r="W515">
        <v>362528</v>
      </c>
      <c r="X515">
        <v>4900157</v>
      </c>
    </row>
    <row r="516" spans="1:24">
      <c r="A516">
        <v>1047700</v>
      </c>
      <c r="B516">
        <v>37493803</v>
      </c>
      <c r="D516">
        <v>576061</v>
      </c>
      <c r="E516">
        <v>11015844</v>
      </c>
      <c r="J516">
        <v>634157</v>
      </c>
      <c r="K516">
        <v>11793773</v>
      </c>
      <c r="M516">
        <v>133051</v>
      </c>
      <c r="N516">
        <v>896021</v>
      </c>
      <c r="T516" s="7">
        <v>1550810</v>
      </c>
      <c r="U516" s="8">
        <v>65558459</v>
      </c>
      <c r="W516">
        <v>364064</v>
      </c>
      <c r="X516">
        <v>4942600</v>
      </c>
    </row>
    <row r="517" spans="1:24">
      <c r="A517">
        <v>1048057</v>
      </c>
      <c r="B517">
        <v>37620420</v>
      </c>
      <c r="D517">
        <v>576090</v>
      </c>
      <c r="E517">
        <v>11019756</v>
      </c>
      <c r="J517">
        <v>634337</v>
      </c>
      <c r="K517">
        <v>11807099</v>
      </c>
      <c r="M517">
        <v>133058</v>
      </c>
      <c r="N517">
        <v>896232</v>
      </c>
      <c r="T517" s="7">
        <v>1551327</v>
      </c>
      <c r="U517" s="8">
        <v>65680331</v>
      </c>
      <c r="W517">
        <v>364069</v>
      </c>
      <c r="X517">
        <v>4942940</v>
      </c>
    </row>
    <row r="518" spans="1:24">
      <c r="A518">
        <v>1050843</v>
      </c>
      <c r="B518">
        <v>38166745</v>
      </c>
      <c r="D518">
        <v>576264</v>
      </c>
      <c r="E518">
        <v>11037653</v>
      </c>
      <c r="J518">
        <v>634451</v>
      </c>
      <c r="K518">
        <v>11823146</v>
      </c>
      <c r="M518">
        <v>133488</v>
      </c>
      <c r="N518">
        <v>901364</v>
      </c>
      <c r="T518" s="7">
        <v>1553977</v>
      </c>
      <c r="U518" s="8">
        <v>66133129</v>
      </c>
      <c r="W518">
        <v>364721</v>
      </c>
      <c r="X518">
        <v>4954819</v>
      </c>
    </row>
    <row r="519" spans="1:24">
      <c r="A519">
        <v>1051528</v>
      </c>
      <c r="B519">
        <v>38297217</v>
      </c>
      <c r="D519">
        <v>577746</v>
      </c>
      <c r="E519">
        <v>11120913</v>
      </c>
      <c r="J519">
        <v>634597</v>
      </c>
      <c r="K519">
        <v>11842753</v>
      </c>
      <c r="M519">
        <v>133691</v>
      </c>
      <c r="N519">
        <v>903052</v>
      </c>
      <c r="T519" s="7">
        <v>1554675</v>
      </c>
      <c r="U519" s="8">
        <v>66169650</v>
      </c>
      <c r="W519">
        <v>367916</v>
      </c>
      <c r="X519">
        <v>4970653</v>
      </c>
    </row>
    <row r="520" spans="1:24">
      <c r="A520">
        <v>1051635</v>
      </c>
      <c r="B520">
        <v>38349947</v>
      </c>
      <c r="D520">
        <v>577799</v>
      </c>
      <c r="E520">
        <v>11126266</v>
      </c>
      <c r="J520">
        <v>634774</v>
      </c>
      <c r="K520">
        <v>11854134</v>
      </c>
      <c r="M520">
        <v>134422</v>
      </c>
      <c r="N520">
        <v>908204</v>
      </c>
      <c r="T520" s="7">
        <v>1557888</v>
      </c>
      <c r="U520" s="8">
        <v>66981964</v>
      </c>
      <c r="W520">
        <v>369741</v>
      </c>
      <c r="X520">
        <v>4994964</v>
      </c>
    </row>
    <row r="521" spans="1:24">
      <c r="A521">
        <v>1052428</v>
      </c>
      <c r="B521">
        <v>38448686</v>
      </c>
      <c r="D521">
        <v>578335</v>
      </c>
      <c r="E521">
        <v>11157868</v>
      </c>
      <c r="J521">
        <v>634973</v>
      </c>
      <c r="K521">
        <v>11883647</v>
      </c>
      <c r="M521">
        <v>134457</v>
      </c>
      <c r="N521">
        <v>908480</v>
      </c>
      <c r="T521" s="7">
        <v>1559850</v>
      </c>
      <c r="U521" s="8">
        <v>67431187</v>
      </c>
      <c r="W521">
        <v>370845</v>
      </c>
      <c r="X521">
        <v>5001727</v>
      </c>
    </row>
    <row r="522" spans="1:24">
      <c r="A522">
        <v>1053619</v>
      </c>
      <c r="B522">
        <v>38800443</v>
      </c>
      <c r="D522">
        <v>583416</v>
      </c>
      <c r="E522">
        <v>11346394</v>
      </c>
      <c r="J522">
        <v>635031</v>
      </c>
      <c r="K522">
        <v>11895399</v>
      </c>
      <c r="M522">
        <v>134625</v>
      </c>
      <c r="N522">
        <v>910144</v>
      </c>
      <c r="T522" s="7">
        <v>1559859</v>
      </c>
      <c r="U522" s="8">
        <v>67432199</v>
      </c>
      <c r="W522">
        <v>370901</v>
      </c>
      <c r="X522">
        <v>5012295</v>
      </c>
    </row>
    <row r="523" spans="1:24">
      <c r="A523">
        <v>1054378</v>
      </c>
      <c r="B523">
        <v>39105512</v>
      </c>
      <c r="D523">
        <v>583854</v>
      </c>
      <c r="E523">
        <v>11366301</v>
      </c>
      <c r="J523">
        <v>635689</v>
      </c>
      <c r="K523">
        <v>11977325</v>
      </c>
      <c r="M523">
        <v>134634</v>
      </c>
      <c r="N523">
        <v>910226</v>
      </c>
      <c r="T523" s="7">
        <v>1563478</v>
      </c>
      <c r="U523" s="8">
        <v>67884680</v>
      </c>
      <c r="W523">
        <v>370940</v>
      </c>
      <c r="X523">
        <v>5019103</v>
      </c>
    </row>
    <row r="524" spans="1:24">
      <c r="A524">
        <v>1054876</v>
      </c>
      <c r="B524">
        <v>39364459</v>
      </c>
      <c r="D524">
        <v>584086</v>
      </c>
      <c r="E524">
        <v>11385643</v>
      </c>
      <c r="J524">
        <v>635689</v>
      </c>
      <c r="K524">
        <v>11976928</v>
      </c>
      <c r="M524">
        <v>134637</v>
      </c>
      <c r="N524">
        <v>910257</v>
      </c>
      <c r="T524" s="7">
        <v>1563508</v>
      </c>
      <c r="U524" s="8">
        <v>67894656</v>
      </c>
      <c r="W524">
        <v>371202</v>
      </c>
      <c r="X524">
        <v>5069440</v>
      </c>
    </row>
    <row r="525" spans="1:24">
      <c r="A525">
        <v>1055156</v>
      </c>
      <c r="B525">
        <v>39579721</v>
      </c>
      <c r="D525">
        <v>587218</v>
      </c>
      <c r="E525">
        <v>11523269</v>
      </c>
      <c r="J525">
        <v>635795</v>
      </c>
      <c r="K525">
        <v>11990063</v>
      </c>
      <c r="M525">
        <v>134708</v>
      </c>
      <c r="N525">
        <v>910984</v>
      </c>
      <c r="T525" s="7">
        <v>1565010</v>
      </c>
      <c r="U525" s="8">
        <v>68207652</v>
      </c>
      <c r="W525">
        <v>371231</v>
      </c>
      <c r="X525">
        <v>5082121</v>
      </c>
    </row>
    <row r="526" spans="1:24">
      <c r="A526">
        <v>1056741</v>
      </c>
      <c r="B526">
        <v>39923884</v>
      </c>
      <c r="D526">
        <v>587382</v>
      </c>
      <c r="E526">
        <v>11555828</v>
      </c>
      <c r="J526">
        <v>635877</v>
      </c>
      <c r="K526">
        <v>12000157</v>
      </c>
      <c r="M526">
        <v>135565</v>
      </c>
      <c r="N526">
        <v>919487</v>
      </c>
      <c r="T526" s="7">
        <v>1570613</v>
      </c>
      <c r="U526" s="8">
        <v>68634620</v>
      </c>
      <c r="W526">
        <v>371242</v>
      </c>
      <c r="X526">
        <v>5085901</v>
      </c>
    </row>
    <row r="527" spans="1:24">
      <c r="A527">
        <v>1058122</v>
      </c>
      <c r="B527">
        <v>40347118</v>
      </c>
      <c r="D527">
        <v>587424</v>
      </c>
      <c r="E527">
        <v>11563493</v>
      </c>
      <c r="J527">
        <v>636197</v>
      </c>
      <c r="K527">
        <v>12020492</v>
      </c>
      <c r="M527">
        <v>135773</v>
      </c>
      <c r="N527">
        <v>921604</v>
      </c>
      <c r="T527" s="7">
        <v>1580904</v>
      </c>
      <c r="U527" s="8">
        <v>69193541</v>
      </c>
      <c r="W527">
        <v>371258</v>
      </c>
      <c r="X527">
        <v>5095114</v>
      </c>
    </row>
    <row r="528" spans="1:24">
      <c r="A528">
        <v>1058567</v>
      </c>
      <c r="B528">
        <v>40400753</v>
      </c>
      <c r="D528">
        <v>587469</v>
      </c>
      <c r="E528">
        <v>11568453</v>
      </c>
      <c r="J528">
        <v>636292</v>
      </c>
      <c r="K528">
        <v>12034199</v>
      </c>
      <c r="M528">
        <v>135776</v>
      </c>
      <c r="N528">
        <v>921707</v>
      </c>
      <c r="T528" s="7">
        <v>1581450</v>
      </c>
      <c r="U528" s="8">
        <v>69301302</v>
      </c>
      <c r="W528">
        <v>371475</v>
      </c>
      <c r="X528">
        <v>5141950</v>
      </c>
    </row>
    <row r="529" spans="1:24">
      <c r="A529">
        <v>1059096</v>
      </c>
      <c r="B529">
        <v>40454463</v>
      </c>
      <c r="D529">
        <v>587623</v>
      </c>
      <c r="E529">
        <v>11592137</v>
      </c>
      <c r="J529">
        <v>636315</v>
      </c>
      <c r="K529">
        <v>12043862</v>
      </c>
      <c r="M529">
        <v>135786</v>
      </c>
      <c r="N529">
        <v>921996</v>
      </c>
      <c r="T529" s="7">
        <v>1582283</v>
      </c>
      <c r="U529" s="8">
        <v>69412159</v>
      </c>
      <c r="W529">
        <v>371596</v>
      </c>
      <c r="X529">
        <v>5163190</v>
      </c>
    </row>
    <row r="530" spans="1:24">
      <c r="A530">
        <v>1059408</v>
      </c>
      <c r="B530">
        <v>40553453</v>
      </c>
      <c r="D530">
        <v>589748</v>
      </c>
      <c r="E530">
        <v>11698131</v>
      </c>
      <c r="J530">
        <v>636368</v>
      </c>
      <c r="K530">
        <v>12062657</v>
      </c>
      <c r="M530">
        <v>136054</v>
      </c>
      <c r="N530">
        <v>924622</v>
      </c>
      <c r="T530" s="7">
        <v>1582784</v>
      </c>
      <c r="U530" s="8">
        <v>69543217</v>
      </c>
      <c r="W530">
        <v>371600</v>
      </c>
      <c r="X530">
        <v>5166427</v>
      </c>
    </row>
    <row r="531" spans="1:24">
      <c r="A531">
        <v>1059648</v>
      </c>
      <c r="B531">
        <v>40717874</v>
      </c>
      <c r="D531">
        <v>590276</v>
      </c>
      <c r="E531">
        <v>11730252</v>
      </c>
      <c r="J531">
        <v>636613</v>
      </c>
      <c r="K531">
        <v>12098782</v>
      </c>
      <c r="M531">
        <v>136192</v>
      </c>
      <c r="N531">
        <v>927466</v>
      </c>
      <c r="T531" s="7">
        <v>1583335</v>
      </c>
      <c r="U531" s="8">
        <v>69576536</v>
      </c>
      <c r="W531">
        <v>371610</v>
      </c>
      <c r="X531">
        <v>5170579</v>
      </c>
    </row>
    <row r="532" spans="1:24">
      <c r="A532">
        <v>1059745</v>
      </c>
      <c r="B532">
        <v>40805485</v>
      </c>
      <c r="D532">
        <v>591432</v>
      </c>
      <c r="E532">
        <v>11764734</v>
      </c>
      <c r="J532">
        <v>636719</v>
      </c>
      <c r="K532">
        <v>12102881</v>
      </c>
      <c r="M532">
        <v>136210</v>
      </c>
      <c r="N532">
        <v>928424</v>
      </c>
      <c r="T532" s="7">
        <v>1586711</v>
      </c>
      <c r="U532" s="8">
        <v>69818888</v>
      </c>
      <c r="W532">
        <v>371623</v>
      </c>
      <c r="X532">
        <v>5175133</v>
      </c>
    </row>
    <row r="533" spans="1:24">
      <c r="A533">
        <v>1059776</v>
      </c>
      <c r="B533">
        <v>40822122</v>
      </c>
      <c r="D533">
        <v>595665</v>
      </c>
      <c r="E533">
        <v>11873757</v>
      </c>
      <c r="J533">
        <v>637487</v>
      </c>
      <c r="K533">
        <v>12134039</v>
      </c>
      <c r="M533">
        <v>136213</v>
      </c>
      <c r="N533">
        <v>928665</v>
      </c>
      <c r="T533" s="7">
        <v>1590324</v>
      </c>
      <c r="U533" s="8">
        <v>70335336</v>
      </c>
      <c r="W533">
        <v>371653</v>
      </c>
      <c r="X533">
        <v>5183654</v>
      </c>
    </row>
    <row r="534" spans="1:24">
      <c r="A534">
        <v>1063945</v>
      </c>
      <c r="B534">
        <v>41158561</v>
      </c>
      <c r="D534">
        <v>595739</v>
      </c>
      <c r="E534">
        <v>11875633</v>
      </c>
      <c r="J534">
        <v>638034</v>
      </c>
      <c r="K534">
        <v>12156741</v>
      </c>
      <c r="M534">
        <v>136243</v>
      </c>
      <c r="N534">
        <v>929635</v>
      </c>
      <c r="T534" s="7">
        <v>1592846</v>
      </c>
      <c r="U534" s="8">
        <v>70510574</v>
      </c>
      <c r="W534">
        <v>371670</v>
      </c>
      <c r="X534">
        <v>5188653</v>
      </c>
    </row>
    <row r="535" spans="1:24">
      <c r="A535">
        <v>1063956</v>
      </c>
      <c r="B535">
        <v>41165356</v>
      </c>
      <c r="D535">
        <v>596948</v>
      </c>
      <c r="E535">
        <v>11911150</v>
      </c>
      <c r="J535">
        <v>638036</v>
      </c>
      <c r="K535">
        <v>12157120</v>
      </c>
      <c r="M535">
        <v>136358</v>
      </c>
      <c r="N535">
        <v>932612</v>
      </c>
      <c r="T535" s="7">
        <v>1596746</v>
      </c>
      <c r="U535" s="8">
        <v>70866109</v>
      </c>
      <c r="W535">
        <v>371751</v>
      </c>
      <c r="X535">
        <v>5229829</v>
      </c>
    </row>
    <row r="536" spans="1:24">
      <c r="A536">
        <v>1064934</v>
      </c>
      <c r="B536">
        <v>41367891</v>
      </c>
      <c r="D536">
        <v>597170</v>
      </c>
      <c r="E536">
        <v>11928253</v>
      </c>
      <c r="J536">
        <v>638036</v>
      </c>
      <c r="K536">
        <v>12157106</v>
      </c>
      <c r="M536">
        <v>136367</v>
      </c>
      <c r="N536">
        <v>932819</v>
      </c>
      <c r="T536" s="7">
        <v>1604251</v>
      </c>
      <c r="U536" s="8">
        <v>71275440</v>
      </c>
      <c r="W536">
        <v>371751</v>
      </c>
      <c r="X536">
        <v>5228547</v>
      </c>
    </row>
    <row r="537" spans="1:24">
      <c r="A537">
        <v>1067003</v>
      </c>
      <c r="B537">
        <v>41696762</v>
      </c>
      <c r="D537">
        <v>597568</v>
      </c>
      <c r="E537">
        <v>11952194</v>
      </c>
      <c r="J537">
        <v>638079</v>
      </c>
      <c r="K537">
        <v>12167672</v>
      </c>
      <c r="M537">
        <v>136445</v>
      </c>
      <c r="N537">
        <v>934149</v>
      </c>
      <c r="T537" s="7">
        <v>1606222</v>
      </c>
      <c r="U537" s="8">
        <v>71381308</v>
      </c>
      <c r="W537">
        <v>371752</v>
      </c>
      <c r="X537">
        <v>5230219</v>
      </c>
    </row>
    <row r="538" spans="1:24">
      <c r="A538">
        <v>1068279</v>
      </c>
      <c r="B538">
        <v>41846983</v>
      </c>
      <c r="D538">
        <v>607566</v>
      </c>
      <c r="E538">
        <v>12162638</v>
      </c>
      <c r="J538">
        <v>638084</v>
      </c>
      <c r="K538">
        <v>12168112</v>
      </c>
      <c r="M538">
        <v>136632</v>
      </c>
      <c r="N538">
        <v>937412</v>
      </c>
      <c r="T538" s="7">
        <v>1606355</v>
      </c>
      <c r="U538" s="8">
        <v>71385974</v>
      </c>
      <c r="W538">
        <v>371821</v>
      </c>
      <c r="X538">
        <v>5250834</v>
      </c>
    </row>
    <row r="539" spans="1:24">
      <c r="A539">
        <v>1069897</v>
      </c>
      <c r="B539">
        <v>42037371</v>
      </c>
      <c r="D539">
        <v>611358</v>
      </c>
      <c r="E539">
        <v>12245307</v>
      </c>
      <c r="J539">
        <v>638102</v>
      </c>
      <c r="K539">
        <v>12170735</v>
      </c>
      <c r="M539">
        <v>136842</v>
      </c>
      <c r="N539">
        <v>945024</v>
      </c>
      <c r="T539" s="7">
        <v>1607169</v>
      </c>
      <c r="U539" s="8">
        <v>71442785</v>
      </c>
      <c r="W539">
        <v>371877</v>
      </c>
      <c r="X539">
        <v>5269302</v>
      </c>
    </row>
    <row r="540" spans="1:24">
      <c r="A540">
        <v>1070151</v>
      </c>
      <c r="B540">
        <v>42187949</v>
      </c>
      <c r="D540">
        <v>611990</v>
      </c>
      <c r="E540">
        <v>12267259</v>
      </c>
      <c r="J540">
        <v>638641</v>
      </c>
      <c r="K540">
        <v>12279863</v>
      </c>
      <c r="M540">
        <v>136929</v>
      </c>
      <c r="N540">
        <v>949426</v>
      </c>
      <c r="T540" s="7">
        <v>1608305</v>
      </c>
      <c r="U540" s="8">
        <v>71581678</v>
      </c>
      <c r="W540">
        <v>371983</v>
      </c>
      <c r="X540">
        <v>5298724</v>
      </c>
    </row>
    <row r="541" spans="1:24">
      <c r="A541">
        <v>1070459</v>
      </c>
      <c r="B541">
        <v>42311533</v>
      </c>
      <c r="D541">
        <v>612073</v>
      </c>
      <c r="E541">
        <v>12270408</v>
      </c>
      <c r="J541">
        <v>638674</v>
      </c>
      <c r="K541">
        <v>12285615</v>
      </c>
      <c r="M541">
        <v>136970</v>
      </c>
      <c r="N541">
        <v>951836</v>
      </c>
      <c r="T541" s="7">
        <v>1608556</v>
      </c>
      <c r="U541" s="8">
        <v>71626585</v>
      </c>
      <c r="W541">
        <v>371984</v>
      </c>
      <c r="X541">
        <v>5299989</v>
      </c>
    </row>
    <row r="542" spans="1:24">
      <c r="A542">
        <v>1071861</v>
      </c>
      <c r="B542">
        <v>42634170</v>
      </c>
      <c r="D542">
        <v>612361</v>
      </c>
      <c r="E542">
        <v>12282756</v>
      </c>
      <c r="J542">
        <v>638677</v>
      </c>
      <c r="K542">
        <v>12286208</v>
      </c>
      <c r="M542">
        <v>137005</v>
      </c>
      <c r="N542">
        <v>952575</v>
      </c>
      <c r="T542" s="7">
        <v>1609144</v>
      </c>
      <c r="U542" s="8">
        <v>71710953</v>
      </c>
      <c r="W542">
        <v>372096</v>
      </c>
      <c r="X542">
        <v>5355963</v>
      </c>
    </row>
    <row r="543" spans="1:24">
      <c r="A543">
        <v>1072171</v>
      </c>
      <c r="B543">
        <v>42668861</v>
      </c>
      <c r="D543">
        <v>613218</v>
      </c>
      <c r="E543">
        <v>12334529</v>
      </c>
      <c r="J543">
        <v>638687</v>
      </c>
      <c r="K543">
        <v>12289281</v>
      </c>
      <c r="M543">
        <v>137006</v>
      </c>
      <c r="N543">
        <v>952617</v>
      </c>
      <c r="T543" s="7">
        <v>1610555</v>
      </c>
      <c r="U543" s="8">
        <v>71859618</v>
      </c>
      <c r="W543">
        <v>372102</v>
      </c>
      <c r="X543">
        <v>5356641</v>
      </c>
    </row>
    <row r="544" spans="1:24">
      <c r="A544">
        <v>1072192</v>
      </c>
      <c r="B544">
        <v>42672554</v>
      </c>
      <c r="D544">
        <v>613315</v>
      </c>
      <c r="E544">
        <v>12343337</v>
      </c>
      <c r="J544">
        <v>638722</v>
      </c>
      <c r="K544">
        <v>12299037</v>
      </c>
      <c r="M544">
        <v>137107</v>
      </c>
      <c r="N544">
        <v>955108</v>
      </c>
      <c r="T544" s="7">
        <v>1615277</v>
      </c>
      <c r="U544" s="8">
        <v>72141076</v>
      </c>
      <c r="W544">
        <v>372110</v>
      </c>
      <c r="X544">
        <v>5362212</v>
      </c>
    </row>
    <row r="545" spans="1:24">
      <c r="A545">
        <v>1077993</v>
      </c>
      <c r="B545">
        <v>42941027</v>
      </c>
      <c r="D545">
        <v>619159</v>
      </c>
      <c r="E545">
        <v>12524948</v>
      </c>
      <c r="J545">
        <v>638777</v>
      </c>
      <c r="K545">
        <v>12314460</v>
      </c>
      <c r="M545">
        <v>137420</v>
      </c>
      <c r="N545">
        <v>963134</v>
      </c>
      <c r="T545" s="7">
        <v>1618015</v>
      </c>
      <c r="U545" s="8">
        <v>72480043</v>
      </c>
      <c r="W545">
        <v>372146</v>
      </c>
      <c r="X545">
        <v>5369230</v>
      </c>
    </row>
    <row r="546" spans="1:24">
      <c r="A546">
        <v>1079545</v>
      </c>
      <c r="B546">
        <v>42981508</v>
      </c>
      <c r="D546">
        <v>623344</v>
      </c>
      <c r="E546">
        <v>12627949</v>
      </c>
      <c r="J546">
        <v>639056</v>
      </c>
      <c r="K546">
        <v>12338170</v>
      </c>
      <c r="M546">
        <v>137676</v>
      </c>
      <c r="N546">
        <v>966386</v>
      </c>
      <c r="T546" s="7">
        <v>1619890</v>
      </c>
      <c r="U546" s="8">
        <v>72712091</v>
      </c>
      <c r="W546">
        <v>372161</v>
      </c>
      <c r="X546">
        <v>5378191</v>
      </c>
    </row>
    <row r="547" spans="1:24">
      <c r="A547">
        <v>1081802</v>
      </c>
      <c r="B547">
        <v>43113101</v>
      </c>
      <c r="D547">
        <v>623503</v>
      </c>
      <c r="E547">
        <v>12636119</v>
      </c>
      <c r="J547">
        <v>639111</v>
      </c>
      <c r="K547">
        <v>12344190</v>
      </c>
      <c r="M547">
        <v>138120</v>
      </c>
      <c r="N547">
        <v>974736</v>
      </c>
      <c r="T547" s="7">
        <v>1621891</v>
      </c>
      <c r="U547" s="8">
        <v>72993038</v>
      </c>
      <c r="W547">
        <v>372233</v>
      </c>
      <c r="X547">
        <v>5411471</v>
      </c>
    </row>
    <row r="548" spans="1:24">
      <c r="A548">
        <v>1082874</v>
      </c>
      <c r="B548">
        <v>43182375</v>
      </c>
      <c r="D548">
        <v>624602</v>
      </c>
      <c r="E548">
        <v>12668561</v>
      </c>
      <c r="J548">
        <v>639162</v>
      </c>
      <c r="K548">
        <v>12348715</v>
      </c>
      <c r="M548">
        <v>138165</v>
      </c>
      <c r="N548">
        <v>977198</v>
      </c>
      <c r="T548" s="7">
        <v>1621927</v>
      </c>
      <c r="U548" s="8">
        <v>73020065</v>
      </c>
      <c r="W548">
        <v>372297</v>
      </c>
      <c r="X548">
        <v>5444852</v>
      </c>
    </row>
    <row r="549" spans="1:24">
      <c r="A549">
        <v>1084459</v>
      </c>
      <c r="B549">
        <v>43228083</v>
      </c>
      <c r="D549">
        <v>627724</v>
      </c>
      <c r="E549">
        <v>12733889</v>
      </c>
      <c r="J549">
        <v>639495</v>
      </c>
      <c r="K549">
        <v>12386745</v>
      </c>
      <c r="M549">
        <v>138274</v>
      </c>
      <c r="N549">
        <v>978040</v>
      </c>
      <c r="T549" s="7">
        <v>1621975</v>
      </c>
      <c r="U549" s="8">
        <v>73038630</v>
      </c>
      <c r="W549">
        <v>372551</v>
      </c>
      <c r="X549">
        <v>5470248</v>
      </c>
    </row>
    <row r="550" spans="1:24">
      <c r="A550">
        <v>1086467</v>
      </c>
      <c r="B550">
        <v>43353355</v>
      </c>
      <c r="D550">
        <v>631160</v>
      </c>
      <c r="E550">
        <v>12838588</v>
      </c>
      <c r="J550">
        <v>639512</v>
      </c>
      <c r="K550">
        <v>12391698</v>
      </c>
      <c r="M550">
        <v>138545</v>
      </c>
      <c r="N550">
        <v>985118</v>
      </c>
      <c r="T550" s="7">
        <v>1623518</v>
      </c>
      <c r="U550" s="8">
        <v>73193690</v>
      </c>
      <c r="W550">
        <v>372762</v>
      </c>
      <c r="X550">
        <v>5490125</v>
      </c>
    </row>
    <row r="551" spans="1:24">
      <c r="A551">
        <v>1086569</v>
      </c>
      <c r="B551">
        <v>43408936</v>
      </c>
      <c r="D551">
        <v>633794</v>
      </c>
      <c r="E551">
        <v>12895951</v>
      </c>
      <c r="J551">
        <v>640200</v>
      </c>
      <c r="K551">
        <v>12421029</v>
      </c>
      <c r="M551">
        <v>138814</v>
      </c>
      <c r="N551">
        <v>989463</v>
      </c>
      <c r="T551" s="7">
        <v>1624455</v>
      </c>
      <c r="U551" s="8">
        <v>73305645</v>
      </c>
      <c r="W551">
        <v>372803</v>
      </c>
      <c r="X551">
        <v>5496224</v>
      </c>
    </row>
    <row r="552" spans="1:24">
      <c r="A552">
        <v>1086569</v>
      </c>
      <c r="B552">
        <v>43409421</v>
      </c>
      <c r="D552">
        <v>634062</v>
      </c>
      <c r="E552">
        <v>12910404</v>
      </c>
      <c r="J552">
        <v>640379</v>
      </c>
      <c r="K552">
        <v>12426327</v>
      </c>
      <c r="M552">
        <v>138864</v>
      </c>
      <c r="N552">
        <v>991905</v>
      </c>
      <c r="T552" s="7">
        <v>1626358</v>
      </c>
      <c r="U552" s="8">
        <v>73579113</v>
      </c>
      <c r="W552">
        <v>372912</v>
      </c>
      <c r="X552">
        <v>5505748</v>
      </c>
    </row>
    <row r="553" spans="1:24">
      <c r="A553">
        <v>1088845</v>
      </c>
      <c r="B553">
        <v>43648033</v>
      </c>
      <c r="D553">
        <v>634292</v>
      </c>
      <c r="E553">
        <v>12926926</v>
      </c>
      <c r="J553">
        <v>640785</v>
      </c>
      <c r="K553">
        <v>12437364</v>
      </c>
      <c r="M553">
        <v>138876</v>
      </c>
      <c r="N553">
        <v>992568</v>
      </c>
      <c r="T553" s="7">
        <v>1627152</v>
      </c>
      <c r="U553" s="8">
        <v>73738450</v>
      </c>
      <c r="W553">
        <v>372953</v>
      </c>
      <c r="X553">
        <v>5509924</v>
      </c>
    </row>
    <row r="554" spans="1:24">
      <c r="A554">
        <v>1096291</v>
      </c>
      <c r="B554">
        <v>44015580</v>
      </c>
      <c r="D554">
        <v>637805</v>
      </c>
      <c r="E554">
        <v>13132247</v>
      </c>
      <c r="J554">
        <v>640786</v>
      </c>
      <c r="K554">
        <v>12437448</v>
      </c>
      <c r="M554">
        <v>139794</v>
      </c>
      <c r="N554">
        <v>1005240</v>
      </c>
      <c r="T554" s="7">
        <v>1628584</v>
      </c>
      <c r="U554" s="8">
        <v>73884854</v>
      </c>
      <c r="W554">
        <v>373230</v>
      </c>
      <c r="X554">
        <v>5533672</v>
      </c>
    </row>
    <row r="555" spans="1:24">
      <c r="A555">
        <v>1097567</v>
      </c>
      <c r="B555">
        <v>44150744</v>
      </c>
      <c r="D555">
        <v>638360</v>
      </c>
      <c r="E555">
        <v>13170501</v>
      </c>
      <c r="J555">
        <v>642020</v>
      </c>
      <c r="K555">
        <v>12453088</v>
      </c>
      <c r="M555">
        <v>139858</v>
      </c>
      <c r="N555">
        <v>1007953</v>
      </c>
      <c r="T555" s="7">
        <v>1628769</v>
      </c>
      <c r="U555" s="8">
        <v>73907670</v>
      </c>
      <c r="W555">
        <v>373262</v>
      </c>
      <c r="X555">
        <v>5545968</v>
      </c>
    </row>
    <row r="556" spans="1:24">
      <c r="A556">
        <v>1099909</v>
      </c>
      <c r="B556">
        <v>44545810</v>
      </c>
      <c r="D556">
        <v>647806</v>
      </c>
      <c r="E556">
        <v>13554036</v>
      </c>
      <c r="J556">
        <v>643476</v>
      </c>
      <c r="K556">
        <v>12504794</v>
      </c>
      <c r="M556">
        <v>139859</v>
      </c>
      <c r="N556">
        <v>1008058</v>
      </c>
      <c r="T556" s="7">
        <v>1630525</v>
      </c>
      <c r="U556" s="8">
        <v>74202340</v>
      </c>
      <c r="W556">
        <v>373311</v>
      </c>
      <c r="X556">
        <v>5554466</v>
      </c>
    </row>
    <row r="557" spans="1:24">
      <c r="A557">
        <v>1100908</v>
      </c>
      <c r="B557">
        <v>44770218</v>
      </c>
      <c r="D557">
        <v>648445</v>
      </c>
      <c r="E557">
        <v>13609622</v>
      </c>
      <c r="J557">
        <v>643506</v>
      </c>
      <c r="K557">
        <v>12505849</v>
      </c>
      <c r="M557">
        <v>139975</v>
      </c>
      <c r="N557">
        <v>1012404</v>
      </c>
      <c r="T557" s="7">
        <v>1632836</v>
      </c>
      <c r="U557" s="8">
        <v>74509951</v>
      </c>
      <c r="W557">
        <v>373335</v>
      </c>
      <c r="X557">
        <v>5558011</v>
      </c>
    </row>
    <row r="558" spans="1:24">
      <c r="A558">
        <v>1106116</v>
      </c>
      <c r="B558">
        <v>45398546</v>
      </c>
      <c r="D558">
        <v>649709</v>
      </c>
      <c r="E558">
        <v>13726913</v>
      </c>
      <c r="J558">
        <v>643872</v>
      </c>
      <c r="K558">
        <v>12519553</v>
      </c>
      <c r="M558">
        <v>140002</v>
      </c>
      <c r="N558">
        <v>1013339</v>
      </c>
      <c r="T558" s="7">
        <v>1633662</v>
      </c>
      <c r="U558" s="8">
        <v>74635528</v>
      </c>
      <c r="W558">
        <v>373401</v>
      </c>
      <c r="X558">
        <v>5563603</v>
      </c>
    </row>
    <row r="559" spans="1:24">
      <c r="A559">
        <v>1107140</v>
      </c>
      <c r="B559">
        <v>45507995</v>
      </c>
      <c r="D559">
        <v>650407</v>
      </c>
      <c r="E559">
        <v>13847351</v>
      </c>
      <c r="J559">
        <v>643946</v>
      </c>
      <c r="K559">
        <v>12522567</v>
      </c>
      <c r="M559">
        <v>140055</v>
      </c>
      <c r="N559">
        <v>1014730</v>
      </c>
      <c r="T559" s="7">
        <v>1634644</v>
      </c>
      <c r="U559" s="8">
        <v>74791916</v>
      </c>
      <c r="W559">
        <v>373499</v>
      </c>
      <c r="X559">
        <v>5571650</v>
      </c>
    </row>
    <row r="560" spans="1:24">
      <c r="A560">
        <v>1107315</v>
      </c>
      <c r="B560">
        <v>45554233</v>
      </c>
      <c r="D560">
        <v>650415</v>
      </c>
      <c r="E560">
        <v>13850892</v>
      </c>
      <c r="J560">
        <v>644270</v>
      </c>
      <c r="K560">
        <v>12532311</v>
      </c>
      <c r="M560">
        <v>140080</v>
      </c>
      <c r="N560">
        <v>1015607</v>
      </c>
      <c r="T560" s="7">
        <v>1634799</v>
      </c>
      <c r="U560" s="8">
        <v>74819717</v>
      </c>
      <c r="W560">
        <v>373841</v>
      </c>
      <c r="X560">
        <v>5597903</v>
      </c>
    </row>
    <row r="561" spans="1:24">
      <c r="A561">
        <v>1107900</v>
      </c>
      <c r="B561">
        <v>45659017</v>
      </c>
      <c r="D561">
        <v>654234</v>
      </c>
      <c r="E561">
        <v>13990288</v>
      </c>
      <c r="J561">
        <v>651664</v>
      </c>
      <c r="K561">
        <v>12616508</v>
      </c>
      <c r="M561">
        <v>140091</v>
      </c>
      <c r="N561">
        <v>1015716</v>
      </c>
      <c r="T561" s="7">
        <v>1635692</v>
      </c>
      <c r="U561" s="8">
        <v>75032856</v>
      </c>
      <c r="W561">
        <v>373955</v>
      </c>
      <c r="X561">
        <v>5606633</v>
      </c>
    </row>
    <row r="562" spans="1:24">
      <c r="A562">
        <v>1109241</v>
      </c>
      <c r="B562">
        <v>45847940</v>
      </c>
      <c r="D562">
        <v>658367</v>
      </c>
      <c r="E562">
        <v>14182617</v>
      </c>
      <c r="J562">
        <v>651938</v>
      </c>
      <c r="K562">
        <v>12652028</v>
      </c>
      <c r="M562">
        <v>140093</v>
      </c>
      <c r="N562">
        <v>1015757</v>
      </c>
      <c r="T562" s="7">
        <v>1636989</v>
      </c>
      <c r="U562" s="8">
        <v>75371056</v>
      </c>
      <c r="W562">
        <v>373960</v>
      </c>
      <c r="X562">
        <v>5607132</v>
      </c>
    </row>
    <row r="563" spans="1:24">
      <c r="A563">
        <v>1112241</v>
      </c>
      <c r="B563">
        <v>45947905</v>
      </c>
      <c r="D563">
        <v>659523</v>
      </c>
      <c r="E563">
        <v>14345853</v>
      </c>
      <c r="J563">
        <v>652196</v>
      </c>
      <c r="K563">
        <v>12678110</v>
      </c>
      <c r="M563">
        <v>140131</v>
      </c>
      <c r="N563">
        <v>1016784</v>
      </c>
      <c r="T563" s="7">
        <v>1637385</v>
      </c>
      <c r="U563" s="8">
        <v>75446216</v>
      </c>
      <c r="W563">
        <v>374381</v>
      </c>
      <c r="X563">
        <v>5633886</v>
      </c>
    </row>
    <row r="564" spans="1:24">
      <c r="A564">
        <v>1113216</v>
      </c>
      <c r="B564">
        <v>46013343</v>
      </c>
      <c r="D564">
        <v>660785</v>
      </c>
      <c r="E564">
        <v>14409638</v>
      </c>
      <c r="J564">
        <v>652590</v>
      </c>
      <c r="K564">
        <v>12704545</v>
      </c>
      <c r="M564">
        <v>140166</v>
      </c>
      <c r="N564">
        <v>1017756</v>
      </c>
      <c r="T564" s="7">
        <v>1645320</v>
      </c>
      <c r="U564" s="8">
        <v>75736874</v>
      </c>
      <c r="W564">
        <v>375040</v>
      </c>
      <c r="X564">
        <v>5683736</v>
      </c>
    </row>
    <row r="565" spans="1:24">
      <c r="A565">
        <v>1114244</v>
      </c>
      <c r="B565">
        <v>46077264</v>
      </c>
      <c r="D565">
        <v>664508</v>
      </c>
      <c r="E565">
        <v>14537044</v>
      </c>
      <c r="J565">
        <v>652763</v>
      </c>
      <c r="K565">
        <v>12721777</v>
      </c>
      <c r="M565">
        <v>140568</v>
      </c>
      <c r="N565">
        <v>1025084</v>
      </c>
      <c r="T565" s="7">
        <v>1647221</v>
      </c>
      <c r="U565" s="8">
        <v>75823475</v>
      </c>
      <c r="W565">
        <v>375052</v>
      </c>
      <c r="X565">
        <v>5686863</v>
      </c>
    </row>
    <row r="566" spans="1:24">
      <c r="A566">
        <v>1115460</v>
      </c>
      <c r="B566">
        <v>46235548</v>
      </c>
      <c r="D566">
        <v>671635</v>
      </c>
      <c r="E566">
        <v>14995888</v>
      </c>
      <c r="J566">
        <v>652763</v>
      </c>
      <c r="K566">
        <v>12721742</v>
      </c>
      <c r="M566">
        <v>140681</v>
      </c>
      <c r="N566">
        <v>1028096</v>
      </c>
      <c r="T566" s="7">
        <v>1647402</v>
      </c>
      <c r="U566" s="8">
        <v>75868358</v>
      </c>
      <c r="W566">
        <v>375061</v>
      </c>
      <c r="X566">
        <v>5687479</v>
      </c>
    </row>
    <row r="567" spans="1:24">
      <c r="A567">
        <v>1115477</v>
      </c>
      <c r="B567">
        <v>46258898</v>
      </c>
      <c r="D567">
        <v>671978</v>
      </c>
      <c r="E567">
        <v>15035942</v>
      </c>
      <c r="J567">
        <v>653627</v>
      </c>
      <c r="K567">
        <v>12779413</v>
      </c>
      <c r="M567">
        <v>140750</v>
      </c>
      <c r="N567">
        <v>1031954</v>
      </c>
      <c r="T567" s="7">
        <v>1652978</v>
      </c>
      <c r="U567" s="8">
        <v>76107964</v>
      </c>
      <c r="W567">
        <v>375308</v>
      </c>
      <c r="X567">
        <v>5701775</v>
      </c>
    </row>
    <row r="568" spans="1:24">
      <c r="A568">
        <v>1115506</v>
      </c>
      <c r="B568">
        <v>46314086</v>
      </c>
      <c r="D568">
        <v>672617</v>
      </c>
      <c r="E568">
        <v>15177774</v>
      </c>
      <c r="J568">
        <v>653678</v>
      </c>
      <c r="K568">
        <v>12781299</v>
      </c>
      <c r="M568">
        <v>140772</v>
      </c>
      <c r="N568">
        <v>1033911</v>
      </c>
      <c r="T568" s="7">
        <v>1653114</v>
      </c>
      <c r="U568" s="8">
        <v>76116247</v>
      </c>
      <c r="W568">
        <v>375327</v>
      </c>
      <c r="X568">
        <v>5702251</v>
      </c>
    </row>
    <row r="569" spans="1:24">
      <c r="A569">
        <v>1116006</v>
      </c>
      <c r="B569">
        <v>46430202</v>
      </c>
      <c r="D569">
        <v>672704</v>
      </c>
      <c r="E569">
        <v>15211111</v>
      </c>
      <c r="J569">
        <v>654349</v>
      </c>
      <c r="K569">
        <v>12802307</v>
      </c>
      <c r="M569">
        <v>140881</v>
      </c>
      <c r="N569">
        <v>1037593</v>
      </c>
      <c r="T569" s="7">
        <v>1653734</v>
      </c>
      <c r="U569" s="8">
        <v>76141798</v>
      </c>
      <c r="W569">
        <v>375862</v>
      </c>
      <c r="X569">
        <v>5720118</v>
      </c>
    </row>
    <row r="570" spans="1:24">
      <c r="A570">
        <v>1116527</v>
      </c>
      <c r="B570">
        <v>46497345</v>
      </c>
      <c r="D570">
        <v>673113</v>
      </c>
      <c r="E570">
        <v>15271292</v>
      </c>
      <c r="J570">
        <v>655561</v>
      </c>
      <c r="K570">
        <v>12867939</v>
      </c>
      <c r="M570">
        <v>141088</v>
      </c>
      <c r="N570">
        <v>1042647</v>
      </c>
      <c r="T570" s="7">
        <v>1654825</v>
      </c>
      <c r="U570" s="8">
        <v>76262928</v>
      </c>
      <c r="W570">
        <v>375920</v>
      </c>
      <c r="X570">
        <v>5727535</v>
      </c>
    </row>
    <row r="571" spans="1:24">
      <c r="A571">
        <v>1116700</v>
      </c>
      <c r="B571">
        <v>46515507</v>
      </c>
      <c r="D571">
        <v>673169</v>
      </c>
      <c r="E571">
        <v>15283856</v>
      </c>
      <c r="J571">
        <v>655797</v>
      </c>
      <c r="K571">
        <v>12879931</v>
      </c>
      <c r="M571">
        <v>141099</v>
      </c>
      <c r="N571">
        <v>1045193</v>
      </c>
      <c r="T571" s="7">
        <v>1654858</v>
      </c>
      <c r="U571" s="8">
        <v>76269134</v>
      </c>
      <c r="W571">
        <v>378339</v>
      </c>
      <c r="X571">
        <v>5848506</v>
      </c>
    </row>
    <row r="572" spans="1:24">
      <c r="A572">
        <v>1117268</v>
      </c>
      <c r="B572">
        <v>46728238</v>
      </c>
      <c r="D572">
        <v>673430</v>
      </c>
      <c r="E572">
        <v>15331314</v>
      </c>
      <c r="J572">
        <v>655844</v>
      </c>
      <c r="K572">
        <v>12884771</v>
      </c>
      <c r="M572">
        <v>141169</v>
      </c>
      <c r="N572">
        <v>1048089</v>
      </c>
      <c r="T572" s="7">
        <v>1667893</v>
      </c>
      <c r="U572" s="8">
        <v>76740222</v>
      </c>
      <c r="W572">
        <v>379173</v>
      </c>
      <c r="X572">
        <v>5876660</v>
      </c>
    </row>
    <row r="573" spans="1:24">
      <c r="A573">
        <v>1117392</v>
      </c>
      <c r="B573">
        <v>46794907</v>
      </c>
      <c r="D573">
        <v>673569</v>
      </c>
      <c r="E573">
        <v>15358540</v>
      </c>
      <c r="J573">
        <v>656014</v>
      </c>
      <c r="K573">
        <v>12892330</v>
      </c>
      <c r="M573">
        <v>141183</v>
      </c>
      <c r="N573">
        <v>1049217</v>
      </c>
      <c r="T573" s="7">
        <v>1668140</v>
      </c>
      <c r="U573" s="8">
        <v>76762670</v>
      </c>
      <c r="W573">
        <v>379212</v>
      </c>
      <c r="X573">
        <v>5908249</v>
      </c>
    </row>
    <row r="574" spans="1:24">
      <c r="A574">
        <v>1119034</v>
      </c>
      <c r="B574">
        <v>47215673</v>
      </c>
      <c r="D574">
        <v>674187</v>
      </c>
      <c r="E574">
        <v>15396549</v>
      </c>
      <c r="J574">
        <v>657555</v>
      </c>
      <c r="K574">
        <v>12940538</v>
      </c>
      <c r="M574">
        <v>141238</v>
      </c>
      <c r="N574">
        <v>1052592</v>
      </c>
      <c r="T574" s="7">
        <v>1675383</v>
      </c>
      <c r="U574" s="8">
        <v>77010721</v>
      </c>
      <c r="W574">
        <v>379223</v>
      </c>
      <c r="X574">
        <v>5915537</v>
      </c>
    </row>
    <row r="575" spans="1:24">
      <c r="A575">
        <v>1123132</v>
      </c>
      <c r="B575">
        <v>47490468</v>
      </c>
      <c r="D575">
        <v>676592</v>
      </c>
      <c r="E575">
        <v>15619907</v>
      </c>
      <c r="J575">
        <v>658269</v>
      </c>
      <c r="K575">
        <v>12965476</v>
      </c>
      <c r="M575">
        <v>141393</v>
      </c>
      <c r="N575">
        <v>1060889</v>
      </c>
      <c r="T575" s="7">
        <v>1691282</v>
      </c>
      <c r="U575" s="8">
        <v>77824323</v>
      </c>
      <c r="W575">
        <v>379230</v>
      </c>
      <c r="X575">
        <v>5918191</v>
      </c>
    </row>
    <row r="576" spans="1:24">
      <c r="A576">
        <v>1123151</v>
      </c>
      <c r="B576">
        <v>47493254</v>
      </c>
      <c r="D576">
        <v>680237</v>
      </c>
      <c r="E576">
        <v>15845217</v>
      </c>
      <c r="J576">
        <v>659264</v>
      </c>
      <c r="K576">
        <v>12977003</v>
      </c>
      <c r="M576">
        <v>141647</v>
      </c>
      <c r="N576">
        <v>1068619</v>
      </c>
      <c r="T576" s="7">
        <v>1711270</v>
      </c>
      <c r="U576" s="8">
        <v>78359662</v>
      </c>
      <c r="W576">
        <v>379233</v>
      </c>
      <c r="X576">
        <v>5918894</v>
      </c>
    </row>
    <row r="577" spans="1:24">
      <c r="A577">
        <v>1123409</v>
      </c>
      <c r="B577">
        <v>47530731</v>
      </c>
      <c r="D577">
        <v>683911</v>
      </c>
      <c r="E577">
        <v>16077772</v>
      </c>
      <c r="J577">
        <v>660220</v>
      </c>
      <c r="K577">
        <v>12992853</v>
      </c>
      <c r="M577">
        <v>141674</v>
      </c>
      <c r="N577">
        <v>1069527</v>
      </c>
      <c r="T577" s="7">
        <v>1722066</v>
      </c>
      <c r="U577" s="8">
        <v>78864509</v>
      </c>
      <c r="W577">
        <v>379233</v>
      </c>
      <c r="X577">
        <v>5919079</v>
      </c>
    </row>
    <row r="578" spans="1:24">
      <c r="A578">
        <v>1130284</v>
      </c>
      <c r="B578">
        <v>47867384</v>
      </c>
      <c r="D578">
        <v>683995</v>
      </c>
      <c r="E578">
        <v>16083422</v>
      </c>
      <c r="J578">
        <v>661190</v>
      </c>
      <c r="K578">
        <v>13029353</v>
      </c>
      <c r="M578">
        <v>142044</v>
      </c>
      <c r="N578">
        <v>1076092</v>
      </c>
      <c r="T578" s="7">
        <v>1724184</v>
      </c>
      <c r="U578" s="8">
        <v>78976814</v>
      </c>
      <c r="W578">
        <v>379251</v>
      </c>
      <c r="X578">
        <v>5923343</v>
      </c>
    </row>
    <row r="579" spans="1:24">
      <c r="A579">
        <v>1130907</v>
      </c>
      <c r="B579">
        <v>47963479</v>
      </c>
      <c r="D579">
        <v>684754</v>
      </c>
      <c r="E579">
        <v>16159285</v>
      </c>
      <c r="J579">
        <v>661565</v>
      </c>
      <c r="K579">
        <v>13044366</v>
      </c>
      <c r="M579">
        <v>142241</v>
      </c>
      <c r="N579">
        <v>1080150</v>
      </c>
      <c r="T579" s="7">
        <v>1730329</v>
      </c>
      <c r="U579" s="8">
        <v>79308845</v>
      </c>
      <c r="W579">
        <v>379434</v>
      </c>
      <c r="X579">
        <v>5964531</v>
      </c>
    </row>
    <row r="580" spans="1:24">
      <c r="A580">
        <v>1131185</v>
      </c>
      <c r="B580">
        <v>47981041</v>
      </c>
      <c r="D580">
        <v>684787</v>
      </c>
      <c r="E580">
        <v>16165095</v>
      </c>
      <c r="J580">
        <v>661755</v>
      </c>
      <c r="K580">
        <v>13062050</v>
      </c>
      <c r="M580">
        <v>142333</v>
      </c>
      <c r="N580">
        <v>1083987</v>
      </c>
      <c r="T580" s="7">
        <v>1731393</v>
      </c>
      <c r="U580" s="8">
        <v>79333180</v>
      </c>
      <c r="W580">
        <v>379802</v>
      </c>
      <c r="X580">
        <v>5997719</v>
      </c>
    </row>
    <row r="581" spans="1:24">
      <c r="A581">
        <v>1131928</v>
      </c>
      <c r="B581">
        <v>48064936</v>
      </c>
      <c r="D581">
        <v>687505</v>
      </c>
      <c r="E581">
        <v>16266647</v>
      </c>
      <c r="J581">
        <v>661847</v>
      </c>
      <c r="K581">
        <v>13065139</v>
      </c>
      <c r="M581">
        <v>142336</v>
      </c>
      <c r="N581">
        <v>1084119</v>
      </c>
      <c r="T581" s="7">
        <v>1734696</v>
      </c>
      <c r="U581" s="8">
        <v>79493740</v>
      </c>
      <c r="W581">
        <v>379942</v>
      </c>
      <c r="X581">
        <v>6008132</v>
      </c>
    </row>
    <row r="582" spans="1:24">
      <c r="A582">
        <v>1132378</v>
      </c>
      <c r="B582">
        <v>48162958</v>
      </c>
      <c r="D582">
        <v>694450</v>
      </c>
      <c r="E582">
        <v>16421085</v>
      </c>
      <c r="J582">
        <v>661940</v>
      </c>
      <c r="K582">
        <v>13066458</v>
      </c>
      <c r="M582">
        <v>142364</v>
      </c>
      <c r="N582">
        <v>1084823</v>
      </c>
      <c r="T582" s="7">
        <v>1736353</v>
      </c>
      <c r="U582" s="8">
        <v>79695776</v>
      </c>
      <c r="W582">
        <v>379954</v>
      </c>
      <c r="X582">
        <v>6010331</v>
      </c>
    </row>
    <row r="583" spans="1:24">
      <c r="A583">
        <v>1132415</v>
      </c>
      <c r="B583">
        <v>48172406</v>
      </c>
      <c r="D583">
        <v>702372</v>
      </c>
      <c r="E583">
        <v>16594801</v>
      </c>
      <c r="J583">
        <v>661976</v>
      </c>
      <c r="K583">
        <v>13067364</v>
      </c>
      <c r="M583">
        <v>142500</v>
      </c>
      <c r="N583">
        <v>1088036</v>
      </c>
      <c r="T583" s="7">
        <v>1737440</v>
      </c>
      <c r="U583" s="8">
        <v>79874144</v>
      </c>
      <c r="W583">
        <v>380028</v>
      </c>
      <c r="X583">
        <v>6051123</v>
      </c>
    </row>
    <row r="584" spans="1:24">
      <c r="A584">
        <v>1134007</v>
      </c>
      <c r="B584">
        <v>48472701</v>
      </c>
      <c r="D584">
        <v>704871</v>
      </c>
      <c r="E584">
        <v>16641532</v>
      </c>
      <c r="J584">
        <v>662006</v>
      </c>
      <c r="K584">
        <v>13068103</v>
      </c>
      <c r="M584">
        <v>142572</v>
      </c>
      <c r="N584">
        <v>1090685</v>
      </c>
      <c r="T584" s="7">
        <v>1737526</v>
      </c>
      <c r="U584" s="8">
        <v>79899644</v>
      </c>
      <c r="W584">
        <v>380028</v>
      </c>
      <c r="X584">
        <v>6051244</v>
      </c>
    </row>
    <row r="585" spans="1:24">
      <c r="A585">
        <v>1135314</v>
      </c>
      <c r="B585">
        <v>48597793</v>
      </c>
      <c r="D585">
        <v>708510</v>
      </c>
      <c r="E585">
        <v>16844150</v>
      </c>
      <c r="J585">
        <v>662007</v>
      </c>
      <c r="K585">
        <v>13068230</v>
      </c>
      <c r="M585">
        <v>143115</v>
      </c>
      <c r="N585">
        <v>1098546</v>
      </c>
      <c r="T585" s="7">
        <v>1739808</v>
      </c>
      <c r="U585" s="8">
        <v>80158529</v>
      </c>
      <c r="W585">
        <v>380028</v>
      </c>
      <c r="X585">
        <v>6051024</v>
      </c>
    </row>
    <row r="586" spans="1:24">
      <c r="A586">
        <v>1137398</v>
      </c>
      <c r="B586">
        <v>48892554</v>
      </c>
      <c r="D586">
        <v>708639</v>
      </c>
      <c r="E586">
        <v>16849856</v>
      </c>
      <c r="J586">
        <v>662020</v>
      </c>
      <c r="K586">
        <v>13069041</v>
      </c>
      <c r="M586">
        <v>143506</v>
      </c>
      <c r="N586">
        <v>1103021</v>
      </c>
      <c r="T586" s="7">
        <v>1740056</v>
      </c>
      <c r="U586" s="8">
        <v>80196147</v>
      </c>
      <c r="W586">
        <v>380039</v>
      </c>
      <c r="X586">
        <v>6058978</v>
      </c>
    </row>
    <row r="587" spans="1:24">
      <c r="A587">
        <v>1137918</v>
      </c>
      <c r="B587">
        <v>48993265</v>
      </c>
      <c r="D587">
        <v>713511</v>
      </c>
      <c r="E587">
        <v>17021741</v>
      </c>
      <c r="J587">
        <v>662521</v>
      </c>
      <c r="K587">
        <v>13099629</v>
      </c>
      <c r="M587">
        <v>143645</v>
      </c>
      <c r="N587">
        <v>1106740</v>
      </c>
      <c r="T587" s="7">
        <v>1743634</v>
      </c>
      <c r="U587" s="8">
        <v>80582522</v>
      </c>
      <c r="W587">
        <v>380063</v>
      </c>
      <c r="X587">
        <v>6066029</v>
      </c>
    </row>
    <row r="588" spans="1:24">
      <c r="A588">
        <v>1138201</v>
      </c>
      <c r="B588">
        <v>49061343</v>
      </c>
      <c r="D588">
        <v>713684</v>
      </c>
      <c r="E588">
        <v>17026809</v>
      </c>
      <c r="J588">
        <v>662637</v>
      </c>
      <c r="K588">
        <v>13104460</v>
      </c>
      <c r="M588">
        <v>143734</v>
      </c>
      <c r="N588">
        <v>1108112</v>
      </c>
      <c r="T588" s="7">
        <v>1744639</v>
      </c>
      <c r="U588" s="8">
        <v>80796621</v>
      </c>
      <c r="W588">
        <v>380075</v>
      </c>
      <c r="X588">
        <v>6072113</v>
      </c>
    </row>
    <row r="589" spans="1:24">
      <c r="A589">
        <v>1138353</v>
      </c>
      <c r="B589">
        <v>49094681</v>
      </c>
      <c r="D589">
        <v>713819</v>
      </c>
      <c r="E589">
        <v>17031071</v>
      </c>
      <c r="J589">
        <v>663077</v>
      </c>
      <c r="K589">
        <v>13114467</v>
      </c>
      <c r="M589">
        <v>143834</v>
      </c>
      <c r="N589">
        <v>1109298</v>
      </c>
      <c r="T589" s="7">
        <v>1746826</v>
      </c>
      <c r="U589" s="8">
        <v>81215110</v>
      </c>
      <c r="W589">
        <v>380077</v>
      </c>
      <c r="X589">
        <v>6073931</v>
      </c>
    </row>
    <row r="590" spans="1:24">
      <c r="A590">
        <v>1138371</v>
      </c>
      <c r="B590">
        <v>49096170</v>
      </c>
      <c r="D590">
        <v>722789</v>
      </c>
      <c r="E590">
        <v>17149918</v>
      </c>
      <c r="J590">
        <v>663553</v>
      </c>
      <c r="K590">
        <v>13150864</v>
      </c>
      <c r="M590">
        <v>144220</v>
      </c>
      <c r="N590">
        <v>1114839</v>
      </c>
      <c r="T590" s="7">
        <v>1748585</v>
      </c>
      <c r="U590" s="8">
        <v>81344946</v>
      </c>
      <c r="W590">
        <v>380102</v>
      </c>
      <c r="X590">
        <v>6087202</v>
      </c>
    </row>
    <row r="591" spans="1:24">
      <c r="A591">
        <v>1143729</v>
      </c>
      <c r="B591">
        <v>49549855</v>
      </c>
      <c r="D591">
        <v>724012</v>
      </c>
      <c r="E591">
        <v>17192901</v>
      </c>
      <c r="J591">
        <v>663691</v>
      </c>
      <c r="K591">
        <v>13171473</v>
      </c>
      <c r="M591">
        <v>144230</v>
      </c>
      <c r="N591">
        <v>1115719</v>
      </c>
      <c r="T591" s="7">
        <v>1754882</v>
      </c>
      <c r="U591" s="8">
        <v>81744673</v>
      </c>
      <c r="W591">
        <v>380207</v>
      </c>
      <c r="X591">
        <v>6109600</v>
      </c>
    </row>
    <row r="592" spans="1:24">
      <c r="A592">
        <v>1144117</v>
      </c>
      <c r="B592">
        <v>49613224</v>
      </c>
      <c r="D592">
        <v>725419</v>
      </c>
      <c r="E592">
        <v>17331414</v>
      </c>
      <c r="J592">
        <v>663709</v>
      </c>
      <c r="K592">
        <v>13172511</v>
      </c>
      <c r="M592">
        <v>144234</v>
      </c>
      <c r="N592">
        <v>1116061</v>
      </c>
      <c r="T592" s="7">
        <v>1758445</v>
      </c>
      <c r="U592" s="8">
        <v>82154094</v>
      </c>
      <c r="W592">
        <v>380618</v>
      </c>
      <c r="X592">
        <v>6163004</v>
      </c>
    </row>
    <row r="593" spans="1:24">
      <c r="A593">
        <v>1145867</v>
      </c>
      <c r="B593">
        <v>49829833</v>
      </c>
      <c r="D593">
        <v>727546</v>
      </c>
      <c r="E593">
        <v>17511382</v>
      </c>
      <c r="J593">
        <v>664629</v>
      </c>
      <c r="K593">
        <v>13186293</v>
      </c>
      <c r="M593">
        <v>144284</v>
      </c>
      <c r="N593">
        <v>1118209</v>
      </c>
      <c r="T593" s="7">
        <v>1759242</v>
      </c>
      <c r="U593" s="8">
        <v>82261715</v>
      </c>
      <c r="W593">
        <v>380854</v>
      </c>
      <c r="X593">
        <v>6193806</v>
      </c>
    </row>
    <row r="594" spans="1:24">
      <c r="A594">
        <v>1146772</v>
      </c>
      <c r="B594">
        <v>50017411</v>
      </c>
      <c r="D594">
        <v>730771</v>
      </c>
      <c r="E594">
        <v>17684748</v>
      </c>
      <c r="J594">
        <v>665374</v>
      </c>
      <c r="K594">
        <v>13243952</v>
      </c>
      <c r="M594">
        <v>144416</v>
      </c>
      <c r="N594">
        <v>1121467</v>
      </c>
      <c r="T594" s="7">
        <v>1763516</v>
      </c>
      <c r="U594" s="8">
        <v>82442869</v>
      </c>
      <c r="W594">
        <v>380952</v>
      </c>
      <c r="X594">
        <v>6202261</v>
      </c>
    </row>
    <row r="595" spans="1:24">
      <c r="A595">
        <v>1147444</v>
      </c>
      <c r="B595">
        <v>50166756</v>
      </c>
      <c r="D595">
        <v>734075</v>
      </c>
      <c r="E595">
        <v>17786647</v>
      </c>
      <c r="J595">
        <v>665458</v>
      </c>
      <c r="K595">
        <v>13251599</v>
      </c>
      <c r="M595">
        <v>144419</v>
      </c>
      <c r="N595">
        <v>1121972</v>
      </c>
      <c r="T595" s="7">
        <v>1765101</v>
      </c>
      <c r="U595" s="8">
        <v>82569719</v>
      </c>
      <c r="W595">
        <v>381021</v>
      </c>
      <c r="X595">
        <v>6209587</v>
      </c>
    </row>
    <row r="596" spans="1:24">
      <c r="A596">
        <v>1147491</v>
      </c>
      <c r="B596">
        <v>50221283</v>
      </c>
      <c r="D596">
        <v>737964</v>
      </c>
      <c r="E596">
        <v>17923412</v>
      </c>
      <c r="J596">
        <v>665493</v>
      </c>
      <c r="K596">
        <v>13258249</v>
      </c>
      <c r="M596">
        <v>144879</v>
      </c>
      <c r="N596">
        <v>1126830</v>
      </c>
      <c r="T596" s="7">
        <v>1766945</v>
      </c>
      <c r="U596" s="8">
        <v>82755979</v>
      </c>
      <c r="W596">
        <v>381038</v>
      </c>
      <c r="X596">
        <v>6212732</v>
      </c>
    </row>
    <row r="597" spans="1:24">
      <c r="A597">
        <v>1147584</v>
      </c>
      <c r="B597">
        <v>50263974</v>
      </c>
      <c r="D597">
        <v>746840</v>
      </c>
      <c r="E597">
        <v>18062773</v>
      </c>
      <c r="J597">
        <v>665930</v>
      </c>
      <c r="K597">
        <v>13285602</v>
      </c>
      <c r="M597">
        <v>145027</v>
      </c>
      <c r="N597">
        <v>1132137</v>
      </c>
      <c r="T597" s="7">
        <v>1769462</v>
      </c>
      <c r="U597" s="8">
        <v>83019389</v>
      </c>
      <c r="W597">
        <v>381271</v>
      </c>
      <c r="X597">
        <v>6233527</v>
      </c>
    </row>
    <row r="598" spans="1:24">
      <c r="A598">
        <v>1147585</v>
      </c>
      <c r="B598">
        <v>50266549</v>
      </c>
      <c r="D598">
        <v>755291</v>
      </c>
      <c r="E598">
        <v>18197919</v>
      </c>
      <c r="J598">
        <v>666068</v>
      </c>
      <c r="K598">
        <v>13294293</v>
      </c>
      <c r="M598">
        <v>145100</v>
      </c>
      <c r="N598">
        <v>1134018</v>
      </c>
      <c r="T598" s="7">
        <v>1770352</v>
      </c>
      <c r="U598" s="8">
        <v>83242913</v>
      </c>
      <c r="W598">
        <v>381294</v>
      </c>
      <c r="X598">
        <v>6235549</v>
      </c>
    </row>
    <row r="599" spans="1:24">
      <c r="A599">
        <v>1147643</v>
      </c>
      <c r="B599">
        <v>50311815</v>
      </c>
      <c r="D599">
        <v>765365</v>
      </c>
      <c r="E599">
        <v>18644336</v>
      </c>
      <c r="J599">
        <v>666380</v>
      </c>
      <c r="K599">
        <v>13306735</v>
      </c>
      <c r="M599">
        <v>145148</v>
      </c>
      <c r="N599">
        <v>1137505</v>
      </c>
      <c r="T599" s="7">
        <v>1770399</v>
      </c>
      <c r="U599" s="8">
        <v>83277442</v>
      </c>
      <c r="W599">
        <v>381494</v>
      </c>
      <c r="X599">
        <v>6270234</v>
      </c>
    </row>
    <row r="600" spans="1:24">
      <c r="A600">
        <v>1147691</v>
      </c>
      <c r="B600">
        <v>50343478</v>
      </c>
      <c r="D600">
        <v>766197</v>
      </c>
      <c r="E600">
        <v>18716704</v>
      </c>
      <c r="J600">
        <v>666411</v>
      </c>
      <c r="K600">
        <v>13310872</v>
      </c>
      <c r="M600">
        <v>145149</v>
      </c>
      <c r="N600">
        <v>1137566</v>
      </c>
      <c r="T600" s="7">
        <v>1770855</v>
      </c>
      <c r="U600" s="8">
        <v>83392148</v>
      </c>
      <c r="W600">
        <v>381649</v>
      </c>
      <c r="X600">
        <v>6301119</v>
      </c>
    </row>
    <row r="601" spans="1:24">
      <c r="A601">
        <v>1147697</v>
      </c>
      <c r="B601">
        <v>50354387</v>
      </c>
      <c r="D601">
        <v>770793</v>
      </c>
      <c r="E601">
        <v>18812769</v>
      </c>
      <c r="J601">
        <v>666915</v>
      </c>
      <c r="K601">
        <v>13356783</v>
      </c>
      <c r="M601">
        <v>145174</v>
      </c>
      <c r="N601">
        <v>1141285</v>
      </c>
      <c r="T601" s="7">
        <v>1771878</v>
      </c>
      <c r="U601" s="8">
        <v>83530701</v>
      </c>
      <c r="W601">
        <v>381773</v>
      </c>
      <c r="X601">
        <v>6372193</v>
      </c>
    </row>
    <row r="602" spans="1:24">
      <c r="A602">
        <v>1147769</v>
      </c>
      <c r="B602">
        <v>50391291</v>
      </c>
      <c r="D602">
        <v>778445</v>
      </c>
      <c r="E602">
        <v>19117276</v>
      </c>
      <c r="J602">
        <v>667086</v>
      </c>
      <c r="K602">
        <v>13368729</v>
      </c>
      <c r="M602">
        <v>145178</v>
      </c>
      <c r="N602">
        <v>1142575</v>
      </c>
      <c r="T602" s="7">
        <v>1771883</v>
      </c>
      <c r="U602" s="8">
        <v>83531525</v>
      </c>
      <c r="W602">
        <v>381776</v>
      </c>
      <c r="X602">
        <v>6376646</v>
      </c>
    </row>
    <row r="603" spans="1:24">
      <c r="A603">
        <v>1149085</v>
      </c>
      <c r="B603">
        <v>50780373</v>
      </c>
      <c r="D603">
        <v>778957</v>
      </c>
      <c r="E603">
        <v>19175665</v>
      </c>
      <c r="J603">
        <v>667807</v>
      </c>
      <c r="K603">
        <v>13396591</v>
      </c>
      <c r="M603">
        <v>145197</v>
      </c>
      <c r="N603">
        <v>1145442</v>
      </c>
      <c r="T603" s="7">
        <v>1772132</v>
      </c>
      <c r="U603" s="8">
        <v>83632217</v>
      </c>
      <c r="W603">
        <v>381795</v>
      </c>
      <c r="X603">
        <v>6398701</v>
      </c>
    </row>
    <row r="604" spans="1:24">
      <c r="A604">
        <v>1149599</v>
      </c>
      <c r="B604">
        <v>50955027</v>
      </c>
      <c r="D604">
        <v>781053</v>
      </c>
      <c r="E604">
        <v>19321962</v>
      </c>
      <c r="J604">
        <v>667810</v>
      </c>
      <c r="K604">
        <v>13397001</v>
      </c>
      <c r="M604">
        <v>145216</v>
      </c>
      <c r="N604">
        <v>1147973</v>
      </c>
      <c r="T604" s="7">
        <v>1773550</v>
      </c>
      <c r="U604" s="8">
        <v>83869919</v>
      </c>
      <c r="W604">
        <v>381834</v>
      </c>
      <c r="X604">
        <v>6420666</v>
      </c>
    </row>
    <row r="605" spans="1:24">
      <c r="A605">
        <v>1149863</v>
      </c>
      <c r="B605">
        <v>51126445</v>
      </c>
      <c r="D605">
        <v>782046</v>
      </c>
      <c r="E605">
        <v>19461460</v>
      </c>
      <c r="J605">
        <v>667869</v>
      </c>
      <c r="K605">
        <v>13403436</v>
      </c>
      <c r="M605">
        <v>145308</v>
      </c>
      <c r="N605">
        <v>1151110</v>
      </c>
      <c r="T605" s="7">
        <v>1775974</v>
      </c>
      <c r="U605" s="8">
        <v>84231263</v>
      </c>
      <c r="W605">
        <v>381868</v>
      </c>
      <c r="X605">
        <v>6429177</v>
      </c>
    </row>
    <row r="606" spans="1:24">
      <c r="A606">
        <v>1149897</v>
      </c>
      <c r="B606">
        <v>51146459</v>
      </c>
      <c r="D606">
        <v>788954</v>
      </c>
      <c r="E606">
        <v>20151411</v>
      </c>
      <c r="J606">
        <v>669051</v>
      </c>
      <c r="K606">
        <v>13458609</v>
      </c>
      <c r="M606">
        <v>145368</v>
      </c>
      <c r="N606">
        <v>1153086</v>
      </c>
      <c r="T606" s="7">
        <v>1776350</v>
      </c>
      <c r="U606" s="8">
        <v>84331874</v>
      </c>
      <c r="W606">
        <v>381893</v>
      </c>
      <c r="X606">
        <v>6439789</v>
      </c>
    </row>
    <row r="607" spans="1:24">
      <c r="A607">
        <v>1150069</v>
      </c>
      <c r="B607">
        <v>51239161</v>
      </c>
      <c r="D607">
        <v>795820</v>
      </c>
      <c r="E607">
        <v>20424183</v>
      </c>
      <c r="J607">
        <v>669207</v>
      </c>
      <c r="K607">
        <v>13462199</v>
      </c>
      <c r="M607">
        <v>145436</v>
      </c>
      <c r="N607">
        <v>1155422</v>
      </c>
      <c r="T607" s="7">
        <v>1776721</v>
      </c>
      <c r="U607" s="8">
        <v>84547861</v>
      </c>
      <c r="W607">
        <v>381925</v>
      </c>
      <c r="X607">
        <v>6449784</v>
      </c>
    </row>
    <row r="608" spans="1:24">
      <c r="A608">
        <v>1150586</v>
      </c>
      <c r="B608">
        <v>51357183</v>
      </c>
      <c r="D608">
        <v>796950</v>
      </c>
      <c r="E608">
        <v>20541820</v>
      </c>
      <c r="J608">
        <v>670016</v>
      </c>
      <c r="K608">
        <v>13473519</v>
      </c>
      <c r="M608">
        <v>145455</v>
      </c>
      <c r="N608">
        <v>1156404</v>
      </c>
      <c r="T608" s="7">
        <v>1778599</v>
      </c>
      <c r="U608" s="8">
        <v>84991898</v>
      </c>
      <c r="W608">
        <v>381957</v>
      </c>
      <c r="X608">
        <v>6457048</v>
      </c>
    </row>
    <row r="609" spans="1:24">
      <c r="A609">
        <v>1150906</v>
      </c>
      <c r="B609">
        <v>51432075</v>
      </c>
      <c r="D609">
        <v>797622</v>
      </c>
      <c r="E609">
        <v>20584928</v>
      </c>
      <c r="J609">
        <v>670032</v>
      </c>
      <c r="K609">
        <v>13480823</v>
      </c>
      <c r="M609">
        <v>145455</v>
      </c>
      <c r="N609">
        <v>1156384</v>
      </c>
      <c r="T609" s="7">
        <v>1781248</v>
      </c>
      <c r="U609" s="8">
        <v>85402725</v>
      </c>
      <c r="W609">
        <v>381971</v>
      </c>
      <c r="X609">
        <v>6465248</v>
      </c>
    </row>
    <row r="610" spans="1:24">
      <c r="A610">
        <v>1150946</v>
      </c>
      <c r="B610">
        <v>51446515</v>
      </c>
      <c r="D610">
        <v>798574</v>
      </c>
      <c r="E610">
        <v>20648191</v>
      </c>
      <c r="J610">
        <v>670040</v>
      </c>
      <c r="K610">
        <v>13484198</v>
      </c>
      <c r="M610">
        <v>145467</v>
      </c>
      <c r="N610">
        <v>1157371</v>
      </c>
      <c r="T610" s="7">
        <v>1781574</v>
      </c>
      <c r="U610" s="8">
        <v>85619252</v>
      </c>
      <c r="W610">
        <v>382150</v>
      </c>
      <c r="X610">
        <v>6509173</v>
      </c>
    </row>
    <row r="611" spans="1:24">
      <c r="A611">
        <v>1150960</v>
      </c>
      <c r="B611">
        <v>51454928</v>
      </c>
      <c r="D611">
        <v>816901</v>
      </c>
      <c r="E611">
        <v>20891166</v>
      </c>
      <c r="J611">
        <v>670055</v>
      </c>
      <c r="K611">
        <v>13490549</v>
      </c>
      <c r="M611">
        <v>145469</v>
      </c>
      <c r="N611">
        <v>1157545</v>
      </c>
      <c r="T611" s="7">
        <v>1781882</v>
      </c>
      <c r="U611" s="8">
        <v>85803746</v>
      </c>
      <c r="W611">
        <v>382225</v>
      </c>
      <c r="X611">
        <v>6528025</v>
      </c>
    </row>
    <row r="612" spans="1:24">
      <c r="A612">
        <v>1150993</v>
      </c>
      <c r="B612">
        <v>51464704</v>
      </c>
      <c r="D612">
        <v>819823</v>
      </c>
      <c r="E612">
        <v>21112618</v>
      </c>
      <c r="J612">
        <v>670085</v>
      </c>
      <c r="K612">
        <v>13497827</v>
      </c>
      <c r="M612">
        <v>145472</v>
      </c>
      <c r="N612">
        <v>1157851</v>
      </c>
      <c r="T612" s="7">
        <v>1781906</v>
      </c>
      <c r="U612" s="8">
        <v>85830291</v>
      </c>
      <c r="W612">
        <v>382366</v>
      </c>
      <c r="X612">
        <v>6543878</v>
      </c>
    </row>
    <row r="613" spans="1:24">
      <c r="A613">
        <v>1151021</v>
      </c>
      <c r="B613">
        <v>51472046</v>
      </c>
      <c r="D613">
        <v>820045</v>
      </c>
      <c r="E613">
        <v>21139981</v>
      </c>
      <c r="J613">
        <v>670112</v>
      </c>
      <c r="K613">
        <v>13507506</v>
      </c>
      <c r="M613">
        <v>145475</v>
      </c>
      <c r="N613">
        <v>1158495</v>
      </c>
      <c r="T613" s="7">
        <v>1782357</v>
      </c>
      <c r="U613" s="8">
        <v>86074840</v>
      </c>
      <c r="W613">
        <v>382555</v>
      </c>
      <c r="X613">
        <v>6553734</v>
      </c>
    </row>
    <row r="614" spans="1:24">
      <c r="A614">
        <v>1151237</v>
      </c>
      <c r="B614">
        <v>51520623</v>
      </c>
      <c r="D614">
        <v>821142</v>
      </c>
      <c r="E614">
        <v>21282933</v>
      </c>
      <c r="J614">
        <v>670154</v>
      </c>
      <c r="K614">
        <v>13532774</v>
      </c>
      <c r="M614">
        <v>145530</v>
      </c>
      <c r="N614">
        <v>1162726</v>
      </c>
      <c r="T614" s="7">
        <v>1782892</v>
      </c>
      <c r="U614" s="8">
        <v>86100530</v>
      </c>
      <c r="W614">
        <v>382845</v>
      </c>
      <c r="X614">
        <v>6629931</v>
      </c>
    </row>
    <row r="615" spans="1:24">
      <c r="A615">
        <v>1151355</v>
      </c>
      <c r="B615">
        <v>51559251</v>
      </c>
      <c r="D615">
        <v>821992</v>
      </c>
      <c r="E615">
        <v>21369692</v>
      </c>
      <c r="J615">
        <v>670175</v>
      </c>
      <c r="K615">
        <v>13537175</v>
      </c>
      <c r="M615">
        <v>145531</v>
      </c>
      <c r="N615">
        <v>1162780</v>
      </c>
      <c r="T615" s="7">
        <v>1785587</v>
      </c>
      <c r="U615" s="8">
        <v>86511303</v>
      </c>
      <c r="W615">
        <v>383123</v>
      </c>
      <c r="X615">
        <v>6725791</v>
      </c>
    </row>
    <row r="616" spans="1:24">
      <c r="A616">
        <v>1152880</v>
      </c>
      <c r="B616">
        <v>51838733</v>
      </c>
      <c r="D616">
        <v>822181</v>
      </c>
      <c r="E616">
        <v>21383720</v>
      </c>
      <c r="J616">
        <v>670240</v>
      </c>
      <c r="K616">
        <v>13548241</v>
      </c>
      <c r="M616">
        <v>145557</v>
      </c>
      <c r="N616">
        <v>1166517</v>
      </c>
      <c r="T616" s="7">
        <v>1786674</v>
      </c>
      <c r="U616" s="8">
        <v>86736342</v>
      </c>
      <c r="W616">
        <v>383477</v>
      </c>
      <c r="X616">
        <v>6747219</v>
      </c>
    </row>
    <row r="617" spans="1:24">
      <c r="A617">
        <v>1154110</v>
      </c>
      <c r="B617">
        <v>52295737</v>
      </c>
      <c r="D617">
        <v>826845</v>
      </c>
      <c r="E617">
        <v>21818930</v>
      </c>
      <c r="J617">
        <v>671065</v>
      </c>
      <c r="K617">
        <v>13601406</v>
      </c>
      <c r="M617">
        <v>145573</v>
      </c>
      <c r="N617">
        <v>1170232</v>
      </c>
      <c r="T617" s="7">
        <v>1787449</v>
      </c>
      <c r="U617" s="8">
        <v>86844149</v>
      </c>
      <c r="W617">
        <v>383587</v>
      </c>
      <c r="X617">
        <v>6759377</v>
      </c>
    </row>
    <row r="618" spans="1:24">
      <c r="A618">
        <v>1154306</v>
      </c>
      <c r="B618">
        <v>52356516</v>
      </c>
      <c r="D618">
        <v>827861</v>
      </c>
      <c r="E618">
        <v>21967297</v>
      </c>
      <c r="J618">
        <v>671141</v>
      </c>
      <c r="K618">
        <v>13604837</v>
      </c>
      <c r="M618">
        <v>145619</v>
      </c>
      <c r="N618">
        <v>1175129</v>
      </c>
      <c r="T618" s="7">
        <v>1790064</v>
      </c>
      <c r="U618" s="8">
        <v>87165872</v>
      </c>
      <c r="W618">
        <v>384859</v>
      </c>
      <c r="X618">
        <v>6797401</v>
      </c>
    </row>
    <row r="619" spans="1:24">
      <c r="A619">
        <v>1154702</v>
      </c>
      <c r="B619">
        <v>52520768</v>
      </c>
      <c r="D619">
        <v>827947</v>
      </c>
      <c r="E619">
        <v>21979641</v>
      </c>
      <c r="J619">
        <v>671163</v>
      </c>
      <c r="K619">
        <v>13617028</v>
      </c>
      <c r="M619">
        <v>145639</v>
      </c>
      <c r="N619">
        <v>1176736</v>
      </c>
      <c r="T619" s="7">
        <v>1790261</v>
      </c>
      <c r="U619" s="8">
        <v>87227513</v>
      </c>
      <c r="W619">
        <v>384902</v>
      </c>
      <c r="X619">
        <v>6799756</v>
      </c>
    </row>
    <row r="620" spans="1:24">
      <c r="A620">
        <v>1154751</v>
      </c>
      <c r="B620">
        <v>52544882</v>
      </c>
      <c r="D620">
        <v>829204</v>
      </c>
      <c r="E620">
        <v>22020160</v>
      </c>
      <c r="J620">
        <v>671194</v>
      </c>
      <c r="K620">
        <v>13645645</v>
      </c>
      <c r="M620">
        <v>145739</v>
      </c>
      <c r="N620">
        <v>1181747</v>
      </c>
      <c r="T620" s="7">
        <v>1795174</v>
      </c>
      <c r="U620" s="8">
        <v>88061929</v>
      </c>
      <c r="W620">
        <v>385124</v>
      </c>
      <c r="X620">
        <v>6820751</v>
      </c>
    </row>
    <row r="621" spans="1:24">
      <c r="A621">
        <v>1154765</v>
      </c>
      <c r="B621">
        <v>52552053</v>
      </c>
      <c r="D621">
        <v>829613</v>
      </c>
      <c r="E621">
        <v>22070772</v>
      </c>
      <c r="J621">
        <v>671197</v>
      </c>
      <c r="K621">
        <v>13646852</v>
      </c>
      <c r="M621">
        <v>145747</v>
      </c>
      <c r="N621">
        <v>1182409</v>
      </c>
      <c r="T621" s="7">
        <v>1797858</v>
      </c>
      <c r="U621" s="8">
        <v>88242307</v>
      </c>
      <c r="W621">
        <v>385166</v>
      </c>
      <c r="X621">
        <v>6826645</v>
      </c>
    </row>
    <row r="622" spans="1:24">
      <c r="A622">
        <v>1154801</v>
      </c>
      <c r="B622">
        <v>52564425</v>
      </c>
      <c r="D622">
        <v>829751</v>
      </c>
      <c r="E622">
        <v>22076320</v>
      </c>
      <c r="J622">
        <v>671201</v>
      </c>
      <c r="K622">
        <v>13647952</v>
      </c>
      <c r="M622">
        <v>145782</v>
      </c>
      <c r="N622">
        <v>1184012</v>
      </c>
      <c r="T622" s="7">
        <v>1799627</v>
      </c>
      <c r="U622" s="8">
        <v>88344162</v>
      </c>
      <c r="W622">
        <v>386493</v>
      </c>
      <c r="X622">
        <v>6900875</v>
      </c>
    </row>
    <row r="623" spans="1:24">
      <c r="A623">
        <v>1155126</v>
      </c>
      <c r="B623">
        <v>52665918</v>
      </c>
      <c r="D623">
        <v>829937</v>
      </c>
      <c r="E623">
        <v>22121097</v>
      </c>
      <c r="J623">
        <v>671222</v>
      </c>
      <c r="K623">
        <v>13654708</v>
      </c>
      <c r="M623">
        <v>146116</v>
      </c>
      <c r="N623">
        <v>1189373</v>
      </c>
      <c r="T623" s="7">
        <v>1799701</v>
      </c>
      <c r="U623" s="8">
        <v>88372373</v>
      </c>
      <c r="W623">
        <v>387067</v>
      </c>
      <c r="X623">
        <v>6910644</v>
      </c>
    </row>
    <row r="624" spans="1:24">
      <c r="A624">
        <v>1155309</v>
      </c>
      <c r="B624">
        <v>52719901</v>
      </c>
      <c r="D624">
        <v>830807</v>
      </c>
      <c r="E624">
        <v>22229336</v>
      </c>
      <c r="J624">
        <v>671226</v>
      </c>
      <c r="K624">
        <v>13657250</v>
      </c>
      <c r="M624">
        <v>146145</v>
      </c>
      <c r="N624">
        <v>1190760</v>
      </c>
      <c r="T624" s="7">
        <v>1802287</v>
      </c>
      <c r="U624" s="8">
        <v>88676411</v>
      </c>
      <c r="W624">
        <v>387233</v>
      </c>
      <c r="X624">
        <v>6918982</v>
      </c>
    </row>
    <row r="625" spans="1:24">
      <c r="A625">
        <v>1155514</v>
      </c>
      <c r="B625">
        <v>52839366</v>
      </c>
      <c r="D625">
        <v>838533</v>
      </c>
      <c r="E625">
        <v>22723525</v>
      </c>
      <c r="J625">
        <v>671263</v>
      </c>
      <c r="K625">
        <v>13670299</v>
      </c>
      <c r="M625">
        <v>146315</v>
      </c>
      <c r="N625">
        <v>1196363</v>
      </c>
      <c r="T625" s="7">
        <v>1803248</v>
      </c>
      <c r="U625" s="8">
        <v>88735713</v>
      </c>
      <c r="W625">
        <v>387544</v>
      </c>
      <c r="X625">
        <v>6930588</v>
      </c>
    </row>
    <row r="626" spans="1:24">
      <c r="A626">
        <v>1155718</v>
      </c>
      <c r="B626">
        <v>52947352</v>
      </c>
      <c r="D626">
        <v>840210</v>
      </c>
      <c r="E626">
        <v>22742028</v>
      </c>
      <c r="J626">
        <v>671479</v>
      </c>
      <c r="K626">
        <v>13702892</v>
      </c>
      <c r="M626">
        <v>146363</v>
      </c>
      <c r="N626">
        <v>1198269</v>
      </c>
      <c r="T626" s="7">
        <v>1803487</v>
      </c>
      <c r="U626" s="8">
        <v>88758028</v>
      </c>
      <c r="W626">
        <v>388296</v>
      </c>
      <c r="X626">
        <v>6972408</v>
      </c>
    </row>
    <row r="627" spans="1:24">
      <c r="A627">
        <v>1155719</v>
      </c>
      <c r="B627">
        <v>52947541</v>
      </c>
      <c r="D627">
        <v>845186</v>
      </c>
      <c r="E627">
        <v>22841462</v>
      </c>
      <c r="J627">
        <v>671493</v>
      </c>
      <c r="K627">
        <v>13708714</v>
      </c>
      <c r="M627">
        <v>146388</v>
      </c>
      <c r="N627">
        <v>1199083</v>
      </c>
      <c r="T627" s="7">
        <v>1806667</v>
      </c>
      <c r="U627" s="8">
        <v>89023618</v>
      </c>
      <c r="W627">
        <v>389350</v>
      </c>
      <c r="X627">
        <v>6998383</v>
      </c>
    </row>
    <row r="628" spans="1:24">
      <c r="A628">
        <v>1155815</v>
      </c>
      <c r="B628">
        <v>52983117</v>
      </c>
      <c r="D628">
        <v>861493</v>
      </c>
      <c r="E628">
        <v>23381275</v>
      </c>
      <c r="J628">
        <v>672257</v>
      </c>
      <c r="K628">
        <v>13794240</v>
      </c>
      <c r="M628">
        <v>146404</v>
      </c>
      <c r="N628">
        <v>1199811</v>
      </c>
      <c r="T628" s="7">
        <v>1811211</v>
      </c>
      <c r="U628" s="8">
        <v>89361469</v>
      </c>
      <c r="W628">
        <v>389485</v>
      </c>
      <c r="X628">
        <v>6999402</v>
      </c>
    </row>
    <row r="629" spans="1:24">
      <c r="A629">
        <v>1155858</v>
      </c>
      <c r="B629">
        <v>52993430</v>
      </c>
      <c r="D629">
        <v>863881</v>
      </c>
      <c r="E629">
        <v>23451028</v>
      </c>
      <c r="J629">
        <v>672641</v>
      </c>
      <c r="K629">
        <v>13858393</v>
      </c>
      <c r="M629">
        <v>146717</v>
      </c>
      <c r="N629">
        <v>1207802</v>
      </c>
      <c r="T629" s="7">
        <v>1812174</v>
      </c>
      <c r="U629" s="8">
        <v>89434644</v>
      </c>
      <c r="W629">
        <v>390257</v>
      </c>
      <c r="X629">
        <v>7046125</v>
      </c>
    </row>
    <row r="630" spans="1:24">
      <c r="A630">
        <v>1155874</v>
      </c>
      <c r="B630">
        <v>53013155</v>
      </c>
      <c r="D630">
        <v>868194</v>
      </c>
      <c r="E630">
        <v>23698369</v>
      </c>
      <c r="J630">
        <v>672713</v>
      </c>
      <c r="K630">
        <v>13868492</v>
      </c>
      <c r="M630">
        <v>147040</v>
      </c>
      <c r="N630">
        <v>1217911</v>
      </c>
      <c r="T630" s="7">
        <v>1812419</v>
      </c>
      <c r="U630" s="8">
        <v>89452549</v>
      </c>
      <c r="W630">
        <v>390405</v>
      </c>
      <c r="X630">
        <v>7054092</v>
      </c>
    </row>
    <row r="631" spans="1:24">
      <c r="A631">
        <v>1155895</v>
      </c>
      <c r="B631">
        <v>53060111</v>
      </c>
      <c r="D631">
        <v>870434</v>
      </c>
      <c r="E631">
        <v>23846167</v>
      </c>
      <c r="J631">
        <v>672752</v>
      </c>
      <c r="K631">
        <v>13874410</v>
      </c>
      <c r="M631">
        <v>147047</v>
      </c>
      <c r="N631">
        <v>1218271</v>
      </c>
      <c r="T631" s="7">
        <v>1813310</v>
      </c>
      <c r="U631" s="8">
        <v>89707991</v>
      </c>
      <c r="W631">
        <v>390629</v>
      </c>
      <c r="X631">
        <v>7075943</v>
      </c>
    </row>
    <row r="632" spans="1:24">
      <c r="A632">
        <v>1155904</v>
      </c>
      <c r="B632">
        <v>53082801</v>
      </c>
      <c r="D632">
        <v>872173</v>
      </c>
      <c r="E632">
        <v>23970241</v>
      </c>
      <c r="J632">
        <v>672778</v>
      </c>
      <c r="K632">
        <v>13879007</v>
      </c>
      <c r="M632">
        <v>147090</v>
      </c>
      <c r="N632">
        <v>1221386</v>
      </c>
      <c r="T632" s="7">
        <v>1816655</v>
      </c>
      <c r="U632" s="8">
        <v>90290923</v>
      </c>
      <c r="W632">
        <v>390795</v>
      </c>
      <c r="X632">
        <v>7115756</v>
      </c>
    </row>
    <row r="633" spans="1:24">
      <c r="A633">
        <v>1156534</v>
      </c>
      <c r="B633">
        <v>53526449</v>
      </c>
      <c r="D633">
        <v>872722</v>
      </c>
      <c r="E633">
        <v>24013686</v>
      </c>
      <c r="J633">
        <v>672859</v>
      </c>
      <c r="K633">
        <v>13887533</v>
      </c>
      <c r="M633">
        <v>147096</v>
      </c>
      <c r="N633">
        <v>1222121</v>
      </c>
      <c r="T633" s="7">
        <v>1818868</v>
      </c>
      <c r="U633" s="8">
        <v>90597169</v>
      </c>
      <c r="W633">
        <v>390869</v>
      </c>
      <c r="X633">
        <v>7135020</v>
      </c>
    </row>
    <row r="634" spans="1:24">
      <c r="A634">
        <v>1156536</v>
      </c>
      <c r="B634">
        <v>53527587</v>
      </c>
      <c r="D634">
        <v>872724</v>
      </c>
      <c r="E634">
        <v>24014086</v>
      </c>
      <c r="J634">
        <v>672885</v>
      </c>
      <c r="K634">
        <v>13888889</v>
      </c>
      <c r="M634">
        <v>147142</v>
      </c>
      <c r="N634">
        <v>1223164</v>
      </c>
      <c r="T634" s="7">
        <v>1819234</v>
      </c>
      <c r="U634" s="8">
        <v>90637924</v>
      </c>
      <c r="W634">
        <v>390870</v>
      </c>
      <c r="X634">
        <v>7135351</v>
      </c>
    </row>
    <row r="635" spans="1:24">
      <c r="A635">
        <v>1156572</v>
      </c>
      <c r="B635">
        <v>53565787</v>
      </c>
      <c r="D635">
        <v>877150</v>
      </c>
      <c r="E635">
        <v>24329909</v>
      </c>
      <c r="J635">
        <v>673324</v>
      </c>
      <c r="K635">
        <v>13915779</v>
      </c>
      <c r="M635">
        <v>147146</v>
      </c>
      <c r="N635">
        <v>1223316</v>
      </c>
      <c r="T635" s="7">
        <v>1819466</v>
      </c>
      <c r="U635" s="8">
        <v>90699366</v>
      </c>
      <c r="W635">
        <v>391019</v>
      </c>
      <c r="X635">
        <v>7152485</v>
      </c>
    </row>
    <row r="636" spans="1:24">
      <c r="A636">
        <v>1156684</v>
      </c>
      <c r="B636">
        <v>53686360</v>
      </c>
      <c r="D636">
        <v>877838</v>
      </c>
      <c r="E636">
        <v>24380401</v>
      </c>
      <c r="J636">
        <v>673330</v>
      </c>
      <c r="K636">
        <v>13916126</v>
      </c>
      <c r="M636">
        <v>147348</v>
      </c>
      <c r="N636">
        <v>1231074</v>
      </c>
      <c r="T636" s="7">
        <v>1820583</v>
      </c>
      <c r="U636" s="8">
        <v>90883118</v>
      </c>
      <c r="W636">
        <v>391122</v>
      </c>
      <c r="X636">
        <v>7176223</v>
      </c>
    </row>
    <row r="637" spans="1:24">
      <c r="A637">
        <v>1157091</v>
      </c>
      <c r="B637">
        <v>53912771</v>
      </c>
      <c r="D637">
        <v>879862</v>
      </c>
      <c r="E637">
        <v>24478542</v>
      </c>
      <c r="J637">
        <v>673738</v>
      </c>
      <c r="K637">
        <v>13941051</v>
      </c>
      <c r="M637">
        <v>147507</v>
      </c>
      <c r="N637">
        <v>1234532</v>
      </c>
      <c r="T637" s="7">
        <v>1821308</v>
      </c>
      <c r="U637" s="8">
        <v>91076738</v>
      </c>
      <c r="W637">
        <v>391245</v>
      </c>
      <c r="X637">
        <v>7196360</v>
      </c>
    </row>
    <row r="638" spans="1:24">
      <c r="A638">
        <v>1157178</v>
      </c>
      <c r="B638">
        <v>53960711</v>
      </c>
      <c r="D638">
        <v>880510</v>
      </c>
      <c r="E638">
        <v>24525381</v>
      </c>
      <c r="J638">
        <v>673739</v>
      </c>
      <c r="K638">
        <v>13941405</v>
      </c>
      <c r="M638">
        <v>147784</v>
      </c>
      <c r="N638">
        <v>1240542</v>
      </c>
      <c r="T638" s="7">
        <v>1821717</v>
      </c>
      <c r="U638" s="8">
        <v>91215409</v>
      </c>
      <c r="W638">
        <v>391476</v>
      </c>
      <c r="X638">
        <v>7221825</v>
      </c>
    </row>
    <row r="639" spans="1:24">
      <c r="A639">
        <v>1157398</v>
      </c>
      <c r="B639">
        <v>54045399</v>
      </c>
      <c r="D639">
        <v>881147</v>
      </c>
      <c r="E639">
        <v>24587140</v>
      </c>
      <c r="J639">
        <v>673740</v>
      </c>
      <c r="K639">
        <v>13941982</v>
      </c>
      <c r="M639">
        <v>147804</v>
      </c>
      <c r="N639">
        <v>1241358</v>
      </c>
      <c r="T639" s="7">
        <v>1821795</v>
      </c>
      <c r="U639" s="8">
        <v>91254391</v>
      </c>
      <c r="W639">
        <v>391691</v>
      </c>
      <c r="X639">
        <v>7237660</v>
      </c>
    </row>
    <row r="640" spans="1:24">
      <c r="A640">
        <v>1157747</v>
      </c>
      <c r="B640">
        <v>54197904</v>
      </c>
      <c r="D640">
        <v>884854</v>
      </c>
      <c r="E640">
        <v>24811814</v>
      </c>
      <c r="J640">
        <v>673750</v>
      </c>
      <c r="K640">
        <v>13942624</v>
      </c>
      <c r="M640">
        <v>147809</v>
      </c>
      <c r="N640">
        <v>1241685</v>
      </c>
      <c r="T640" s="7">
        <v>1821808</v>
      </c>
      <c r="U640" s="8">
        <v>91260497</v>
      </c>
      <c r="W640">
        <v>391716</v>
      </c>
      <c r="X640">
        <v>7243214</v>
      </c>
    </row>
    <row r="641" spans="1:24">
      <c r="A641">
        <v>1158271</v>
      </c>
      <c r="B641">
        <v>54319649</v>
      </c>
      <c r="D641">
        <v>885095</v>
      </c>
      <c r="E641">
        <v>24833133</v>
      </c>
      <c r="J641">
        <v>674485</v>
      </c>
      <c r="K641">
        <v>13991487</v>
      </c>
      <c r="M641">
        <v>147852</v>
      </c>
      <c r="N641">
        <v>1244092</v>
      </c>
      <c r="T641" s="7">
        <v>1822210</v>
      </c>
      <c r="U641" s="8">
        <v>91429562</v>
      </c>
      <c r="W641">
        <v>391722</v>
      </c>
      <c r="X641">
        <v>7245241</v>
      </c>
    </row>
    <row r="642" spans="1:24">
      <c r="A642">
        <v>1158318</v>
      </c>
      <c r="B642">
        <v>54332126</v>
      </c>
      <c r="D642">
        <v>887464</v>
      </c>
      <c r="E642">
        <v>24944795</v>
      </c>
      <c r="J642">
        <v>674519</v>
      </c>
      <c r="K642">
        <v>13994879</v>
      </c>
      <c r="M642">
        <v>147949</v>
      </c>
      <c r="N642">
        <v>1248343</v>
      </c>
      <c r="T642" s="7">
        <v>1822335</v>
      </c>
      <c r="U642" s="8">
        <v>91528335</v>
      </c>
      <c r="W642">
        <v>391970</v>
      </c>
      <c r="X642">
        <v>7257370</v>
      </c>
    </row>
    <row r="643" spans="1:24">
      <c r="A643">
        <v>1158741</v>
      </c>
      <c r="B643">
        <v>54444438</v>
      </c>
      <c r="D643">
        <v>888098</v>
      </c>
      <c r="E643">
        <v>24960446</v>
      </c>
      <c r="J643">
        <v>674569</v>
      </c>
      <c r="K643">
        <v>13998444</v>
      </c>
      <c r="M643">
        <v>147996</v>
      </c>
      <c r="N643">
        <v>1251536</v>
      </c>
      <c r="T643" s="7">
        <v>1822616</v>
      </c>
      <c r="U643" s="8">
        <v>91729057</v>
      </c>
      <c r="W643">
        <v>391979</v>
      </c>
      <c r="X643">
        <v>7257878</v>
      </c>
    </row>
    <row r="644" spans="1:24">
      <c r="A644">
        <v>1159434</v>
      </c>
      <c r="B644">
        <v>54592669</v>
      </c>
      <c r="D644">
        <v>891211</v>
      </c>
      <c r="E644">
        <v>25065413</v>
      </c>
      <c r="J644">
        <v>674724</v>
      </c>
      <c r="K644">
        <v>14007980</v>
      </c>
      <c r="M644">
        <v>148076</v>
      </c>
      <c r="N644">
        <v>1257073</v>
      </c>
      <c r="T644" s="7">
        <v>1822840</v>
      </c>
      <c r="U644" s="8">
        <v>91776264</v>
      </c>
      <c r="W644">
        <v>392470</v>
      </c>
      <c r="X644">
        <v>7281621</v>
      </c>
    </row>
    <row r="645" spans="1:24">
      <c r="A645">
        <v>1159667</v>
      </c>
      <c r="B645">
        <v>54626780</v>
      </c>
      <c r="D645">
        <v>891926</v>
      </c>
      <c r="E645">
        <v>25090341</v>
      </c>
      <c r="J645">
        <v>674729</v>
      </c>
      <c r="K645">
        <v>14008851</v>
      </c>
      <c r="M645">
        <v>148077</v>
      </c>
      <c r="N645">
        <v>1257096</v>
      </c>
      <c r="T645" s="7">
        <v>1823948</v>
      </c>
      <c r="U645" s="8">
        <v>91904607</v>
      </c>
      <c r="W645">
        <v>392883</v>
      </c>
      <c r="X645">
        <v>7296552</v>
      </c>
    </row>
    <row r="646" spans="1:24">
      <c r="A646">
        <v>1160321</v>
      </c>
      <c r="B646">
        <v>54867625</v>
      </c>
      <c r="D646">
        <v>891977</v>
      </c>
      <c r="E646">
        <v>25093784</v>
      </c>
      <c r="J646">
        <v>674820</v>
      </c>
      <c r="K646">
        <v>14016531</v>
      </c>
      <c r="M646">
        <v>148168</v>
      </c>
      <c r="N646">
        <v>1260698</v>
      </c>
      <c r="T646" s="7">
        <v>1825233</v>
      </c>
      <c r="U646" s="8">
        <v>92294310</v>
      </c>
      <c r="W646">
        <v>393041</v>
      </c>
      <c r="X646">
        <v>7319699</v>
      </c>
    </row>
    <row r="647" spans="1:24">
      <c r="A647">
        <v>1161008</v>
      </c>
      <c r="B647">
        <v>55019656</v>
      </c>
      <c r="D647">
        <v>903078</v>
      </c>
      <c r="E647">
        <v>25361433</v>
      </c>
      <c r="J647">
        <v>675732</v>
      </c>
      <c r="K647">
        <v>14073920</v>
      </c>
      <c r="M647">
        <v>148220</v>
      </c>
      <c r="N647">
        <v>1262447</v>
      </c>
      <c r="T647" s="7">
        <v>1825457</v>
      </c>
      <c r="U647" s="8">
        <v>92415981</v>
      </c>
      <c r="W647">
        <v>393130</v>
      </c>
      <c r="X647">
        <v>7328945</v>
      </c>
    </row>
    <row r="648" spans="1:24">
      <c r="A648">
        <v>1161866</v>
      </c>
      <c r="B648">
        <v>55156274</v>
      </c>
      <c r="D648">
        <v>903924</v>
      </c>
      <c r="E648">
        <v>25444046</v>
      </c>
      <c r="J648">
        <v>675905</v>
      </c>
      <c r="K648">
        <v>14091701</v>
      </c>
      <c r="M648">
        <v>148235</v>
      </c>
      <c r="N648">
        <v>1263436</v>
      </c>
      <c r="T648" s="7">
        <v>1825784</v>
      </c>
      <c r="U648" s="8">
        <v>92584694</v>
      </c>
      <c r="W648">
        <v>393139</v>
      </c>
      <c r="X648">
        <v>7335570</v>
      </c>
    </row>
    <row r="649" spans="1:24">
      <c r="A649">
        <v>1162844</v>
      </c>
      <c r="B649">
        <v>55298923</v>
      </c>
      <c r="D649">
        <v>911164</v>
      </c>
      <c r="E649">
        <v>25549238</v>
      </c>
      <c r="J649">
        <v>676046</v>
      </c>
      <c r="K649">
        <v>14103603</v>
      </c>
      <c r="M649">
        <v>148269</v>
      </c>
      <c r="N649">
        <v>1266784</v>
      </c>
      <c r="T649" s="7">
        <v>1825902</v>
      </c>
      <c r="U649" s="8">
        <v>92651272</v>
      </c>
      <c r="W649">
        <v>393155</v>
      </c>
      <c r="X649">
        <v>7343937</v>
      </c>
    </row>
    <row r="650" spans="1:24">
      <c r="A650">
        <v>1163117</v>
      </c>
      <c r="B650">
        <v>55368248</v>
      </c>
      <c r="D650">
        <v>919271</v>
      </c>
      <c r="E650">
        <v>25827815</v>
      </c>
      <c r="J650">
        <v>676054</v>
      </c>
      <c r="K650">
        <v>14104065</v>
      </c>
      <c r="M650">
        <v>148269</v>
      </c>
      <c r="N650">
        <v>1266767</v>
      </c>
      <c r="T650" s="7">
        <v>1826374</v>
      </c>
      <c r="U650" s="8">
        <v>92772615</v>
      </c>
      <c r="W650">
        <v>393484</v>
      </c>
      <c r="X650">
        <v>7372660</v>
      </c>
    </row>
    <row r="651" spans="1:24">
      <c r="A651">
        <v>1164038</v>
      </c>
      <c r="B651">
        <v>55443989</v>
      </c>
      <c r="D651">
        <v>922170</v>
      </c>
      <c r="E651">
        <v>25979103</v>
      </c>
      <c r="J651">
        <v>676103</v>
      </c>
      <c r="K651">
        <v>14112772</v>
      </c>
      <c r="M651">
        <v>148270</v>
      </c>
      <c r="N651">
        <v>1267011</v>
      </c>
      <c r="T651" s="7">
        <v>1826778</v>
      </c>
      <c r="U651" s="8">
        <v>92832756</v>
      </c>
      <c r="W651">
        <v>393522</v>
      </c>
      <c r="X651">
        <v>7374161</v>
      </c>
    </row>
    <row r="652" spans="1:24">
      <c r="A652">
        <v>1164715</v>
      </c>
      <c r="B652">
        <v>55510307</v>
      </c>
      <c r="D652">
        <v>922257</v>
      </c>
      <c r="E652">
        <v>25982256</v>
      </c>
      <c r="J652">
        <v>676670</v>
      </c>
      <c r="K652">
        <v>14149480</v>
      </c>
      <c r="M652">
        <v>148363</v>
      </c>
      <c r="N652">
        <v>1273385</v>
      </c>
      <c r="T652" s="7">
        <v>1826987</v>
      </c>
      <c r="U652" s="8">
        <v>92852373</v>
      </c>
      <c r="W652">
        <v>393700</v>
      </c>
      <c r="X652">
        <v>7383960</v>
      </c>
    </row>
    <row r="653" spans="1:24">
      <c r="A653">
        <v>1164920</v>
      </c>
      <c r="B653">
        <v>55561513</v>
      </c>
      <c r="D653">
        <v>933047</v>
      </c>
      <c r="E653">
        <v>26373139</v>
      </c>
      <c r="J653">
        <v>676767</v>
      </c>
      <c r="K653">
        <v>14164554</v>
      </c>
      <c r="M653">
        <v>148369</v>
      </c>
      <c r="N653">
        <v>1274110</v>
      </c>
      <c r="T653" s="7">
        <v>1827446</v>
      </c>
      <c r="U653" s="8">
        <v>92916583</v>
      </c>
      <c r="W653">
        <v>393702</v>
      </c>
      <c r="X653">
        <v>7384727</v>
      </c>
    </row>
    <row r="654" spans="1:24">
      <c r="A654">
        <v>1164944</v>
      </c>
      <c r="B654">
        <v>55580831</v>
      </c>
      <c r="D654">
        <v>939244</v>
      </c>
      <c r="E654">
        <v>26720064</v>
      </c>
      <c r="J654">
        <v>677029</v>
      </c>
      <c r="K654">
        <v>14202502</v>
      </c>
      <c r="M654">
        <v>148393</v>
      </c>
      <c r="N654">
        <v>1276389</v>
      </c>
      <c r="T654" s="7">
        <v>1827873</v>
      </c>
      <c r="U654" s="8">
        <v>92969068</v>
      </c>
      <c r="W654">
        <v>394322</v>
      </c>
      <c r="X654">
        <v>7416370</v>
      </c>
    </row>
    <row r="655" spans="1:24">
      <c r="A655">
        <v>1166386</v>
      </c>
      <c r="B655">
        <v>55742626</v>
      </c>
      <c r="D655">
        <v>940949</v>
      </c>
      <c r="E655">
        <v>26850131</v>
      </c>
      <c r="J655">
        <v>677060</v>
      </c>
      <c r="K655">
        <v>14207062</v>
      </c>
      <c r="M655">
        <v>148410</v>
      </c>
      <c r="N655">
        <v>1278282</v>
      </c>
      <c r="T655" s="7">
        <v>1828118</v>
      </c>
      <c r="U655" s="8">
        <v>93019876</v>
      </c>
      <c r="W655">
        <v>394683</v>
      </c>
      <c r="X655">
        <v>7446671</v>
      </c>
    </row>
    <row r="656" spans="1:24">
      <c r="A656">
        <v>1166744</v>
      </c>
      <c r="B656">
        <v>55825974</v>
      </c>
      <c r="D656">
        <v>942199</v>
      </c>
      <c r="E656">
        <v>26943633</v>
      </c>
      <c r="J656">
        <v>677103</v>
      </c>
      <c r="K656">
        <v>14217549</v>
      </c>
      <c r="M656">
        <v>148455</v>
      </c>
      <c r="N656">
        <v>1281817</v>
      </c>
      <c r="T656" s="7">
        <v>1828664</v>
      </c>
      <c r="U656" s="8">
        <v>93147688</v>
      </c>
      <c r="W656">
        <v>396152</v>
      </c>
      <c r="X656">
        <v>7505396</v>
      </c>
    </row>
    <row r="657" spans="1:24">
      <c r="A657">
        <v>1166746</v>
      </c>
      <c r="B657">
        <v>55827026</v>
      </c>
      <c r="D657">
        <v>944610</v>
      </c>
      <c r="E657">
        <v>27156762</v>
      </c>
      <c r="J657">
        <v>677247</v>
      </c>
      <c r="K657">
        <v>14231079</v>
      </c>
      <c r="M657">
        <v>148458</v>
      </c>
      <c r="N657">
        <v>1281963</v>
      </c>
      <c r="T657" s="7">
        <v>1829618</v>
      </c>
      <c r="U657" s="8">
        <v>93382019</v>
      </c>
      <c r="W657">
        <v>396164</v>
      </c>
      <c r="X657">
        <v>7507504</v>
      </c>
    </row>
    <row r="658" spans="1:24">
      <c r="A658">
        <v>1166996</v>
      </c>
      <c r="B658">
        <v>55906572</v>
      </c>
      <c r="D658">
        <v>948622</v>
      </c>
      <c r="E658">
        <v>27404659</v>
      </c>
      <c r="J658">
        <v>677344</v>
      </c>
      <c r="K658">
        <v>14251662</v>
      </c>
      <c r="M658">
        <v>148520</v>
      </c>
      <c r="N658">
        <v>1284498</v>
      </c>
      <c r="T658" s="7">
        <v>1830417</v>
      </c>
      <c r="U658" s="8">
        <v>93438321</v>
      </c>
      <c r="W658">
        <v>396262</v>
      </c>
      <c r="X658">
        <v>7513698</v>
      </c>
    </row>
    <row r="659" spans="1:24">
      <c r="A659">
        <v>1167011</v>
      </c>
      <c r="B659">
        <v>55910198</v>
      </c>
      <c r="D659">
        <v>949842</v>
      </c>
      <c r="E659">
        <v>27523032</v>
      </c>
      <c r="J659">
        <v>677567</v>
      </c>
      <c r="K659">
        <v>14275644</v>
      </c>
      <c r="M659">
        <v>148588</v>
      </c>
      <c r="N659">
        <v>1287698</v>
      </c>
      <c r="T659" s="7">
        <v>1831045</v>
      </c>
      <c r="U659" s="8">
        <v>93522313</v>
      </c>
      <c r="W659">
        <v>396987</v>
      </c>
      <c r="X659">
        <v>7552036</v>
      </c>
    </row>
    <row r="660" spans="1:24">
      <c r="A660">
        <v>1167237</v>
      </c>
      <c r="B660">
        <v>55986321</v>
      </c>
      <c r="D660">
        <v>960439</v>
      </c>
      <c r="E660">
        <v>28007664</v>
      </c>
      <c r="J660">
        <v>677598</v>
      </c>
      <c r="K660">
        <v>14284491</v>
      </c>
      <c r="M660">
        <v>148595</v>
      </c>
      <c r="N660">
        <v>1287917</v>
      </c>
      <c r="T660" s="7">
        <v>1831362</v>
      </c>
      <c r="U660" s="8">
        <v>93686947</v>
      </c>
      <c r="W660">
        <v>397695</v>
      </c>
      <c r="X660">
        <v>7603607</v>
      </c>
    </row>
    <row r="661" spans="1:24">
      <c r="A661">
        <v>1167490</v>
      </c>
      <c r="B661">
        <v>56025965</v>
      </c>
      <c r="D661">
        <v>968297</v>
      </c>
      <c r="E661">
        <v>28302790</v>
      </c>
      <c r="J661">
        <v>677610</v>
      </c>
      <c r="K661">
        <v>14290720</v>
      </c>
      <c r="M661">
        <v>148675</v>
      </c>
      <c r="N661">
        <v>1289962</v>
      </c>
      <c r="T661" s="7">
        <v>1831695</v>
      </c>
      <c r="U661" s="8">
        <v>93794123</v>
      </c>
      <c r="W661">
        <v>398449</v>
      </c>
      <c r="X661">
        <v>7642400</v>
      </c>
    </row>
    <row r="662" spans="1:24">
      <c r="A662">
        <v>1168166</v>
      </c>
      <c r="B662">
        <v>56099515</v>
      </c>
      <c r="D662">
        <v>976782</v>
      </c>
      <c r="E662">
        <v>28586827</v>
      </c>
      <c r="J662">
        <v>678433</v>
      </c>
      <c r="K662">
        <v>14329902</v>
      </c>
      <c r="M662">
        <v>148726</v>
      </c>
      <c r="N662">
        <v>1292442</v>
      </c>
      <c r="T662" s="7">
        <v>1831702</v>
      </c>
      <c r="U662" s="8">
        <v>93799543</v>
      </c>
      <c r="W662">
        <v>398506</v>
      </c>
      <c r="X662">
        <v>7669543</v>
      </c>
    </row>
    <row r="663" spans="1:24">
      <c r="A663">
        <v>1168601</v>
      </c>
      <c r="B663">
        <v>56206152</v>
      </c>
      <c r="D663">
        <v>977609</v>
      </c>
      <c r="E663">
        <v>28634090</v>
      </c>
      <c r="J663">
        <v>678987</v>
      </c>
      <c r="K663">
        <v>14355485</v>
      </c>
      <c r="M663">
        <v>148855</v>
      </c>
      <c r="N663">
        <v>1304265</v>
      </c>
      <c r="T663" s="7">
        <v>1832196</v>
      </c>
      <c r="U663" s="8">
        <v>94024251</v>
      </c>
      <c r="W663">
        <v>398705</v>
      </c>
      <c r="X663">
        <v>7691644</v>
      </c>
    </row>
    <row r="664" spans="1:24">
      <c r="A664">
        <v>1168713</v>
      </c>
      <c r="B664">
        <v>56222777</v>
      </c>
      <c r="D664">
        <v>980650</v>
      </c>
      <c r="E664">
        <v>28741672</v>
      </c>
      <c r="J664">
        <v>679663</v>
      </c>
      <c r="K664">
        <v>14430967</v>
      </c>
      <c r="M664">
        <v>148899</v>
      </c>
      <c r="N664">
        <v>1309167</v>
      </c>
      <c r="T664" s="7">
        <v>1832527</v>
      </c>
      <c r="U664" s="8">
        <v>94163836</v>
      </c>
      <c r="W664">
        <v>398778</v>
      </c>
      <c r="X664">
        <v>7702404</v>
      </c>
    </row>
    <row r="665" spans="1:24">
      <c r="A665">
        <v>1169129</v>
      </c>
      <c r="B665">
        <v>56293508</v>
      </c>
      <c r="D665">
        <v>981028</v>
      </c>
      <c r="E665">
        <v>28756393</v>
      </c>
      <c r="J665">
        <v>680007</v>
      </c>
      <c r="K665">
        <v>14465483</v>
      </c>
      <c r="M665">
        <v>148923</v>
      </c>
      <c r="N665">
        <v>1310971</v>
      </c>
      <c r="T665" s="7">
        <v>1833439</v>
      </c>
      <c r="U665" s="8">
        <v>94269994</v>
      </c>
      <c r="W665">
        <v>398836</v>
      </c>
      <c r="X665">
        <v>7709795</v>
      </c>
    </row>
    <row r="666" spans="1:24">
      <c r="A666">
        <v>1169508</v>
      </c>
      <c r="B666">
        <v>56430566</v>
      </c>
      <c r="D666">
        <v>981123</v>
      </c>
      <c r="E666">
        <v>28760908</v>
      </c>
      <c r="J666">
        <v>680726</v>
      </c>
      <c r="K666">
        <v>14487482</v>
      </c>
      <c r="M666">
        <v>148949</v>
      </c>
      <c r="N666">
        <v>1313779</v>
      </c>
      <c r="T666" s="7">
        <v>1834017</v>
      </c>
      <c r="U666" s="8">
        <v>94459835</v>
      </c>
      <c r="W666">
        <v>399121</v>
      </c>
      <c r="X666">
        <v>7737792</v>
      </c>
    </row>
    <row r="667" spans="1:24">
      <c r="A667">
        <v>1169759</v>
      </c>
      <c r="B667">
        <v>56498272</v>
      </c>
      <c r="D667">
        <v>983344</v>
      </c>
      <c r="E667">
        <v>28930721</v>
      </c>
      <c r="J667">
        <v>680790</v>
      </c>
      <c r="K667">
        <v>14506393</v>
      </c>
      <c r="M667">
        <v>149216</v>
      </c>
      <c r="N667">
        <v>1318788</v>
      </c>
      <c r="T667" s="7">
        <v>1834135</v>
      </c>
      <c r="U667" s="8">
        <v>94501731</v>
      </c>
      <c r="W667">
        <v>399321</v>
      </c>
      <c r="X667">
        <v>7756074</v>
      </c>
    </row>
    <row r="668" spans="1:24">
      <c r="A668">
        <v>1170248</v>
      </c>
      <c r="B668">
        <v>56599229</v>
      </c>
      <c r="D668">
        <v>983410</v>
      </c>
      <c r="E668">
        <v>28950046</v>
      </c>
      <c r="J668">
        <v>680815</v>
      </c>
      <c r="K668">
        <v>14512856</v>
      </c>
      <c r="M668">
        <v>149462</v>
      </c>
      <c r="N668">
        <v>1327233</v>
      </c>
      <c r="T668" s="7">
        <v>1834549</v>
      </c>
      <c r="U668" s="8">
        <v>94575612</v>
      </c>
      <c r="W668">
        <v>399669</v>
      </c>
      <c r="X668">
        <v>7764723</v>
      </c>
    </row>
    <row r="669" spans="1:24">
      <c r="A669">
        <v>1170348</v>
      </c>
      <c r="B669">
        <v>56657175</v>
      </c>
      <c r="D669">
        <v>985008</v>
      </c>
      <c r="E669">
        <v>29027011</v>
      </c>
      <c r="J669">
        <v>680856</v>
      </c>
      <c r="K669">
        <v>14532145</v>
      </c>
      <c r="M669">
        <v>149641</v>
      </c>
      <c r="N669">
        <v>1331862</v>
      </c>
      <c r="T669" s="7">
        <v>1845313</v>
      </c>
      <c r="U669" s="8">
        <v>95129691</v>
      </c>
      <c r="W669">
        <v>400378</v>
      </c>
      <c r="X669">
        <v>7790906</v>
      </c>
    </row>
    <row r="670" spans="1:24">
      <c r="A670">
        <v>1170383</v>
      </c>
      <c r="B670">
        <v>56669010</v>
      </c>
      <c r="D670">
        <v>986127</v>
      </c>
      <c r="E670">
        <v>29069069</v>
      </c>
      <c r="J670">
        <v>680856</v>
      </c>
      <c r="K670">
        <v>14532107</v>
      </c>
      <c r="M670">
        <v>149961</v>
      </c>
      <c r="N670">
        <v>1335874</v>
      </c>
      <c r="T670" s="7">
        <v>1846576</v>
      </c>
      <c r="U670" s="8">
        <v>95264412</v>
      </c>
      <c r="W670">
        <v>400471</v>
      </c>
      <c r="X670">
        <v>7795966</v>
      </c>
    </row>
    <row r="671" spans="1:24">
      <c r="A671">
        <v>1170390</v>
      </c>
      <c r="B671">
        <v>56673548</v>
      </c>
      <c r="D671">
        <v>989696</v>
      </c>
      <c r="E671">
        <v>29295170</v>
      </c>
      <c r="J671">
        <v>680988</v>
      </c>
      <c r="K671">
        <v>14578517</v>
      </c>
      <c r="M671">
        <v>149966</v>
      </c>
      <c r="N671">
        <v>1336189</v>
      </c>
      <c r="T671" s="7">
        <v>1849344</v>
      </c>
      <c r="U671" s="8">
        <v>95592122</v>
      </c>
      <c r="W671">
        <v>400558</v>
      </c>
      <c r="X671">
        <v>7802460</v>
      </c>
    </row>
    <row r="672" spans="1:24">
      <c r="A672">
        <v>1170405</v>
      </c>
      <c r="B672">
        <v>56681048</v>
      </c>
      <c r="D672">
        <v>990258</v>
      </c>
      <c r="E672">
        <v>29341514</v>
      </c>
      <c r="J672">
        <v>680997</v>
      </c>
      <c r="K672">
        <v>14582156</v>
      </c>
      <c r="M672">
        <v>149980</v>
      </c>
      <c r="N672">
        <v>1336760</v>
      </c>
      <c r="T672" s="7">
        <v>1851291</v>
      </c>
      <c r="U672" s="8">
        <v>95687119</v>
      </c>
      <c r="W672">
        <v>400802</v>
      </c>
      <c r="X672">
        <v>7813124</v>
      </c>
    </row>
    <row r="673" spans="1:24">
      <c r="A673">
        <v>1170416</v>
      </c>
      <c r="B673">
        <v>56686204</v>
      </c>
      <c r="D673">
        <v>990956</v>
      </c>
      <c r="E673">
        <v>29455087</v>
      </c>
      <c r="J673">
        <v>681763</v>
      </c>
      <c r="K673">
        <v>14685050</v>
      </c>
      <c r="M673">
        <v>150007</v>
      </c>
      <c r="N673">
        <v>1338049</v>
      </c>
      <c r="T673" s="7">
        <v>1852200</v>
      </c>
      <c r="U673" s="8">
        <v>95775713</v>
      </c>
      <c r="W673">
        <v>402668</v>
      </c>
      <c r="X673">
        <v>7855560</v>
      </c>
    </row>
    <row r="674" spans="1:24">
      <c r="A674">
        <v>1170712</v>
      </c>
      <c r="B674">
        <v>56741964</v>
      </c>
      <c r="D674">
        <v>991783</v>
      </c>
      <c r="E674">
        <v>29543950</v>
      </c>
      <c r="J674">
        <v>681774</v>
      </c>
      <c r="K674">
        <v>14689326</v>
      </c>
      <c r="M674">
        <v>150126</v>
      </c>
      <c r="N674">
        <v>1345331</v>
      </c>
      <c r="T674" s="7">
        <v>1853334</v>
      </c>
      <c r="U674" s="8">
        <v>95841486</v>
      </c>
      <c r="W674">
        <v>403779</v>
      </c>
      <c r="X674">
        <v>7890610</v>
      </c>
    </row>
    <row r="675" spans="1:24">
      <c r="A675">
        <v>1173486</v>
      </c>
      <c r="B675">
        <v>56994823</v>
      </c>
      <c r="D675">
        <v>991895</v>
      </c>
      <c r="E675">
        <v>29559439</v>
      </c>
      <c r="J675">
        <v>682003</v>
      </c>
      <c r="K675">
        <v>14718648</v>
      </c>
      <c r="M675">
        <v>150249</v>
      </c>
      <c r="N675">
        <v>1348651</v>
      </c>
      <c r="T675" s="7">
        <v>1853341</v>
      </c>
      <c r="U675" s="8">
        <v>95842407</v>
      </c>
      <c r="W675">
        <v>404185</v>
      </c>
      <c r="X675">
        <v>7922451</v>
      </c>
    </row>
    <row r="676" spans="1:24">
      <c r="A676">
        <v>1174366</v>
      </c>
      <c r="B676">
        <v>57124065</v>
      </c>
      <c r="D676">
        <v>992430</v>
      </c>
      <c r="E676">
        <v>29597120</v>
      </c>
      <c r="J676">
        <v>682210</v>
      </c>
      <c r="K676">
        <v>14729574</v>
      </c>
      <c r="M676">
        <v>150261</v>
      </c>
      <c r="N676">
        <v>1349273</v>
      </c>
      <c r="T676" s="7">
        <v>1854499</v>
      </c>
      <c r="U676" s="8">
        <v>95981327</v>
      </c>
      <c r="W676">
        <v>405617</v>
      </c>
      <c r="X676">
        <v>7999197</v>
      </c>
    </row>
    <row r="677" spans="1:24">
      <c r="A677">
        <v>1174524</v>
      </c>
      <c r="B677">
        <v>57169669</v>
      </c>
      <c r="D677">
        <v>992971</v>
      </c>
      <c r="E677">
        <v>29623329</v>
      </c>
      <c r="J677">
        <v>682243</v>
      </c>
      <c r="K677">
        <v>14735364</v>
      </c>
      <c r="M677">
        <v>150343</v>
      </c>
      <c r="N677">
        <v>1353103</v>
      </c>
      <c r="T677" s="7">
        <v>1855767</v>
      </c>
      <c r="U677" s="8">
        <v>96200217</v>
      </c>
      <c r="W677">
        <v>405697</v>
      </c>
      <c r="X677">
        <v>8002868</v>
      </c>
    </row>
    <row r="678" spans="1:24">
      <c r="A678">
        <v>1175327</v>
      </c>
      <c r="B678">
        <v>57345753</v>
      </c>
      <c r="D678">
        <v>992994</v>
      </c>
      <c r="E678">
        <v>29627515</v>
      </c>
      <c r="J678">
        <v>682342</v>
      </c>
      <c r="K678">
        <v>14744886</v>
      </c>
      <c r="M678">
        <v>150358</v>
      </c>
      <c r="N678">
        <v>1353797</v>
      </c>
      <c r="T678" s="7">
        <v>1856086</v>
      </c>
      <c r="U678" s="8">
        <v>96285034</v>
      </c>
      <c r="W678">
        <v>406010</v>
      </c>
      <c r="X678">
        <v>8018636</v>
      </c>
    </row>
    <row r="679" spans="1:24">
      <c r="A679">
        <v>1175645</v>
      </c>
      <c r="B679">
        <v>57409860</v>
      </c>
      <c r="D679">
        <v>993340</v>
      </c>
      <c r="E679">
        <v>29642969</v>
      </c>
      <c r="J679">
        <v>682384</v>
      </c>
      <c r="K679">
        <v>14749599</v>
      </c>
      <c r="M679">
        <v>150494</v>
      </c>
      <c r="N679">
        <v>1357997</v>
      </c>
      <c r="T679" s="7">
        <v>1856133</v>
      </c>
      <c r="U679" s="8">
        <v>96346731</v>
      </c>
      <c r="W679">
        <v>406097</v>
      </c>
      <c r="X679">
        <v>8024784</v>
      </c>
    </row>
    <row r="680" spans="1:24">
      <c r="A680">
        <v>1175784</v>
      </c>
      <c r="B680">
        <v>57430630</v>
      </c>
      <c r="D680">
        <v>995468</v>
      </c>
      <c r="E680">
        <v>29757968</v>
      </c>
      <c r="J680">
        <v>682389</v>
      </c>
      <c r="K680">
        <v>14750238</v>
      </c>
      <c r="M680">
        <v>150577</v>
      </c>
      <c r="N680">
        <v>1360083</v>
      </c>
      <c r="T680" s="7">
        <v>1856431</v>
      </c>
      <c r="U680" s="8">
        <v>96418357</v>
      </c>
      <c r="W680">
        <v>406320</v>
      </c>
      <c r="X680">
        <v>8042242</v>
      </c>
    </row>
    <row r="681" spans="1:24">
      <c r="A681">
        <v>1175856</v>
      </c>
      <c r="B681">
        <v>57442511</v>
      </c>
      <c r="D681">
        <v>997111</v>
      </c>
      <c r="E681">
        <v>29835758</v>
      </c>
      <c r="J681">
        <v>682431</v>
      </c>
      <c r="K681">
        <v>14756294</v>
      </c>
      <c r="M681">
        <v>150762</v>
      </c>
      <c r="N681">
        <v>1364948</v>
      </c>
      <c r="T681" s="7">
        <v>1857515</v>
      </c>
      <c r="U681" s="8">
        <v>96525806</v>
      </c>
      <c r="W681">
        <v>406363</v>
      </c>
      <c r="X681">
        <v>8049443</v>
      </c>
    </row>
    <row r="682" spans="1:24">
      <c r="A682">
        <v>1177163</v>
      </c>
      <c r="B682">
        <v>57604064</v>
      </c>
      <c r="D682">
        <v>998146</v>
      </c>
      <c r="E682">
        <v>29877694</v>
      </c>
      <c r="J682">
        <v>682502</v>
      </c>
      <c r="K682">
        <v>14760884</v>
      </c>
      <c r="M682">
        <v>150807</v>
      </c>
      <c r="N682">
        <v>1366111</v>
      </c>
      <c r="T682" s="7">
        <v>1857953</v>
      </c>
      <c r="U682" s="8">
        <v>96564761</v>
      </c>
      <c r="W682">
        <v>407864</v>
      </c>
      <c r="X682">
        <v>8108922</v>
      </c>
    </row>
    <row r="683" spans="1:24">
      <c r="A683">
        <v>1177389</v>
      </c>
      <c r="B683">
        <v>57672829</v>
      </c>
      <c r="D683">
        <v>998496</v>
      </c>
      <c r="E683">
        <v>29936495</v>
      </c>
      <c r="J683">
        <v>682583</v>
      </c>
      <c r="K683">
        <v>14768106</v>
      </c>
      <c r="M683">
        <v>150811</v>
      </c>
      <c r="N683">
        <v>1366263</v>
      </c>
      <c r="T683" s="7">
        <v>1859292</v>
      </c>
      <c r="U683" s="8">
        <v>96642812</v>
      </c>
      <c r="W683">
        <v>408283</v>
      </c>
      <c r="X683">
        <v>8128480</v>
      </c>
    </row>
    <row r="684" spans="1:24">
      <c r="A684">
        <v>1177441</v>
      </c>
      <c r="B684">
        <v>57681223</v>
      </c>
      <c r="D684">
        <v>998857</v>
      </c>
      <c r="E684">
        <v>29969337</v>
      </c>
      <c r="J684">
        <v>682610</v>
      </c>
      <c r="K684">
        <v>14771677</v>
      </c>
      <c r="M684">
        <v>150863</v>
      </c>
      <c r="N684">
        <v>1369281</v>
      </c>
      <c r="T684" s="7">
        <v>1860877</v>
      </c>
      <c r="U684" s="8">
        <v>96700070</v>
      </c>
      <c r="W684">
        <v>408294</v>
      </c>
      <c r="X684">
        <v>8130469</v>
      </c>
    </row>
    <row r="685" spans="1:24">
      <c r="A685">
        <v>1177625</v>
      </c>
      <c r="B685">
        <v>57723549</v>
      </c>
      <c r="D685">
        <v>999297</v>
      </c>
      <c r="E685">
        <v>30014703</v>
      </c>
      <c r="J685">
        <v>682747</v>
      </c>
      <c r="K685">
        <v>14786520</v>
      </c>
      <c r="M685">
        <v>150896</v>
      </c>
      <c r="N685">
        <v>1370138</v>
      </c>
      <c r="T685" s="7">
        <v>1870712</v>
      </c>
      <c r="U685" s="8">
        <v>96988037</v>
      </c>
      <c r="W685">
        <v>409153</v>
      </c>
      <c r="X685">
        <v>8174144</v>
      </c>
    </row>
    <row r="686" spans="1:24">
      <c r="A686">
        <v>1177656</v>
      </c>
      <c r="B686">
        <v>57735292</v>
      </c>
      <c r="D686">
        <v>1000451</v>
      </c>
      <c r="E686">
        <v>30080730</v>
      </c>
      <c r="J686">
        <v>682833</v>
      </c>
      <c r="K686">
        <v>14804455</v>
      </c>
      <c r="M686">
        <v>150911</v>
      </c>
      <c r="N686">
        <v>1370644</v>
      </c>
      <c r="T686" s="7">
        <v>1871954</v>
      </c>
      <c r="U686" s="8">
        <v>97007044</v>
      </c>
      <c r="W686">
        <v>409356</v>
      </c>
      <c r="X686">
        <v>8196213</v>
      </c>
    </row>
    <row r="687" spans="1:24">
      <c r="A687">
        <v>1177947</v>
      </c>
      <c r="B687">
        <v>57777908</v>
      </c>
      <c r="D687">
        <v>1003773</v>
      </c>
      <c r="E687">
        <v>30224746</v>
      </c>
      <c r="J687">
        <v>682841</v>
      </c>
      <c r="K687">
        <v>14807965</v>
      </c>
      <c r="M687">
        <v>150998</v>
      </c>
      <c r="N687">
        <v>1372218</v>
      </c>
      <c r="T687" s="7">
        <v>1872709</v>
      </c>
      <c r="U687" s="8">
        <v>97041475</v>
      </c>
      <c r="W687">
        <v>409843</v>
      </c>
      <c r="X687">
        <v>8221838</v>
      </c>
    </row>
    <row r="688" spans="1:24">
      <c r="A688">
        <v>1178083</v>
      </c>
      <c r="B688">
        <v>57823581</v>
      </c>
      <c r="D688">
        <v>1005176</v>
      </c>
      <c r="E688">
        <v>30258053</v>
      </c>
      <c r="J688">
        <v>682932</v>
      </c>
      <c r="K688">
        <v>14830107</v>
      </c>
      <c r="M688">
        <v>151006</v>
      </c>
      <c r="N688">
        <v>1372486</v>
      </c>
      <c r="T688" s="7">
        <v>1874058</v>
      </c>
      <c r="U688" s="8">
        <v>97066150</v>
      </c>
      <c r="W688">
        <v>410366</v>
      </c>
      <c r="X688">
        <v>8234514</v>
      </c>
    </row>
    <row r="689" spans="1:24">
      <c r="A689">
        <v>1178239</v>
      </c>
      <c r="B689">
        <v>57964096</v>
      </c>
      <c r="D689">
        <v>1006304</v>
      </c>
      <c r="E689">
        <v>30285256</v>
      </c>
      <c r="J689">
        <v>682976</v>
      </c>
      <c r="K689">
        <v>14838837</v>
      </c>
      <c r="M689">
        <v>151081</v>
      </c>
      <c r="N689">
        <v>1373587</v>
      </c>
      <c r="T689" s="7">
        <v>1874584</v>
      </c>
      <c r="U689" s="8">
        <v>97079155</v>
      </c>
      <c r="W689">
        <v>410480</v>
      </c>
      <c r="X689">
        <v>8240158</v>
      </c>
    </row>
    <row r="690" spans="1:24">
      <c r="A690">
        <v>1179027</v>
      </c>
      <c r="B690">
        <v>58220775</v>
      </c>
      <c r="D690">
        <v>1010390</v>
      </c>
      <c r="E690">
        <v>30462476</v>
      </c>
      <c r="J690">
        <v>683022</v>
      </c>
      <c r="K690">
        <v>14858240</v>
      </c>
      <c r="M690">
        <v>151290</v>
      </c>
      <c r="N690">
        <v>1379923</v>
      </c>
      <c r="T690" s="7">
        <v>1876226</v>
      </c>
      <c r="U690" s="8">
        <v>97093600</v>
      </c>
      <c r="W690">
        <v>410486</v>
      </c>
      <c r="X690">
        <v>8241643</v>
      </c>
    </row>
    <row r="691" spans="1:24">
      <c r="A691">
        <v>1179828</v>
      </c>
      <c r="B691">
        <v>58492998</v>
      </c>
      <c r="D691">
        <v>1010738</v>
      </c>
      <c r="E691">
        <v>30521731</v>
      </c>
      <c r="J691">
        <v>683023</v>
      </c>
      <c r="K691">
        <v>14858412</v>
      </c>
      <c r="M691">
        <v>151539</v>
      </c>
      <c r="N691">
        <v>1388235</v>
      </c>
      <c r="T691" s="7">
        <v>1876848</v>
      </c>
      <c r="U691" s="8">
        <v>97152557</v>
      </c>
      <c r="W691">
        <v>410593</v>
      </c>
      <c r="X691">
        <v>8252715</v>
      </c>
    </row>
    <row r="692" spans="1:24">
      <c r="A692">
        <v>1180188</v>
      </c>
      <c r="B692">
        <v>58575101</v>
      </c>
      <c r="D692">
        <v>1020785</v>
      </c>
      <c r="E692">
        <v>30935702</v>
      </c>
      <c r="J692">
        <v>683077</v>
      </c>
      <c r="K692">
        <v>14864214</v>
      </c>
      <c r="M692">
        <v>151543</v>
      </c>
      <c r="N692">
        <v>1388588</v>
      </c>
      <c r="T692" s="7">
        <v>1878443</v>
      </c>
      <c r="U692" s="8">
        <v>97252730</v>
      </c>
      <c r="W692">
        <v>410699</v>
      </c>
      <c r="X692">
        <v>8262088</v>
      </c>
    </row>
    <row r="693" spans="1:24">
      <c r="A693">
        <v>1180255</v>
      </c>
      <c r="B693">
        <v>58604218</v>
      </c>
      <c r="D693">
        <v>1022025</v>
      </c>
      <c r="E693">
        <v>30987229</v>
      </c>
      <c r="J693">
        <v>683181</v>
      </c>
      <c r="K693">
        <v>14886192</v>
      </c>
      <c r="M693">
        <v>151659</v>
      </c>
      <c r="N693">
        <v>1393107</v>
      </c>
      <c r="T693" s="7">
        <v>1878858</v>
      </c>
      <c r="U693" s="8">
        <v>97279085</v>
      </c>
      <c r="W693">
        <v>410765</v>
      </c>
      <c r="X693">
        <v>8267694</v>
      </c>
    </row>
    <row r="694" spans="1:24">
      <c r="A694">
        <v>1180440</v>
      </c>
      <c r="B694">
        <v>58643492</v>
      </c>
      <c r="D694">
        <v>1024185</v>
      </c>
      <c r="E694">
        <v>31136363</v>
      </c>
      <c r="J694">
        <v>683193</v>
      </c>
      <c r="K694">
        <v>14892644</v>
      </c>
      <c r="M694">
        <v>151880</v>
      </c>
      <c r="N694">
        <v>1399636</v>
      </c>
      <c r="T694" s="7">
        <v>1881267</v>
      </c>
      <c r="U694" s="8">
        <v>97418765</v>
      </c>
      <c r="W694">
        <v>410863</v>
      </c>
      <c r="X694">
        <v>8292220</v>
      </c>
    </row>
    <row r="695" spans="1:24">
      <c r="A695">
        <v>1180578</v>
      </c>
      <c r="B695">
        <v>58666367</v>
      </c>
      <c r="D695">
        <v>1024370</v>
      </c>
      <c r="E695">
        <v>31139969</v>
      </c>
      <c r="J695">
        <v>683208</v>
      </c>
      <c r="K695">
        <v>14894513</v>
      </c>
      <c r="M695">
        <v>152024</v>
      </c>
      <c r="N695">
        <v>1402919</v>
      </c>
      <c r="T695" s="7">
        <v>1881394</v>
      </c>
      <c r="U695" s="8">
        <v>97431607</v>
      </c>
      <c r="W695">
        <v>410877</v>
      </c>
      <c r="X695">
        <v>8304253</v>
      </c>
    </row>
    <row r="696" spans="1:24">
      <c r="A696">
        <v>1180661</v>
      </c>
      <c r="B696">
        <v>58706558</v>
      </c>
      <c r="D696">
        <v>1025657</v>
      </c>
      <c r="E696">
        <v>31179963</v>
      </c>
      <c r="J696">
        <v>683342</v>
      </c>
      <c r="K696">
        <v>14924050</v>
      </c>
      <c r="M696">
        <v>152105</v>
      </c>
      <c r="N696">
        <v>1405044</v>
      </c>
      <c r="T696" s="7">
        <v>1881445</v>
      </c>
      <c r="U696" s="8">
        <v>97438824</v>
      </c>
      <c r="W696">
        <v>410879</v>
      </c>
      <c r="X696">
        <v>8307256</v>
      </c>
    </row>
    <row r="697" spans="1:24">
      <c r="A697">
        <v>1181377</v>
      </c>
      <c r="B697">
        <v>58929259</v>
      </c>
      <c r="D697">
        <v>1027070</v>
      </c>
      <c r="E697">
        <v>31218507</v>
      </c>
      <c r="J697">
        <v>683402</v>
      </c>
      <c r="K697">
        <v>14938002</v>
      </c>
      <c r="M697">
        <v>152126</v>
      </c>
      <c r="N697">
        <v>1405782</v>
      </c>
      <c r="T697" s="7">
        <v>1881842</v>
      </c>
      <c r="U697" s="8">
        <v>97467953</v>
      </c>
      <c r="W697">
        <v>410931</v>
      </c>
      <c r="X697">
        <v>8327429</v>
      </c>
    </row>
    <row r="698" spans="1:24">
      <c r="A698">
        <v>1181407</v>
      </c>
      <c r="B698">
        <v>58935430</v>
      </c>
      <c r="D698">
        <v>1027686</v>
      </c>
      <c r="E698">
        <v>31263617</v>
      </c>
      <c r="J698">
        <v>683415</v>
      </c>
      <c r="K698">
        <v>14943513</v>
      </c>
      <c r="M698">
        <v>152517</v>
      </c>
      <c r="N698">
        <v>1411165</v>
      </c>
      <c r="T698" s="7">
        <v>1882036</v>
      </c>
      <c r="U698" s="8">
        <v>97495456</v>
      </c>
      <c r="W698">
        <v>410965</v>
      </c>
      <c r="X698">
        <v>8352558</v>
      </c>
    </row>
    <row r="699" spans="1:24">
      <c r="A699">
        <v>1182465</v>
      </c>
      <c r="B699">
        <v>59098804</v>
      </c>
      <c r="D699">
        <v>1027764</v>
      </c>
      <c r="E699">
        <v>31275333</v>
      </c>
      <c r="J699">
        <v>683431</v>
      </c>
      <c r="K699">
        <v>14947790</v>
      </c>
      <c r="M699">
        <v>152665</v>
      </c>
      <c r="N699">
        <v>1413861</v>
      </c>
      <c r="T699" s="7">
        <v>1890156</v>
      </c>
      <c r="U699" s="8">
        <v>97875317</v>
      </c>
      <c r="W699">
        <v>410984</v>
      </c>
      <c r="X699">
        <v>8356694</v>
      </c>
    </row>
    <row r="700" spans="1:24">
      <c r="A700">
        <v>1183284</v>
      </c>
      <c r="B700">
        <v>59159930</v>
      </c>
      <c r="D700">
        <v>1028105</v>
      </c>
      <c r="E700">
        <v>31301307</v>
      </c>
      <c r="J700">
        <v>683447</v>
      </c>
      <c r="K700">
        <v>14951288</v>
      </c>
      <c r="M700">
        <v>152800</v>
      </c>
      <c r="N700">
        <v>1417141</v>
      </c>
      <c r="T700" s="7">
        <v>1898678</v>
      </c>
      <c r="U700" s="8">
        <v>98145721</v>
      </c>
      <c r="W700">
        <v>410995</v>
      </c>
      <c r="X700">
        <v>8362331</v>
      </c>
    </row>
    <row r="701" spans="1:24">
      <c r="A701">
        <v>1183888</v>
      </c>
      <c r="B701">
        <v>59209316</v>
      </c>
      <c r="D701">
        <v>1030532</v>
      </c>
      <c r="E701">
        <v>31505518</v>
      </c>
      <c r="J701">
        <v>683494</v>
      </c>
      <c r="K701">
        <v>14964521</v>
      </c>
      <c r="M701">
        <v>153101</v>
      </c>
      <c r="N701">
        <v>1423236</v>
      </c>
      <c r="T701" s="7">
        <v>1904235</v>
      </c>
      <c r="U701" s="8">
        <v>98280334</v>
      </c>
      <c r="W701">
        <v>411121</v>
      </c>
      <c r="X701">
        <v>8394485</v>
      </c>
    </row>
    <row r="702" spans="1:24">
      <c r="A702">
        <v>1185376</v>
      </c>
      <c r="B702">
        <v>59356321</v>
      </c>
      <c r="D702">
        <v>1033436</v>
      </c>
      <c r="E702">
        <v>31672869</v>
      </c>
      <c r="J702">
        <v>683508</v>
      </c>
      <c r="K702">
        <v>14967272</v>
      </c>
      <c r="M702">
        <v>153518</v>
      </c>
      <c r="N702">
        <v>1425606</v>
      </c>
      <c r="T702" s="7">
        <v>1907675</v>
      </c>
      <c r="U702" s="8">
        <v>98429356</v>
      </c>
      <c r="W702">
        <v>411130</v>
      </c>
      <c r="X702">
        <v>8401446</v>
      </c>
    </row>
    <row r="703" spans="1:24">
      <c r="A703">
        <v>1186287</v>
      </c>
      <c r="B703">
        <v>59524155</v>
      </c>
      <c r="D703">
        <v>1033550</v>
      </c>
      <c r="E703">
        <v>31684244</v>
      </c>
      <c r="J703">
        <v>683709</v>
      </c>
      <c r="K703">
        <v>14988324</v>
      </c>
      <c r="M703">
        <v>153991</v>
      </c>
      <c r="N703">
        <v>1429084</v>
      </c>
      <c r="T703" s="7">
        <v>1907785</v>
      </c>
      <c r="U703" s="8">
        <v>98436072</v>
      </c>
      <c r="W703">
        <v>411132</v>
      </c>
      <c r="X703">
        <v>8404614</v>
      </c>
    </row>
    <row r="704" spans="1:24">
      <c r="A704">
        <v>1186297</v>
      </c>
      <c r="B704">
        <v>59537014</v>
      </c>
      <c r="D704">
        <v>1034195</v>
      </c>
      <c r="E704">
        <v>31764371</v>
      </c>
      <c r="J704">
        <v>683846</v>
      </c>
      <c r="K704">
        <v>15001585</v>
      </c>
      <c r="M704">
        <v>154317</v>
      </c>
      <c r="N704">
        <v>1430781</v>
      </c>
      <c r="T704" s="7">
        <v>1911972</v>
      </c>
      <c r="U704" s="8">
        <v>98677215</v>
      </c>
      <c r="W704">
        <v>411194</v>
      </c>
      <c r="X704">
        <v>8416662</v>
      </c>
    </row>
    <row r="705" spans="1:24">
      <c r="A705">
        <v>1187004</v>
      </c>
      <c r="B705">
        <v>59644634</v>
      </c>
      <c r="D705">
        <v>1035448</v>
      </c>
      <c r="E705">
        <v>31858100</v>
      </c>
      <c r="J705">
        <v>684616</v>
      </c>
      <c r="K705">
        <v>15044274</v>
      </c>
      <c r="M705">
        <v>154559</v>
      </c>
      <c r="N705">
        <v>1433419</v>
      </c>
      <c r="T705" s="7">
        <v>1912754</v>
      </c>
      <c r="U705" s="8">
        <v>98770013</v>
      </c>
      <c r="W705">
        <v>411466</v>
      </c>
      <c r="X705">
        <v>8438917</v>
      </c>
    </row>
    <row r="706" spans="1:24">
      <c r="A706">
        <v>1187938</v>
      </c>
      <c r="B706">
        <v>59760251</v>
      </c>
      <c r="D706">
        <v>1035807</v>
      </c>
      <c r="E706">
        <v>31904143</v>
      </c>
      <c r="J706">
        <v>684617</v>
      </c>
      <c r="K706">
        <v>15044644</v>
      </c>
      <c r="M706">
        <v>154846</v>
      </c>
      <c r="N706">
        <v>1435980</v>
      </c>
      <c r="T706" s="7">
        <v>1913621</v>
      </c>
      <c r="U706" s="8">
        <v>98882336</v>
      </c>
      <c r="W706">
        <v>411480</v>
      </c>
      <c r="X706">
        <v>8440159</v>
      </c>
    </row>
    <row r="707" spans="1:24">
      <c r="A707">
        <v>1188266</v>
      </c>
      <c r="B707">
        <v>59805356</v>
      </c>
      <c r="D707">
        <v>1035926</v>
      </c>
      <c r="E707">
        <v>31916512</v>
      </c>
      <c r="J707">
        <v>684653</v>
      </c>
      <c r="K707">
        <v>15049255</v>
      </c>
      <c r="M707">
        <v>155314</v>
      </c>
      <c r="N707">
        <v>1439217</v>
      </c>
      <c r="T707" s="7">
        <v>1913941</v>
      </c>
      <c r="U707" s="8">
        <v>98909735</v>
      </c>
      <c r="W707">
        <v>411548</v>
      </c>
      <c r="X707">
        <v>8445255</v>
      </c>
    </row>
    <row r="708" spans="1:24">
      <c r="A708">
        <v>1188584</v>
      </c>
      <c r="B708">
        <v>59929088</v>
      </c>
      <c r="D708">
        <v>1036459</v>
      </c>
      <c r="E708">
        <v>31952421</v>
      </c>
      <c r="J708">
        <v>684774</v>
      </c>
      <c r="K708">
        <v>15061752</v>
      </c>
      <c r="M708">
        <v>155326</v>
      </c>
      <c r="N708">
        <v>1439324</v>
      </c>
      <c r="T708" s="7">
        <v>1914299</v>
      </c>
      <c r="U708" s="8">
        <v>98930689</v>
      </c>
      <c r="W708">
        <v>411635</v>
      </c>
      <c r="X708">
        <v>8460960</v>
      </c>
    </row>
    <row r="709" spans="1:24">
      <c r="A709">
        <v>1188713</v>
      </c>
      <c r="B709">
        <v>59961157</v>
      </c>
      <c r="D709">
        <v>1036685</v>
      </c>
      <c r="E709">
        <v>31980796</v>
      </c>
      <c r="J709">
        <v>684813</v>
      </c>
      <c r="K709">
        <v>15071286</v>
      </c>
      <c r="M709">
        <v>155783</v>
      </c>
      <c r="N709">
        <v>1441062</v>
      </c>
      <c r="T709" s="7">
        <v>1914942</v>
      </c>
      <c r="U709" s="8">
        <v>99010866</v>
      </c>
      <c r="W709">
        <v>411777</v>
      </c>
      <c r="X709">
        <v>8477441</v>
      </c>
    </row>
    <row r="710" spans="1:24">
      <c r="A710">
        <v>1188714</v>
      </c>
      <c r="B710">
        <v>59963167</v>
      </c>
      <c r="D710">
        <v>1036977</v>
      </c>
      <c r="E710">
        <v>32012181</v>
      </c>
      <c r="J710">
        <v>684816</v>
      </c>
      <c r="K710">
        <v>15072749</v>
      </c>
      <c r="M710">
        <v>156258</v>
      </c>
      <c r="N710">
        <v>1444880</v>
      </c>
      <c r="T710" s="7">
        <v>1916995</v>
      </c>
      <c r="U710" s="8">
        <v>99147201</v>
      </c>
      <c r="W710">
        <v>411790</v>
      </c>
      <c r="X710">
        <v>8481267</v>
      </c>
    </row>
    <row r="711" spans="1:24">
      <c r="A711">
        <v>1188716</v>
      </c>
      <c r="B711">
        <v>59964821</v>
      </c>
      <c r="D711">
        <v>1037061</v>
      </c>
      <c r="E711">
        <v>32018076</v>
      </c>
      <c r="J711">
        <v>684870</v>
      </c>
      <c r="K711">
        <v>15078923</v>
      </c>
      <c r="M711">
        <v>156849</v>
      </c>
      <c r="N711">
        <v>1449258</v>
      </c>
      <c r="T711" s="7">
        <v>1917652</v>
      </c>
      <c r="U711" s="8">
        <v>99181196</v>
      </c>
      <c r="W711">
        <v>411798</v>
      </c>
      <c r="X711">
        <v>8482970</v>
      </c>
    </row>
    <row r="712" spans="1:24">
      <c r="A712">
        <v>1188864</v>
      </c>
      <c r="B712">
        <v>60097489</v>
      </c>
      <c r="D712">
        <v>1037215</v>
      </c>
      <c r="E712">
        <v>32030334</v>
      </c>
      <c r="J712">
        <v>684890</v>
      </c>
      <c r="K712">
        <v>15083053</v>
      </c>
      <c r="M712">
        <v>156943</v>
      </c>
      <c r="N712">
        <v>1450155</v>
      </c>
      <c r="T712" s="7">
        <v>1919586</v>
      </c>
      <c r="U712" s="8">
        <v>99284400</v>
      </c>
      <c r="W712">
        <v>411807</v>
      </c>
      <c r="X712">
        <v>8486180</v>
      </c>
    </row>
    <row r="713" spans="1:24">
      <c r="A713">
        <v>1188991</v>
      </c>
      <c r="B713">
        <v>60146686</v>
      </c>
      <c r="D713">
        <v>1037332</v>
      </c>
      <c r="E713">
        <v>32043279</v>
      </c>
      <c r="J713">
        <v>684910</v>
      </c>
      <c r="K713">
        <v>15092170</v>
      </c>
      <c r="M713">
        <v>157661</v>
      </c>
      <c r="N713">
        <v>1456651</v>
      </c>
      <c r="T713" s="7">
        <v>1920427</v>
      </c>
      <c r="U713" s="8">
        <v>99317154</v>
      </c>
      <c r="W713">
        <v>411968</v>
      </c>
      <c r="X713">
        <v>8508814</v>
      </c>
    </row>
    <row r="714" spans="1:24">
      <c r="A714">
        <v>1189006</v>
      </c>
      <c r="B714">
        <v>60155089</v>
      </c>
      <c r="D714">
        <v>1038584</v>
      </c>
      <c r="E714">
        <v>32112422</v>
      </c>
      <c r="J714">
        <v>685110</v>
      </c>
      <c r="K714">
        <v>15123689</v>
      </c>
      <c r="M714">
        <v>157675</v>
      </c>
      <c r="N714">
        <v>1456892</v>
      </c>
      <c r="T714" s="7">
        <v>1925418</v>
      </c>
      <c r="U714" s="8">
        <v>99651255</v>
      </c>
      <c r="W714">
        <v>411985</v>
      </c>
      <c r="X714">
        <v>8511655</v>
      </c>
    </row>
    <row r="715" spans="1:24">
      <c r="A715">
        <v>1189146</v>
      </c>
      <c r="B715">
        <v>60301685</v>
      </c>
      <c r="D715">
        <v>1039220</v>
      </c>
      <c r="E715">
        <v>32204521</v>
      </c>
      <c r="J715">
        <v>685249</v>
      </c>
      <c r="K715">
        <v>15136031</v>
      </c>
      <c r="M715">
        <v>157830</v>
      </c>
      <c r="N715">
        <v>1461085</v>
      </c>
      <c r="T715" s="7">
        <v>1925425</v>
      </c>
      <c r="U715" s="8">
        <v>99657783</v>
      </c>
      <c r="W715">
        <v>412004</v>
      </c>
      <c r="X715">
        <v>8523694</v>
      </c>
    </row>
    <row r="716" spans="1:24">
      <c r="A716">
        <v>1189213</v>
      </c>
      <c r="B716">
        <v>60353061</v>
      </c>
      <c r="D716">
        <v>1044476</v>
      </c>
      <c r="E716">
        <v>32371195</v>
      </c>
      <c r="J716">
        <v>685296</v>
      </c>
      <c r="K716">
        <v>15146423</v>
      </c>
      <c r="M716">
        <v>157851</v>
      </c>
      <c r="N716">
        <v>1462363</v>
      </c>
      <c r="T716" s="7">
        <v>1930627</v>
      </c>
      <c r="U716" s="8">
        <v>100144655</v>
      </c>
      <c r="W716">
        <v>412010</v>
      </c>
      <c r="X716">
        <v>8528903</v>
      </c>
    </row>
    <row r="717" spans="1:24">
      <c r="A717">
        <v>1189228</v>
      </c>
      <c r="B717">
        <v>60359325</v>
      </c>
      <c r="D717">
        <v>1045458</v>
      </c>
      <c r="E717">
        <v>32436842</v>
      </c>
      <c r="J717">
        <v>685313</v>
      </c>
      <c r="K717">
        <v>15154093</v>
      </c>
      <c r="M717">
        <v>157984</v>
      </c>
      <c r="N717">
        <v>1466452</v>
      </c>
      <c r="T717" s="7">
        <v>1931132</v>
      </c>
      <c r="U717" s="8">
        <v>100233641</v>
      </c>
      <c r="W717">
        <v>412162</v>
      </c>
      <c r="X717">
        <v>8556798</v>
      </c>
    </row>
    <row r="718" spans="1:24">
      <c r="A718">
        <v>1189341</v>
      </c>
      <c r="B718">
        <v>60396448</v>
      </c>
      <c r="D718">
        <v>1047181</v>
      </c>
      <c r="E718">
        <v>32520577</v>
      </c>
      <c r="J718">
        <v>685317</v>
      </c>
      <c r="K718">
        <v>15154564</v>
      </c>
      <c r="M718">
        <v>158142</v>
      </c>
      <c r="N718">
        <v>1470744</v>
      </c>
      <c r="T718" s="7">
        <v>1931922</v>
      </c>
      <c r="U718" s="8">
        <v>100470153</v>
      </c>
      <c r="W718">
        <v>412287</v>
      </c>
      <c r="X718">
        <v>8566969</v>
      </c>
    </row>
    <row r="719" spans="1:24">
      <c r="A719">
        <v>1189374</v>
      </c>
      <c r="B719">
        <v>60420594</v>
      </c>
      <c r="D719">
        <v>1048420</v>
      </c>
      <c r="E719">
        <v>32577057</v>
      </c>
      <c r="J719">
        <v>685438</v>
      </c>
      <c r="K719">
        <v>15181974</v>
      </c>
      <c r="M719">
        <v>158164</v>
      </c>
      <c r="N719">
        <v>1471706</v>
      </c>
      <c r="T719" s="7">
        <v>1932185</v>
      </c>
      <c r="U719" s="8">
        <v>100482478</v>
      </c>
      <c r="W719">
        <v>412413</v>
      </c>
      <c r="X719">
        <v>8583949</v>
      </c>
    </row>
    <row r="720" spans="1:24">
      <c r="A720">
        <v>1189381</v>
      </c>
      <c r="B720">
        <v>60425546</v>
      </c>
      <c r="D720">
        <v>1048793</v>
      </c>
      <c r="E720">
        <v>32601625</v>
      </c>
      <c r="J720">
        <v>685621</v>
      </c>
      <c r="K720">
        <v>15208358</v>
      </c>
      <c r="M720">
        <v>158206</v>
      </c>
      <c r="N720">
        <v>1473034</v>
      </c>
      <c r="T720" s="7">
        <v>1932349</v>
      </c>
      <c r="U720" s="8">
        <v>100549277</v>
      </c>
      <c r="W720">
        <v>412431</v>
      </c>
      <c r="X720">
        <v>8589765</v>
      </c>
    </row>
    <row r="721" spans="1:24">
      <c r="A721">
        <v>1189400</v>
      </c>
      <c r="B721">
        <v>60445959</v>
      </c>
      <c r="D721">
        <v>1051994</v>
      </c>
      <c r="E721">
        <v>32868175</v>
      </c>
      <c r="J721">
        <v>685667</v>
      </c>
      <c r="K721">
        <v>15215584</v>
      </c>
      <c r="M721">
        <v>158275</v>
      </c>
      <c r="N721">
        <v>1474153</v>
      </c>
      <c r="T721" s="7">
        <v>1932432</v>
      </c>
      <c r="U721" s="8">
        <v>100614695</v>
      </c>
      <c r="W721">
        <v>412434</v>
      </c>
      <c r="X721">
        <v>8592651</v>
      </c>
    </row>
    <row r="722" spans="1:24">
      <c r="A722">
        <v>1189403</v>
      </c>
      <c r="B722">
        <v>60452966</v>
      </c>
      <c r="D722">
        <v>1052370</v>
      </c>
      <c r="E722">
        <v>32944459</v>
      </c>
      <c r="J722">
        <v>686219</v>
      </c>
      <c r="K722">
        <v>15279374</v>
      </c>
      <c r="M722">
        <v>158289</v>
      </c>
      <c r="N722">
        <v>1474737</v>
      </c>
      <c r="T722" s="7">
        <v>1933725</v>
      </c>
      <c r="U722" s="8">
        <v>100978261</v>
      </c>
      <c r="W722">
        <v>412641</v>
      </c>
      <c r="X722">
        <v>8628037</v>
      </c>
    </row>
    <row r="723" spans="1:24">
      <c r="A723">
        <v>1189742</v>
      </c>
      <c r="B723">
        <v>60593462</v>
      </c>
      <c r="D723">
        <v>1052899</v>
      </c>
      <c r="E723">
        <v>33018914</v>
      </c>
      <c r="J723">
        <v>686310</v>
      </c>
      <c r="K723">
        <v>15293392</v>
      </c>
      <c r="M723">
        <v>158293</v>
      </c>
      <c r="N723">
        <v>1475043</v>
      </c>
      <c r="T723" s="7">
        <v>1934616</v>
      </c>
      <c r="U723" s="8">
        <v>101112986</v>
      </c>
      <c r="W723">
        <v>412762</v>
      </c>
      <c r="X723">
        <v>8637381</v>
      </c>
    </row>
    <row r="724" spans="1:24">
      <c r="A724">
        <v>1189837</v>
      </c>
      <c r="B724">
        <v>60626886</v>
      </c>
      <c r="D724">
        <v>1055485</v>
      </c>
      <c r="E724">
        <v>33274987</v>
      </c>
      <c r="J724">
        <v>686318</v>
      </c>
      <c r="K724">
        <v>15298681</v>
      </c>
      <c r="M724">
        <v>158301</v>
      </c>
      <c r="N724">
        <v>1475434</v>
      </c>
      <c r="T724" s="7">
        <v>1934761</v>
      </c>
      <c r="U724" s="8">
        <v>101245714</v>
      </c>
      <c r="W724">
        <v>412765</v>
      </c>
      <c r="X724">
        <v>8639877</v>
      </c>
    </row>
    <row r="725" spans="1:24">
      <c r="A725">
        <v>1190073</v>
      </c>
      <c r="B725">
        <v>60688814</v>
      </c>
      <c r="D725">
        <v>1056000</v>
      </c>
      <c r="E725">
        <v>33318367</v>
      </c>
      <c r="J725">
        <v>686422</v>
      </c>
      <c r="K725">
        <v>15313482</v>
      </c>
      <c r="M725">
        <v>158389</v>
      </c>
      <c r="N725">
        <v>1478691</v>
      </c>
      <c r="T725" s="7">
        <v>1934882</v>
      </c>
      <c r="U725" s="8">
        <v>101344340</v>
      </c>
      <c r="W725">
        <v>412787</v>
      </c>
      <c r="X725">
        <v>8654855</v>
      </c>
    </row>
    <row r="726" spans="1:24">
      <c r="A726">
        <v>1190544</v>
      </c>
      <c r="B726">
        <v>60784135</v>
      </c>
      <c r="D726">
        <v>1057232</v>
      </c>
      <c r="E726">
        <v>33420241</v>
      </c>
      <c r="J726">
        <v>686615</v>
      </c>
      <c r="K726">
        <v>15330316</v>
      </c>
      <c r="M726">
        <v>158399</v>
      </c>
      <c r="N726">
        <v>1479438</v>
      </c>
      <c r="T726" s="7">
        <v>1935545</v>
      </c>
      <c r="U726" s="8">
        <v>101464166</v>
      </c>
      <c r="W726">
        <v>412788</v>
      </c>
      <c r="X726">
        <v>8656065</v>
      </c>
    </row>
    <row r="727" spans="1:24">
      <c r="A727">
        <v>1190546</v>
      </c>
      <c r="B727">
        <v>60785437</v>
      </c>
      <c r="D727">
        <v>1057373</v>
      </c>
      <c r="E727">
        <v>33435878</v>
      </c>
      <c r="J727">
        <v>686631</v>
      </c>
      <c r="K727">
        <v>15336318</v>
      </c>
      <c r="M727">
        <v>158512</v>
      </c>
      <c r="N727">
        <v>1482415</v>
      </c>
      <c r="T727" s="7">
        <v>1935692</v>
      </c>
      <c r="U727" s="8">
        <v>101476931</v>
      </c>
      <c r="W727">
        <v>412791</v>
      </c>
      <c r="X727">
        <v>8662605</v>
      </c>
    </row>
    <row r="728" spans="1:24">
      <c r="A728">
        <v>1190771</v>
      </c>
      <c r="B728">
        <v>60833568</v>
      </c>
      <c r="D728">
        <v>1058478</v>
      </c>
      <c r="E728">
        <v>33540159</v>
      </c>
      <c r="J728">
        <v>686712</v>
      </c>
      <c r="K728">
        <v>15355104</v>
      </c>
      <c r="M728">
        <v>158827</v>
      </c>
      <c r="N728">
        <v>1488205</v>
      </c>
      <c r="T728" s="7">
        <v>1937468</v>
      </c>
      <c r="U728" s="8">
        <v>101712409</v>
      </c>
      <c r="W728">
        <v>412799</v>
      </c>
      <c r="X728">
        <v>8677262</v>
      </c>
    </row>
    <row r="729" spans="1:24">
      <c r="A729">
        <v>1191051</v>
      </c>
      <c r="B729">
        <v>60864892</v>
      </c>
      <c r="D729">
        <v>1062429</v>
      </c>
      <c r="E729">
        <v>33772020</v>
      </c>
      <c r="J729">
        <v>686774</v>
      </c>
      <c r="K729">
        <v>15364144</v>
      </c>
      <c r="M729">
        <v>158985</v>
      </c>
      <c r="N729">
        <v>1493746</v>
      </c>
      <c r="T729" s="7">
        <v>1937587</v>
      </c>
      <c r="U729" s="8">
        <v>101729751</v>
      </c>
      <c r="W729">
        <v>412876</v>
      </c>
      <c r="X729">
        <v>8709686</v>
      </c>
    </row>
    <row r="730" spans="1:24">
      <c r="A730">
        <v>1191410</v>
      </c>
      <c r="B730">
        <v>60890550</v>
      </c>
      <c r="D730">
        <v>1062644</v>
      </c>
      <c r="E730">
        <v>33781132</v>
      </c>
      <c r="J730">
        <v>686802</v>
      </c>
      <c r="K730">
        <v>15373320</v>
      </c>
      <c r="M730">
        <v>158998</v>
      </c>
      <c r="N730">
        <v>1494613</v>
      </c>
      <c r="T730" s="7">
        <v>1939151</v>
      </c>
      <c r="U730" s="8">
        <v>102010886</v>
      </c>
      <c r="W730">
        <v>412956</v>
      </c>
      <c r="X730">
        <v>8742794</v>
      </c>
    </row>
    <row r="731" spans="1:24">
      <c r="A731">
        <v>1191915</v>
      </c>
      <c r="B731">
        <v>60959642</v>
      </c>
      <c r="D731">
        <v>1064351</v>
      </c>
      <c r="E731">
        <v>33882601</v>
      </c>
      <c r="J731">
        <v>686902</v>
      </c>
      <c r="K731">
        <v>15395465</v>
      </c>
      <c r="M731">
        <v>159027</v>
      </c>
      <c r="N731">
        <v>1495166</v>
      </c>
      <c r="T731" s="7">
        <v>1939662</v>
      </c>
      <c r="U731" s="8">
        <v>102058351</v>
      </c>
      <c r="W731">
        <v>412976</v>
      </c>
      <c r="X731">
        <v>8758441</v>
      </c>
    </row>
    <row r="732" spans="1:24">
      <c r="A732">
        <v>1192636</v>
      </c>
      <c r="B732">
        <v>61066770</v>
      </c>
      <c r="D732">
        <v>1066357</v>
      </c>
      <c r="E732">
        <v>33945816</v>
      </c>
      <c r="J732">
        <v>687019</v>
      </c>
      <c r="K732">
        <v>15408338</v>
      </c>
      <c r="M732">
        <v>159089</v>
      </c>
      <c r="N732">
        <v>1497029</v>
      </c>
      <c r="T732" s="7">
        <v>1941654</v>
      </c>
      <c r="U732" s="8">
        <v>102388479</v>
      </c>
      <c r="W732">
        <v>412980</v>
      </c>
      <c r="X732">
        <v>8760975</v>
      </c>
    </row>
    <row r="733" spans="1:24">
      <c r="A733">
        <v>1193229</v>
      </c>
      <c r="B733">
        <v>61088269</v>
      </c>
      <c r="D733">
        <v>1068801</v>
      </c>
      <c r="E733">
        <v>34036890</v>
      </c>
      <c r="J733">
        <v>687027</v>
      </c>
      <c r="K733">
        <v>15410281</v>
      </c>
      <c r="M733">
        <v>159166</v>
      </c>
      <c r="N733">
        <v>1498453</v>
      </c>
      <c r="T733" s="7">
        <v>1942826</v>
      </c>
      <c r="U733" s="8">
        <v>102575619</v>
      </c>
      <c r="W733">
        <v>413021</v>
      </c>
      <c r="X733">
        <v>8787454</v>
      </c>
    </row>
    <row r="734" spans="1:24">
      <c r="A734">
        <v>1196536</v>
      </c>
      <c r="B734">
        <v>61204542</v>
      </c>
      <c r="D734">
        <v>1074885</v>
      </c>
      <c r="E734">
        <v>34286837</v>
      </c>
      <c r="J734">
        <v>687045</v>
      </c>
      <c r="K734">
        <v>15411306</v>
      </c>
      <c r="M734">
        <v>159375</v>
      </c>
      <c r="N734">
        <v>1504947</v>
      </c>
      <c r="T734" s="7">
        <v>1943296</v>
      </c>
      <c r="U734" s="8">
        <v>102624130</v>
      </c>
      <c r="W734">
        <v>413021</v>
      </c>
      <c r="X734">
        <v>8787455</v>
      </c>
    </row>
    <row r="735" spans="1:24">
      <c r="A735">
        <v>1199528</v>
      </c>
      <c r="B735">
        <v>61316491</v>
      </c>
      <c r="D735">
        <v>1075788</v>
      </c>
      <c r="E735">
        <v>34328546</v>
      </c>
      <c r="J735">
        <v>687378</v>
      </c>
      <c r="K735">
        <v>15429823</v>
      </c>
      <c r="M735">
        <v>159535</v>
      </c>
      <c r="N735">
        <v>1506316</v>
      </c>
      <c r="T735" s="7">
        <v>1947170</v>
      </c>
      <c r="U735" s="8">
        <v>103071638</v>
      </c>
      <c r="W735">
        <v>413029</v>
      </c>
      <c r="X735">
        <v>8793820</v>
      </c>
    </row>
    <row r="736" spans="1:24">
      <c r="A736">
        <v>1199597</v>
      </c>
      <c r="B736">
        <v>61329316</v>
      </c>
      <c r="D736">
        <v>1077941</v>
      </c>
      <c r="E736">
        <v>34420405</v>
      </c>
      <c r="J736">
        <v>687777</v>
      </c>
      <c r="K736">
        <v>15466892</v>
      </c>
      <c r="M736">
        <v>159570</v>
      </c>
      <c r="N736">
        <v>1507768</v>
      </c>
      <c r="T736" s="7">
        <v>1947647</v>
      </c>
      <c r="U736" s="8">
        <v>103153690</v>
      </c>
      <c r="W736">
        <v>413030</v>
      </c>
      <c r="X736">
        <v>8794371</v>
      </c>
    </row>
    <row r="737" spans="1:24">
      <c r="A737">
        <v>1201235</v>
      </c>
      <c r="B737">
        <v>61446562</v>
      </c>
      <c r="D737">
        <v>1083089</v>
      </c>
      <c r="E737">
        <v>34721288</v>
      </c>
      <c r="J737">
        <v>687908</v>
      </c>
      <c r="K737">
        <v>15482086</v>
      </c>
      <c r="M737">
        <v>159636</v>
      </c>
      <c r="N737">
        <v>1508890</v>
      </c>
      <c r="T737" s="7">
        <v>1948775</v>
      </c>
      <c r="U737" s="8">
        <v>103404492</v>
      </c>
      <c r="W737">
        <v>413038</v>
      </c>
      <c r="X737">
        <v>8801660</v>
      </c>
    </row>
    <row r="738" spans="1:24">
      <c r="A738">
        <v>1201470</v>
      </c>
      <c r="B738">
        <v>61529806</v>
      </c>
      <c r="D738">
        <v>1083180</v>
      </c>
      <c r="E738">
        <v>34743814</v>
      </c>
      <c r="J738">
        <v>688038</v>
      </c>
      <c r="K738">
        <v>15495172</v>
      </c>
      <c r="M738">
        <v>159678</v>
      </c>
      <c r="N738">
        <v>1509849</v>
      </c>
      <c r="T738" s="7">
        <v>1949037</v>
      </c>
      <c r="U738" s="8">
        <v>103508139</v>
      </c>
      <c r="W738">
        <v>413046</v>
      </c>
      <c r="X738">
        <v>8807343</v>
      </c>
    </row>
    <row r="739" spans="1:24">
      <c r="A739">
        <v>1201513</v>
      </c>
      <c r="B739">
        <v>61543402</v>
      </c>
      <c r="D739">
        <v>1086680</v>
      </c>
      <c r="E739">
        <v>34803900</v>
      </c>
      <c r="J739">
        <v>688195</v>
      </c>
      <c r="K739">
        <v>15516903</v>
      </c>
      <c r="M739">
        <v>160114</v>
      </c>
      <c r="N739">
        <v>1516470</v>
      </c>
      <c r="T739" s="7">
        <v>1949207</v>
      </c>
      <c r="U739" s="8">
        <v>103650674</v>
      </c>
      <c r="W739">
        <v>413135</v>
      </c>
      <c r="X739">
        <v>8817681</v>
      </c>
    </row>
    <row r="740" spans="1:24">
      <c r="A740">
        <v>1201994</v>
      </c>
      <c r="B740">
        <v>61666386</v>
      </c>
      <c r="D740">
        <v>1087019</v>
      </c>
      <c r="E740">
        <v>34823920</v>
      </c>
      <c r="J740">
        <v>688230</v>
      </c>
      <c r="K740">
        <v>15529817</v>
      </c>
      <c r="M740">
        <v>160174</v>
      </c>
      <c r="N740">
        <v>1519956</v>
      </c>
      <c r="T740" s="7">
        <v>1949277</v>
      </c>
      <c r="U740" s="8">
        <v>103701736</v>
      </c>
      <c r="W740">
        <v>413147</v>
      </c>
      <c r="X740">
        <v>8825011</v>
      </c>
    </row>
    <row r="741" spans="1:24">
      <c r="A741">
        <v>1202197</v>
      </c>
      <c r="B741">
        <v>61739551</v>
      </c>
      <c r="D741">
        <v>1088187</v>
      </c>
      <c r="E741">
        <v>34920102</v>
      </c>
      <c r="J741">
        <v>688726</v>
      </c>
      <c r="K741">
        <v>15552545</v>
      </c>
      <c r="M741">
        <v>160211</v>
      </c>
      <c r="N741">
        <v>1521496</v>
      </c>
      <c r="T741" s="7">
        <v>1949293</v>
      </c>
      <c r="U741" s="8">
        <v>103711031</v>
      </c>
      <c r="W741">
        <v>413237</v>
      </c>
      <c r="X741">
        <v>8896111</v>
      </c>
    </row>
    <row r="742" spans="1:24">
      <c r="A742">
        <v>1202213</v>
      </c>
      <c r="B742">
        <v>61747067</v>
      </c>
      <c r="D742">
        <v>1097299</v>
      </c>
      <c r="E742">
        <v>35263334</v>
      </c>
      <c r="J742">
        <v>690135</v>
      </c>
      <c r="K742">
        <v>15568814</v>
      </c>
      <c r="M742">
        <v>160445</v>
      </c>
      <c r="N742">
        <v>1529411</v>
      </c>
      <c r="T742" s="7">
        <v>1949518</v>
      </c>
      <c r="U742" s="8">
        <v>103845644</v>
      </c>
      <c r="W742">
        <v>413339</v>
      </c>
      <c r="X742">
        <v>8909447</v>
      </c>
    </row>
    <row r="743" spans="1:24">
      <c r="A743">
        <v>1202308</v>
      </c>
      <c r="B743">
        <v>61801086</v>
      </c>
      <c r="D743">
        <v>1101702</v>
      </c>
      <c r="E743">
        <v>35536606</v>
      </c>
      <c r="J743">
        <v>695719</v>
      </c>
      <c r="K743">
        <v>15630107</v>
      </c>
      <c r="M743">
        <v>160501</v>
      </c>
      <c r="N743">
        <v>1533405</v>
      </c>
      <c r="T743" s="7">
        <v>1951144</v>
      </c>
      <c r="U743" s="8">
        <v>104055135</v>
      </c>
      <c r="W743">
        <v>413369</v>
      </c>
      <c r="X743">
        <v>8912453</v>
      </c>
    </row>
    <row r="744" spans="1:24">
      <c r="A744">
        <v>1203013</v>
      </c>
      <c r="B744">
        <v>62017256</v>
      </c>
      <c r="D744">
        <v>1102562</v>
      </c>
      <c r="E744">
        <v>35641338</v>
      </c>
      <c r="J744">
        <v>695851</v>
      </c>
      <c r="K744">
        <v>15633250</v>
      </c>
      <c r="M744">
        <v>160714</v>
      </c>
      <c r="N744">
        <v>1540543</v>
      </c>
      <c r="T744" s="7">
        <v>1951346</v>
      </c>
      <c r="U744" s="8">
        <v>104237579</v>
      </c>
      <c r="W744">
        <v>413382</v>
      </c>
      <c r="X744">
        <v>8914093</v>
      </c>
    </row>
    <row r="745" spans="1:24">
      <c r="A745">
        <v>1203029</v>
      </c>
      <c r="B745">
        <v>62025982</v>
      </c>
      <c r="D745">
        <v>1108981</v>
      </c>
      <c r="E745">
        <v>35911599</v>
      </c>
      <c r="J745">
        <v>696381</v>
      </c>
      <c r="K745">
        <v>15641516</v>
      </c>
      <c r="M745">
        <v>160765</v>
      </c>
      <c r="N745">
        <v>1542650</v>
      </c>
      <c r="T745" s="7">
        <v>1951375</v>
      </c>
      <c r="U745" s="8">
        <v>104282185</v>
      </c>
      <c r="W745">
        <v>413400</v>
      </c>
      <c r="X745">
        <v>8919080</v>
      </c>
    </row>
    <row r="746" spans="1:24">
      <c r="A746">
        <v>1203515</v>
      </c>
      <c r="B746">
        <v>62201356</v>
      </c>
      <c r="D746">
        <v>1109726</v>
      </c>
      <c r="E746">
        <v>35978665</v>
      </c>
      <c r="J746">
        <v>696382</v>
      </c>
      <c r="K746">
        <v>15641570</v>
      </c>
      <c r="M746">
        <v>160834</v>
      </c>
      <c r="N746">
        <v>1544689</v>
      </c>
      <c r="T746" s="7">
        <v>1951570</v>
      </c>
      <c r="U746" s="8">
        <v>104639518</v>
      </c>
      <c r="W746">
        <v>413898</v>
      </c>
      <c r="X746">
        <v>8952724</v>
      </c>
    </row>
    <row r="747" spans="1:24">
      <c r="A747">
        <v>1203729</v>
      </c>
      <c r="B747">
        <v>62256707</v>
      </c>
      <c r="D747">
        <v>1110777</v>
      </c>
      <c r="E747">
        <v>36046535</v>
      </c>
      <c r="J747">
        <v>697011</v>
      </c>
      <c r="K747">
        <v>15649233</v>
      </c>
      <c r="M747">
        <v>160916</v>
      </c>
      <c r="N747">
        <v>1551635</v>
      </c>
      <c r="T747" s="7">
        <v>1951583</v>
      </c>
      <c r="U747" s="8">
        <v>104676083</v>
      </c>
      <c r="W747">
        <v>415341</v>
      </c>
      <c r="X747">
        <v>9052095</v>
      </c>
    </row>
    <row r="748" spans="1:24">
      <c r="A748">
        <v>1204829</v>
      </c>
      <c r="B748">
        <v>62457519</v>
      </c>
      <c r="D748">
        <v>1115760</v>
      </c>
      <c r="E748">
        <v>36377280</v>
      </c>
      <c r="J748">
        <v>699887</v>
      </c>
      <c r="K748">
        <v>15673057</v>
      </c>
      <c r="M748">
        <v>160927</v>
      </c>
      <c r="N748">
        <v>1553193</v>
      </c>
      <c r="T748" s="7">
        <v>1951811</v>
      </c>
      <c r="U748" s="8">
        <v>105097847</v>
      </c>
      <c r="W748">
        <v>415388</v>
      </c>
      <c r="X748">
        <v>9055612</v>
      </c>
    </row>
    <row r="749" spans="1:24">
      <c r="A749">
        <v>1204879</v>
      </c>
      <c r="B749">
        <v>62502383</v>
      </c>
      <c r="D749">
        <v>1119172</v>
      </c>
      <c r="E749">
        <v>36483355</v>
      </c>
      <c r="J749">
        <v>701171</v>
      </c>
      <c r="K749">
        <v>15780841</v>
      </c>
      <c r="M749">
        <v>160936</v>
      </c>
      <c r="N749">
        <v>1553989</v>
      </c>
      <c r="T749" s="7">
        <v>1951948</v>
      </c>
      <c r="U749" s="8">
        <v>105193127</v>
      </c>
      <c r="W749">
        <v>415405</v>
      </c>
      <c r="X749">
        <v>9057015</v>
      </c>
    </row>
    <row r="750" spans="1:24">
      <c r="A750">
        <v>1205007</v>
      </c>
      <c r="B750">
        <v>62560994</v>
      </c>
      <c r="D750">
        <v>1120438</v>
      </c>
      <c r="E750">
        <v>36550077</v>
      </c>
      <c r="J750">
        <v>701188</v>
      </c>
      <c r="K750">
        <v>15784740</v>
      </c>
      <c r="M750">
        <v>160959</v>
      </c>
      <c r="N750">
        <v>1555207</v>
      </c>
      <c r="T750" s="7">
        <v>1952007</v>
      </c>
      <c r="U750" s="8">
        <v>105254071</v>
      </c>
      <c r="W750">
        <v>415601</v>
      </c>
      <c r="X750">
        <v>9079962</v>
      </c>
    </row>
    <row r="751" spans="1:24">
      <c r="A751">
        <v>1205008</v>
      </c>
      <c r="B751">
        <v>62561866</v>
      </c>
      <c r="D751">
        <v>1121673</v>
      </c>
      <c r="E751">
        <v>36711441</v>
      </c>
      <c r="J751">
        <v>701300</v>
      </c>
      <c r="K751">
        <v>15799260</v>
      </c>
      <c r="M751">
        <v>161049</v>
      </c>
      <c r="N751">
        <v>1558540</v>
      </c>
      <c r="T751" s="7">
        <v>1952093</v>
      </c>
      <c r="U751" s="8">
        <v>105378890</v>
      </c>
      <c r="W751">
        <v>415819</v>
      </c>
      <c r="X751">
        <v>9086163</v>
      </c>
    </row>
    <row r="752" spans="1:24">
      <c r="A752">
        <v>1205458</v>
      </c>
      <c r="B752">
        <v>62879388</v>
      </c>
      <c r="D752">
        <v>1121932</v>
      </c>
      <c r="E752">
        <v>36757436</v>
      </c>
      <c r="J752">
        <v>701331</v>
      </c>
      <c r="K752">
        <v>15804614</v>
      </c>
      <c r="M752">
        <v>161271</v>
      </c>
      <c r="N752">
        <v>1561721</v>
      </c>
      <c r="T752" s="7">
        <v>1952094</v>
      </c>
      <c r="U752" s="8">
        <v>105379599</v>
      </c>
      <c r="W752">
        <v>415922</v>
      </c>
      <c r="X752">
        <v>9087626</v>
      </c>
    </row>
    <row r="753" spans="1:24">
      <c r="A753">
        <v>1206283</v>
      </c>
      <c r="B753">
        <v>63072964</v>
      </c>
      <c r="D753">
        <v>1122166</v>
      </c>
      <c r="E753">
        <v>36796471</v>
      </c>
      <c r="J753">
        <v>701757</v>
      </c>
      <c r="K753">
        <v>15837935</v>
      </c>
      <c r="M753">
        <v>161498</v>
      </c>
      <c r="N753">
        <v>1565443</v>
      </c>
      <c r="T753" s="7">
        <v>1952099</v>
      </c>
      <c r="U753" s="8">
        <v>105387481</v>
      </c>
      <c r="W753">
        <v>417676</v>
      </c>
      <c r="X753">
        <v>9142932</v>
      </c>
    </row>
    <row r="754" spans="1:24">
      <c r="A754">
        <v>1206284</v>
      </c>
      <c r="B754">
        <v>63075193</v>
      </c>
      <c r="D754">
        <v>1122706</v>
      </c>
      <c r="E754">
        <v>36934750</v>
      </c>
      <c r="J754">
        <v>702049</v>
      </c>
      <c r="K754">
        <v>15849200</v>
      </c>
      <c r="M754">
        <v>161551</v>
      </c>
      <c r="N754">
        <v>1568128</v>
      </c>
      <c r="T754" s="7">
        <v>1953625</v>
      </c>
      <c r="U754" s="8">
        <v>105742940</v>
      </c>
      <c r="W754">
        <v>418065</v>
      </c>
      <c r="X754">
        <v>9147772</v>
      </c>
    </row>
    <row r="755" spans="1:24">
      <c r="A755">
        <v>1206364</v>
      </c>
      <c r="B755">
        <v>63115548</v>
      </c>
      <c r="D755">
        <v>1122973</v>
      </c>
      <c r="E755">
        <v>37041277</v>
      </c>
      <c r="J755">
        <v>702504</v>
      </c>
      <c r="K755">
        <v>15898800</v>
      </c>
      <c r="M755">
        <v>161659</v>
      </c>
      <c r="N755">
        <v>1570718</v>
      </c>
      <c r="T755" s="7">
        <v>1953699</v>
      </c>
      <c r="U755" s="8">
        <v>105771288</v>
      </c>
      <c r="W755">
        <v>418460</v>
      </c>
      <c r="X755">
        <v>9167982</v>
      </c>
    </row>
    <row r="756" spans="1:24">
      <c r="A756">
        <v>1206502</v>
      </c>
      <c r="B756">
        <v>63199785</v>
      </c>
      <c r="D756">
        <v>1123342</v>
      </c>
      <c r="E756">
        <v>37068155</v>
      </c>
      <c r="J756">
        <v>702518</v>
      </c>
      <c r="K756">
        <v>15901952</v>
      </c>
      <c r="M756">
        <v>161834</v>
      </c>
      <c r="N756">
        <v>1573506</v>
      </c>
      <c r="T756" s="7">
        <v>1954028</v>
      </c>
      <c r="U756" s="8">
        <v>105998600</v>
      </c>
      <c r="W756">
        <v>418564</v>
      </c>
      <c r="X756">
        <v>9178246</v>
      </c>
    </row>
    <row r="757" spans="1:24">
      <c r="A757">
        <v>1206557</v>
      </c>
      <c r="B757">
        <v>63256296</v>
      </c>
      <c r="D757">
        <v>1123557</v>
      </c>
      <c r="E757">
        <v>37101597</v>
      </c>
      <c r="J757">
        <v>702589</v>
      </c>
      <c r="K757">
        <v>15920067</v>
      </c>
      <c r="M757">
        <v>161964</v>
      </c>
      <c r="N757">
        <v>1576310</v>
      </c>
      <c r="T757" s="7">
        <v>1954120</v>
      </c>
      <c r="U757" s="8">
        <v>106166776</v>
      </c>
      <c r="W757">
        <v>419231</v>
      </c>
      <c r="X757">
        <v>9196834</v>
      </c>
    </row>
    <row r="758" spans="1:24">
      <c r="A758">
        <v>1206592</v>
      </c>
      <c r="B758">
        <v>63303646</v>
      </c>
      <c r="D758">
        <v>1123642</v>
      </c>
      <c r="E758">
        <v>37113782</v>
      </c>
      <c r="J758">
        <v>702834</v>
      </c>
      <c r="K758">
        <v>15948975</v>
      </c>
      <c r="M758">
        <v>162322</v>
      </c>
      <c r="N758">
        <v>1582500</v>
      </c>
      <c r="T758" s="7">
        <v>1954215</v>
      </c>
      <c r="U758" s="8">
        <v>106271205</v>
      </c>
      <c r="W758">
        <v>419314</v>
      </c>
      <c r="X758">
        <v>9201823</v>
      </c>
    </row>
    <row r="759" spans="1:24">
      <c r="A759">
        <v>1206602</v>
      </c>
      <c r="B759">
        <v>63320317</v>
      </c>
      <c r="D759">
        <v>1124289</v>
      </c>
      <c r="E759">
        <v>37168602</v>
      </c>
      <c r="J759">
        <v>702951</v>
      </c>
      <c r="K759">
        <v>15963732</v>
      </c>
      <c r="M759">
        <v>162333</v>
      </c>
      <c r="N759">
        <v>1582684</v>
      </c>
      <c r="T759" s="7">
        <v>1954804</v>
      </c>
      <c r="U759" s="8">
        <v>106435233</v>
      </c>
      <c r="W759">
        <v>419791</v>
      </c>
      <c r="X759">
        <v>9214426</v>
      </c>
    </row>
    <row r="760" spans="1:24">
      <c r="A760">
        <v>1206602</v>
      </c>
      <c r="B760">
        <v>63326120</v>
      </c>
      <c r="D760">
        <v>1124888</v>
      </c>
      <c r="E760">
        <v>37223802</v>
      </c>
      <c r="J760">
        <v>702967</v>
      </c>
      <c r="K760">
        <v>15965422</v>
      </c>
      <c r="M760">
        <v>162401</v>
      </c>
      <c r="N760">
        <v>1583606</v>
      </c>
      <c r="T760" s="7">
        <v>1956292</v>
      </c>
      <c r="U760" s="8">
        <v>106660444</v>
      </c>
      <c r="W760">
        <v>420089</v>
      </c>
      <c r="X760">
        <v>9220722</v>
      </c>
    </row>
    <row r="761" spans="1:24">
      <c r="A761">
        <v>1206619</v>
      </c>
      <c r="B761">
        <v>63362017</v>
      </c>
      <c r="D761">
        <v>1128017</v>
      </c>
      <c r="E761">
        <v>37489258</v>
      </c>
      <c r="J761">
        <v>703265</v>
      </c>
      <c r="K761">
        <v>15991841</v>
      </c>
      <c r="M761">
        <v>162420</v>
      </c>
      <c r="N761">
        <v>1584414</v>
      </c>
      <c r="T761" s="7">
        <v>1956461</v>
      </c>
      <c r="U761" s="8">
        <v>106812985</v>
      </c>
      <c r="W761">
        <v>422526</v>
      </c>
      <c r="X761">
        <v>9246303</v>
      </c>
    </row>
    <row r="762" spans="1:24">
      <c r="A762">
        <v>1206620</v>
      </c>
      <c r="B762">
        <v>63363360</v>
      </c>
      <c r="D762">
        <v>1129010</v>
      </c>
      <c r="E762">
        <v>37623304</v>
      </c>
      <c r="J762">
        <v>703700</v>
      </c>
      <c r="K762">
        <v>16032922</v>
      </c>
      <c r="M762">
        <v>162421</v>
      </c>
      <c r="N762">
        <v>1584444</v>
      </c>
      <c r="T762" s="7">
        <v>1956638</v>
      </c>
      <c r="U762" s="8">
        <v>106898042</v>
      </c>
      <c r="W762">
        <v>425641</v>
      </c>
      <c r="X762">
        <v>9261796</v>
      </c>
    </row>
    <row r="763" spans="1:24">
      <c r="A763">
        <v>1206656</v>
      </c>
      <c r="B763">
        <v>63413243</v>
      </c>
      <c r="D763">
        <v>1129280</v>
      </c>
      <c r="E763">
        <v>37680735</v>
      </c>
      <c r="J763">
        <v>704341</v>
      </c>
      <c r="K763">
        <v>16049421</v>
      </c>
      <c r="M763">
        <v>162980</v>
      </c>
      <c r="N763">
        <v>1594093</v>
      </c>
      <c r="T763" s="7">
        <v>1956951</v>
      </c>
      <c r="U763" s="8">
        <v>107232849</v>
      </c>
      <c r="W763">
        <v>425860</v>
      </c>
      <c r="X763">
        <v>9263242</v>
      </c>
    </row>
    <row r="764" spans="1:24">
      <c r="A764">
        <v>1206674</v>
      </c>
      <c r="B764">
        <v>63433231</v>
      </c>
      <c r="D764">
        <v>1132544</v>
      </c>
      <c r="E764">
        <v>37935122</v>
      </c>
      <c r="J764">
        <v>704458</v>
      </c>
      <c r="K764">
        <v>16051570</v>
      </c>
      <c r="M764">
        <v>163173</v>
      </c>
      <c r="N764">
        <v>1595930</v>
      </c>
      <c r="T764" s="7">
        <v>1956978</v>
      </c>
      <c r="U764" s="8">
        <v>107247508</v>
      </c>
      <c r="W764">
        <v>428148</v>
      </c>
      <c r="X764">
        <v>9284781</v>
      </c>
    </row>
    <row r="765" spans="1:24">
      <c r="A765">
        <v>1206760</v>
      </c>
      <c r="B765">
        <v>63529681</v>
      </c>
      <c r="D765">
        <v>1139760</v>
      </c>
      <c r="E765">
        <v>38261692</v>
      </c>
      <c r="J765">
        <v>704493</v>
      </c>
      <c r="K765">
        <v>16052200</v>
      </c>
      <c r="M765">
        <v>163386</v>
      </c>
      <c r="N765">
        <v>1597263</v>
      </c>
      <c r="T765" s="7">
        <v>1957020</v>
      </c>
      <c r="U765" s="8">
        <v>107269541</v>
      </c>
      <c r="W765">
        <v>428176</v>
      </c>
      <c r="X765">
        <v>9285283</v>
      </c>
    </row>
    <row r="766" spans="1:24">
      <c r="A766">
        <v>1207513</v>
      </c>
      <c r="B766">
        <v>63665721</v>
      </c>
      <c r="D766">
        <v>1142814</v>
      </c>
      <c r="E766">
        <v>38415344</v>
      </c>
      <c r="J766">
        <v>705025</v>
      </c>
      <c r="K766">
        <v>16058754</v>
      </c>
      <c r="M766">
        <v>163502</v>
      </c>
      <c r="N766">
        <v>1599329</v>
      </c>
      <c r="T766" s="7">
        <v>1957029</v>
      </c>
      <c r="U766" s="8">
        <v>107287193</v>
      </c>
      <c r="W766">
        <v>428992</v>
      </c>
      <c r="X766">
        <v>9297518</v>
      </c>
    </row>
    <row r="767" spans="1:24">
      <c r="A767">
        <v>1207578</v>
      </c>
      <c r="B767">
        <v>63673953</v>
      </c>
      <c r="D767">
        <v>1143650</v>
      </c>
      <c r="E767">
        <v>38474520</v>
      </c>
      <c r="J767">
        <v>706596</v>
      </c>
      <c r="K767">
        <v>16087239</v>
      </c>
      <c r="M767">
        <v>163660</v>
      </c>
      <c r="N767">
        <v>1604246</v>
      </c>
      <c r="T767" s="7">
        <v>1957161</v>
      </c>
      <c r="U767" s="8">
        <v>107368159</v>
      </c>
      <c r="W767">
        <v>430476</v>
      </c>
      <c r="X767">
        <v>9329643</v>
      </c>
    </row>
    <row r="768" spans="1:24">
      <c r="A768">
        <v>1207770</v>
      </c>
      <c r="B768">
        <v>63697475</v>
      </c>
      <c r="D768">
        <v>1144586</v>
      </c>
      <c r="E768">
        <v>38601682</v>
      </c>
      <c r="J768">
        <v>706603</v>
      </c>
      <c r="K768">
        <v>16087550</v>
      </c>
      <c r="M768">
        <v>163665</v>
      </c>
      <c r="N768">
        <v>1605165</v>
      </c>
      <c r="T768" s="7">
        <v>1957216</v>
      </c>
      <c r="U768" s="8">
        <v>107410283</v>
      </c>
      <c r="W768">
        <v>430611</v>
      </c>
      <c r="X768">
        <v>9332827</v>
      </c>
    </row>
    <row r="769" spans="1:24">
      <c r="A769">
        <v>1208005</v>
      </c>
      <c r="B769">
        <v>63721129</v>
      </c>
      <c r="D769">
        <v>1145765</v>
      </c>
      <c r="E769">
        <v>38688434</v>
      </c>
      <c r="J769">
        <v>706623</v>
      </c>
      <c r="K769">
        <v>16087765</v>
      </c>
      <c r="M769">
        <v>163677</v>
      </c>
      <c r="N769">
        <v>1605739</v>
      </c>
      <c r="T769" s="7">
        <v>1957387</v>
      </c>
      <c r="U769" s="8">
        <v>107508940</v>
      </c>
      <c r="W769">
        <v>433442</v>
      </c>
      <c r="X769">
        <v>9357125</v>
      </c>
    </row>
    <row r="770" spans="1:24">
      <c r="A770">
        <v>1208335</v>
      </c>
      <c r="B770">
        <v>63762997</v>
      </c>
      <c r="D770">
        <v>1153574</v>
      </c>
      <c r="E770">
        <v>39250626</v>
      </c>
      <c r="J770">
        <v>706739</v>
      </c>
      <c r="K770">
        <v>16090042</v>
      </c>
      <c r="M770">
        <v>163754</v>
      </c>
      <c r="N770">
        <v>1609389</v>
      </c>
      <c r="T770" s="7">
        <v>1957773</v>
      </c>
      <c r="U770" s="8">
        <v>107800339</v>
      </c>
      <c r="W770">
        <v>437045</v>
      </c>
      <c r="X770">
        <v>9403232</v>
      </c>
    </row>
    <row r="771" spans="1:24">
      <c r="A771">
        <v>1209256</v>
      </c>
      <c r="B771">
        <v>63972654</v>
      </c>
      <c r="D771">
        <v>1153864</v>
      </c>
      <c r="E771">
        <v>39275203</v>
      </c>
      <c r="J771">
        <v>706753</v>
      </c>
      <c r="K771">
        <v>16090248</v>
      </c>
      <c r="M771">
        <v>163845</v>
      </c>
      <c r="N771">
        <v>1612946</v>
      </c>
      <c r="T771" s="7">
        <v>1957926</v>
      </c>
      <c r="U771" s="8">
        <v>107955785</v>
      </c>
      <c r="W771">
        <v>437856</v>
      </c>
      <c r="X771">
        <v>9412711</v>
      </c>
    </row>
    <row r="772" spans="1:24">
      <c r="A772">
        <v>1209319</v>
      </c>
      <c r="B772">
        <v>63990614</v>
      </c>
      <c r="D772">
        <v>1154490</v>
      </c>
      <c r="E772">
        <v>39322371</v>
      </c>
      <c r="J772">
        <v>707563</v>
      </c>
      <c r="K772">
        <v>16128288</v>
      </c>
      <c r="M772">
        <v>163979</v>
      </c>
      <c r="N772">
        <v>1617326</v>
      </c>
      <c r="T772" s="7">
        <v>1958360</v>
      </c>
      <c r="U772" s="8">
        <v>108428873</v>
      </c>
      <c r="W772">
        <v>439655</v>
      </c>
      <c r="X772">
        <v>9432157</v>
      </c>
    </row>
    <row r="773" spans="1:24">
      <c r="A773">
        <v>1209489</v>
      </c>
      <c r="B773">
        <v>64054410</v>
      </c>
      <c r="D773">
        <v>1155429</v>
      </c>
      <c r="E773">
        <v>39550359</v>
      </c>
      <c r="J773">
        <v>707694</v>
      </c>
      <c r="K773">
        <v>16142421</v>
      </c>
      <c r="M773">
        <v>164124</v>
      </c>
      <c r="N773">
        <v>1620756</v>
      </c>
      <c r="T773" s="7">
        <v>1958453</v>
      </c>
      <c r="U773" s="8">
        <v>108482849</v>
      </c>
      <c r="W773">
        <v>440559</v>
      </c>
      <c r="X773">
        <v>9459404</v>
      </c>
    </row>
    <row r="774" spans="1:24">
      <c r="A774">
        <v>1211110</v>
      </c>
      <c r="B774">
        <v>64294497</v>
      </c>
      <c r="D774">
        <v>1157951</v>
      </c>
      <c r="E774">
        <v>39716934</v>
      </c>
      <c r="J774">
        <v>708925</v>
      </c>
      <c r="K774">
        <v>16187334</v>
      </c>
      <c r="M774">
        <v>164318</v>
      </c>
      <c r="N774">
        <v>1625615</v>
      </c>
      <c r="T774" s="7">
        <v>1958541</v>
      </c>
      <c r="U774" s="8">
        <v>108603287</v>
      </c>
      <c r="W774">
        <v>440764</v>
      </c>
      <c r="X774">
        <v>9469360</v>
      </c>
    </row>
    <row r="775" spans="1:24">
      <c r="A775">
        <v>1211164</v>
      </c>
      <c r="B775">
        <v>64331299</v>
      </c>
      <c r="D775">
        <v>1159208</v>
      </c>
      <c r="E775">
        <v>39882568</v>
      </c>
      <c r="J775">
        <v>709692</v>
      </c>
      <c r="K775">
        <v>16215966</v>
      </c>
      <c r="M775">
        <v>164492</v>
      </c>
      <c r="N775">
        <v>1631699</v>
      </c>
      <c r="T775" s="7">
        <v>1958623</v>
      </c>
      <c r="U775" s="8">
        <v>108644159</v>
      </c>
      <c r="W775">
        <v>440828</v>
      </c>
      <c r="X775">
        <v>9472063</v>
      </c>
    </row>
    <row r="776" spans="1:24">
      <c r="A776">
        <v>1212514</v>
      </c>
      <c r="B776">
        <v>64583187</v>
      </c>
      <c r="D776">
        <v>1159256</v>
      </c>
      <c r="E776">
        <v>39898267</v>
      </c>
      <c r="J776">
        <v>710332</v>
      </c>
      <c r="K776">
        <v>16239531</v>
      </c>
      <c r="M776">
        <v>164495</v>
      </c>
      <c r="N776">
        <v>1632210</v>
      </c>
      <c r="T776" s="7">
        <v>1958833</v>
      </c>
      <c r="U776" s="8">
        <v>108844916</v>
      </c>
      <c r="W776">
        <v>441716</v>
      </c>
      <c r="X776">
        <v>9496795</v>
      </c>
    </row>
    <row r="777" spans="1:24">
      <c r="A777">
        <v>1216547</v>
      </c>
      <c r="B777">
        <v>64926926</v>
      </c>
      <c r="D777">
        <v>1159291</v>
      </c>
      <c r="E777">
        <v>39924657</v>
      </c>
      <c r="J777">
        <v>710542</v>
      </c>
      <c r="K777">
        <v>16250758</v>
      </c>
      <c r="M777">
        <v>164544</v>
      </c>
      <c r="N777">
        <v>1634088</v>
      </c>
      <c r="T777" s="7">
        <v>1959121</v>
      </c>
      <c r="U777" s="8">
        <v>108975913</v>
      </c>
      <c r="W777">
        <v>442224</v>
      </c>
      <c r="X777">
        <v>9525532</v>
      </c>
    </row>
    <row r="778" spans="1:24">
      <c r="A778">
        <v>1218516</v>
      </c>
      <c r="B778">
        <v>65233750</v>
      </c>
      <c r="D778">
        <v>1159428</v>
      </c>
      <c r="E778">
        <v>39988772</v>
      </c>
      <c r="J778">
        <v>710710</v>
      </c>
      <c r="K778">
        <v>16267800</v>
      </c>
      <c r="M778">
        <v>164553</v>
      </c>
      <c r="N778">
        <v>1634387</v>
      </c>
      <c r="T778" s="7">
        <v>1959185</v>
      </c>
      <c r="U778" s="8">
        <v>109006405</v>
      </c>
      <c r="W778">
        <v>442300</v>
      </c>
      <c r="X778">
        <v>9533277</v>
      </c>
    </row>
    <row r="779" spans="1:24">
      <c r="A779">
        <v>1218701</v>
      </c>
      <c r="B779">
        <v>65277108</v>
      </c>
      <c r="D779">
        <v>1160317</v>
      </c>
      <c r="E779">
        <v>40204237</v>
      </c>
      <c r="J779">
        <v>711062</v>
      </c>
      <c r="K779">
        <v>16280880</v>
      </c>
      <c r="M779">
        <v>164734</v>
      </c>
      <c r="N779">
        <v>1637169</v>
      </c>
      <c r="T779" s="7">
        <v>1959485</v>
      </c>
      <c r="U779" s="8">
        <v>109319249</v>
      </c>
      <c r="W779">
        <v>442501</v>
      </c>
      <c r="X779">
        <v>9540965</v>
      </c>
    </row>
    <row r="780" spans="1:24">
      <c r="A780">
        <v>1218757</v>
      </c>
      <c r="B780">
        <v>65284601</v>
      </c>
      <c r="D780">
        <v>1160975</v>
      </c>
      <c r="E780">
        <v>40274094</v>
      </c>
      <c r="J780">
        <v>711506</v>
      </c>
      <c r="K780">
        <v>16291837</v>
      </c>
      <c r="M780">
        <v>164803</v>
      </c>
      <c r="N780">
        <v>1637941</v>
      </c>
      <c r="T780" s="7">
        <v>1959572</v>
      </c>
      <c r="U780" s="8">
        <v>109406911</v>
      </c>
      <c r="W780">
        <v>442543</v>
      </c>
      <c r="X780">
        <v>9541447</v>
      </c>
    </row>
    <row r="781" spans="1:24">
      <c r="A781">
        <v>1219083</v>
      </c>
      <c r="B781">
        <v>65336808</v>
      </c>
      <c r="D781">
        <v>1161271</v>
      </c>
      <c r="E781">
        <v>40288987</v>
      </c>
      <c r="J781">
        <v>711963</v>
      </c>
      <c r="K781">
        <v>16303205</v>
      </c>
      <c r="M781">
        <v>164856</v>
      </c>
      <c r="N781">
        <v>1639247</v>
      </c>
      <c r="T781" s="7">
        <v>1959651</v>
      </c>
      <c r="U781" s="8">
        <v>109536361</v>
      </c>
      <c r="W781">
        <v>442546</v>
      </c>
      <c r="X781">
        <v>9541540</v>
      </c>
    </row>
    <row r="782" spans="1:24">
      <c r="A782">
        <v>1222987</v>
      </c>
      <c r="B782">
        <v>65766306</v>
      </c>
      <c r="D782">
        <v>1170911</v>
      </c>
      <c r="E782">
        <v>40753849</v>
      </c>
      <c r="J782">
        <v>712731</v>
      </c>
      <c r="K782">
        <v>16316650</v>
      </c>
      <c r="M782">
        <v>164984</v>
      </c>
      <c r="N782">
        <v>1641893</v>
      </c>
      <c r="T782" s="7">
        <v>1959665</v>
      </c>
      <c r="U782" s="8">
        <v>109568788</v>
      </c>
      <c r="W782">
        <v>443173</v>
      </c>
      <c r="X782">
        <v>9555336</v>
      </c>
    </row>
    <row r="783" spans="1:24">
      <c r="A783">
        <v>1223002</v>
      </c>
      <c r="B783">
        <v>65766694</v>
      </c>
      <c r="D783">
        <v>1172374</v>
      </c>
      <c r="E783">
        <v>40800316</v>
      </c>
      <c r="J783">
        <v>713098</v>
      </c>
      <c r="K783">
        <v>16332164</v>
      </c>
      <c r="M783">
        <v>165016</v>
      </c>
      <c r="N783">
        <v>1643235</v>
      </c>
      <c r="T783" s="7">
        <v>1959690</v>
      </c>
      <c r="U783" s="8">
        <v>109620909</v>
      </c>
      <c r="W783">
        <v>443201</v>
      </c>
      <c r="X783">
        <v>9557379</v>
      </c>
    </row>
    <row r="784" spans="1:24">
      <c r="A784">
        <v>1226423</v>
      </c>
      <c r="B784">
        <v>66181700</v>
      </c>
      <c r="D784">
        <v>1175721</v>
      </c>
      <c r="E784">
        <v>40960117</v>
      </c>
      <c r="J784">
        <v>713228</v>
      </c>
      <c r="K784">
        <v>16336008</v>
      </c>
      <c r="M784">
        <v>165075</v>
      </c>
      <c r="N784">
        <v>1646206</v>
      </c>
      <c r="T784" s="7">
        <v>1959751</v>
      </c>
      <c r="U784" s="8">
        <v>109692462</v>
      </c>
      <c r="W784">
        <v>443315</v>
      </c>
      <c r="X784">
        <v>9561862</v>
      </c>
    </row>
    <row r="785" spans="1:24">
      <c r="A785">
        <v>1227399</v>
      </c>
      <c r="B785">
        <v>66318073</v>
      </c>
      <c r="D785">
        <v>1177353</v>
      </c>
      <c r="E785">
        <v>41071767</v>
      </c>
      <c r="J785">
        <v>713462</v>
      </c>
      <c r="K785">
        <v>16341646</v>
      </c>
      <c r="M785">
        <v>165433</v>
      </c>
      <c r="N785">
        <v>1654701</v>
      </c>
      <c r="T785" s="7">
        <v>1959761</v>
      </c>
      <c r="U785" s="8">
        <v>109702248</v>
      </c>
      <c r="W785">
        <v>443387</v>
      </c>
      <c r="X785">
        <v>9564872</v>
      </c>
    </row>
    <row r="786" spans="1:24">
      <c r="A786">
        <v>1228463</v>
      </c>
      <c r="B786">
        <v>66467976</v>
      </c>
      <c r="D786">
        <v>1177499</v>
      </c>
      <c r="E786">
        <v>41075373</v>
      </c>
      <c r="J786">
        <v>714532</v>
      </c>
      <c r="K786">
        <v>16380136</v>
      </c>
      <c r="M786">
        <v>166087</v>
      </c>
      <c r="N786">
        <v>1659858</v>
      </c>
      <c r="T786" s="7">
        <v>1959807</v>
      </c>
      <c r="U786" s="8">
        <v>109747119</v>
      </c>
      <c r="W786">
        <v>445068</v>
      </c>
      <c r="X786">
        <v>9620913</v>
      </c>
    </row>
    <row r="787" spans="1:24">
      <c r="A787">
        <v>1228465</v>
      </c>
      <c r="B787">
        <v>66468220</v>
      </c>
      <c r="D787">
        <v>1180638</v>
      </c>
      <c r="E787">
        <v>41206999</v>
      </c>
      <c r="J787">
        <v>715655</v>
      </c>
      <c r="K787">
        <v>16417877</v>
      </c>
      <c r="M787">
        <v>166444</v>
      </c>
      <c r="N787">
        <v>1663698</v>
      </c>
      <c r="T787" s="7">
        <v>1959889</v>
      </c>
      <c r="U787" s="8">
        <v>109845422</v>
      </c>
      <c r="W787">
        <v>445174</v>
      </c>
      <c r="X787">
        <v>9636864</v>
      </c>
    </row>
    <row r="788" spans="1:24">
      <c r="A788">
        <v>1228963</v>
      </c>
      <c r="B788">
        <v>66531026</v>
      </c>
      <c r="D788">
        <v>1181509</v>
      </c>
      <c r="E788">
        <v>41254898</v>
      </c>
      <c r="J788">
        <v>716408</v>
      </c>
      <c r="K788">
        <v>16452678</v>
      </c>
      <c r="M788">
        <v>167090</v>
      </c>
      <c r="N788">
        <v>1669556</v>
      </c>
      <c r="T788" s="7">
        <v>1959972</v>
      </c>
      <c r="U788" s="8">
        <v>109907519</v>
      </c>
      <c r="W788">
        <v>445228</v>
      </c>
      <c r="X788">
        <v>9647539</v>
      </c>
    </row>
    <row r="789" spans="1:24">
      <c r="A789">
        <v>1230160</v>
      </c>
      <c r="B789">
        <v>66660425</v>
      </c>
      <c r="D789">
        <v>1181717</v>
      </c>
      <c r="E789">
        <v>41274119</v>
      </c>
      <c r="J789">
        <v>716934</v>
      </c>
      <c r="K789">
        <v>16471187</v>
      </c>
      <c r="M789">
        <v>167270</v>
      </c>
      <c r="N789">
        <v>1672691</v>
      </c>
      <c r="T789" s="7">
        <v>1960001</v>
      </c>
      <c r="U789" s="8">
        <v>109949160</v>
      </c>
      <c r="W789">
        <v>446631</v>
      </c>
      <c r="X789">
        <v>9682346</v>
      </c>
    </row>
    <row r="790" spans="1:24">
      <c r="A790">
        <v>1230165</v>
      </c>
      <c r="B790">
        <v>66662308</v>
      </c>
      <c r="D790">
        <v>1187041</v>
      </c>
      <c r="E790">
        <v>41485260</v>
      </c>
      <c r="J790">
        <v>718891</v>
      </c>
      <c r="K790">
        <v>16498795</v>
      </c>
      <c r="M790">
        <v>167324</v>
      </c>
      <c r="N790">
        <v>1674458</v>
      </c>
      <c r="T790" s="7">
        <v>1960055</v>
      </c>
      <c r="U790" s="8">
        <v>109996259</v>
      </c>
      <c r="W790">
        <v>447060</v>
      </c>
      <c r="X790">
        <v>9693030</v>
      </c>
    </row>
    <row r="791" spans="1:24">
      <c r="A791">
        <v>1230405</v>
      </c>
      <c r="B791">
        <v>66717165</v>
      </c>
      <c r="D791">
        <v>1193484</v>
      </c>
      <c r="E791">
        <v>41697019</v>
      </c>
      <c r="J791">
        <v>719210</v>
      </c>
      <c r="K791">
        <v>16514460</v>
      </c>
      <c r="M791">
        <v>167329</v>
      </c>
      <c r="N791">
        <v>1674521</v>
      </c>
      <c r="T791" s="7">
        <v>1960118</v>
      </c>
      <c r="U791" s="8">
        <v>110055291</v>
      </c>
      <c r="W791">
        <v>447663</v>
      </c>
      <c r="X791">
        <v>9710897</v>
      </c>
    </row>
    <row r="792" spans="1:24">
      <c r="A792">
        <v>1230767</v>
      </c>
      <c r="B792">
        <v>66833191</v>
      </c>
      <c r="D792">
        <v>1194524</v>
      </c>
      <c r="E792">
        <v>41763761</v>
      </c>
      <c r="J792">
        <v>719364</v>
      </c>
      <c r="K792">
        <v>16532956</v>
      </c>
      <c r="M792">
        <v>167348</v>
      </c>
      <c r="N792">
        <v>1674800</v>
      </c>
      <c r="T792" s="7">
        <v>1960566</v>
      </c>
      <c r="U792" s="8">
        <v>110385307</v>
      </c>
      <c r="W792">
        <v>447898</v>
      </c>
      <c r="X792">
        <v>9716985</v>
      </c>
    </row>
    <row r="793" spans="1:24">
      <c r="A793">
        <v>1230884</v>
      </c>
      <c r="B793">
        <v>66861741</v>
      </c>
      <c r="D793">
        <v>1196354</v>
      </c>
      <c r="E793">
        <v>41971882</v>
      </c>
      <c r="J793">
        <v>719660</v>
      </c>
      <c r="K793">
        <v>16563729</v>
      </c>
      <c r="M793">
        <v>167891</v>
      </c>
      <c r="N793">
        <v>1683108</v>
      </c>
      <c r="T793" s="7">
        <v>1960608</v>
      </c>
      <c r="U793" s="8">
        <v>110417574</v>
      </c>
      <c r="W793">
        <v>448504</v>
      </c>
      <c r="X793">
        <v>9749549</v>
      </c>
    </row>
    <row r="794" spans="1:24">
      <c r="A794">
        <v>1231506</v>
      </c>
      <c r="B794">
        <v>66958653</v>
      </c>
      <c r="D794">
        <v>1197852</v>
      </c>
      <c r="E794">
        <v>42080214</v>
      </c>
      <c r="J794">
        <v>719971</v>
      </c>
      <c r="K794">
        <v>16579884</v>
      </c>
      <c r="M794">
        <v>167998</v>
      </c>
      <c r="N794">
        <v>1685972</v>
      </c>
      <c r="T794" s="7">
        <v>1960951</v>
      </c>
      <c r="U794" s="8">
        <v>110780549</v>
      </c>
      <c r="W794">
        <v>448520</v>
      </c>
      <c r="X794">
        <v>9751609</v>
      </c>
    </row>
    <row r="795" spans="1:24">
      <c r="A795">
        <v>1232870</v>
      </c>
      <c r="B795">
        <v>67150274</v>
      </c>
      <c r="D795">
        <v>1198701</v>
      </c>
      <c r="E795">
        <v>42137367</v>
      </c>
      <c r="J795">
        <v>720176</v>
      </c>
      <c r="K795">
        <v>16601259</v>
      </c>
      <c r="M795">
        <v>168811</v>
      </c>
      <c r="N795">
        <v>1701745</v>
      </c>
      <c r="T795" s="7">
        <v>1961022</v>
      </c>
      <c r="U795" s="8">
        <v>110875431</v>
      </c>
      <c r="W795">
        <v>448771</v>
      </c>
      <c r="X795">
        <v>9789083</v>
      </c>
    </row>
    <row r="796" spans="1:24">
      <c r="A796">
        <v>1234497</v>
      </c>
      <c r="B796">
        <v>67321855</v>
      </c>
      <c r="D796">
        <v>1199948</v>
      </c>
      <c r="E796">
        <v>42291887</v>
      </c>
      <c r="J796">
        <v>720179</v>
      </c>
      <c r="K796">
        <v>16602739</v>
      </c>
      <c r="M796">
        <v>168817</v>
      </c>
      <c r="N796">
        <v>1701968</v>
      </c>
      <c r="T796" s="7">
        <v>1961493</v>
      </c>
      <c r="U796" s="8">
        <v>111168987</v>
      </c>
      <c r="W796">
        <v>448787</v>
      </c>
      <c r="X796">
        <v>9792808</v>
      </c>
    </row>
    <row r="797" spans="1:24">
      <c r="A797">
        <v>1236366</v>
      </c>
      <c r="B797">
        <v>67579784</v>
      </c>
      <c r="D797">
        <v>1199988</v>
      </c>
      <c r="E797">
        <v>42293230</v>
      </c>
      <c r="J797">
        <v>720887</v>
      </c>
      <c r="K797">
        <v>16644869</v>
      </c>
      <c r="M797">
        <v>168929</v>
      </c>
      <c r="N797">
        <v>1703562</v>
      </c>
      <c r="T797" s="7">
        <v>1961980</v>
      </c>
      <c r="U797" s="8">
        <v>111644078</v>
      </c>
      <c r="W797">
        <v>448790</v>
      </c>
      <c r="X797">
        <v>9793678</v>
      </c>
    </row>
    <row r="798" spans="1:24">
      <c r="A798">
        <v>1236696</v>
      </c>
      <c r="B798">
        <v>67593369</v>
      </c>
      <c r="D798">
        <v>1200075</v>
      </c>
      <c r="E798">
        <v>42302005</v>
      </c>
      <c r="J798">
        <v>721354</v>
      </c>
      <c r="K798">
        <v>16668360</v>
      </c>
      <c r="M798">
        <v>169810</v>
      </c>
      <c r="N798">
        <v>1709937</v>
      </c>
      <c r="T798" s="7">
        <v>1962003</v>
      </c>
      <c r="U798" s="8">
        <v>111688110</v>
      </c>
      <c r="W798">
        <v>448996</v>
      </c>
      <c r="X798">
        <v>9803685</v>
      </c>
    </row>
    <row r="799" spans="1:24">
      <c r="A799">
        <v>1238013</v>
      </c>
      <c r="B799">
        <v>67696276</v>
      </c>
      <c r="D799">
        <v>1201579</v>
      </c>
      <c r="E799">
        <v>42417294</v>
      </c>
      <c r="J799">
        <v>724879</v>
      </c>
      <c r="K799">
        <v>16716926</v>
      </c>
      <c r="M799">
        <v>169837</v>
      </c>
      <c r="N799">
        <v>1710294</v>
      </c>
      <c r="T799" s="7">
        <v>1962175</v>
      </c>
      <c r="U799" s="8">
        <v>111939973</v>
      </c>
      <c r="W799">
        <v>449096</v>
      </c>
      <c r="X799">
        <v>9809086</v>
      </c>
    </row>
    <row r="800" spans="1:24">
      <c r="A800">
        <v>1238267</v>
      </c>
      <c r="B800">
        <v>67726275</v>
      </c>
      <c r="D800">
        <v>1202292</v>
      </c>
      <c r="E800">
        <v>42537747</v>
      </c>
      <c r="J800">
        <v>725150</v>
      </c>
      <c r="K800">
        <v>16741954</v>
      </c>
      <c r="M800">
        <v>170030</v>
      </c>
      <c r="N800">
        <v>1712328</v>
      </c>
      <c r="T800" s="7">
        <v>1962361</v>
      </c>
      <c r="U800" s="8">
        <v>112056757</v>
      </c>
      <c r="W800">
        <v>449101</v>
      </c>
      <c r="X800">
        <v>9809518</v>
      </c>
    </row>
    <row r="801" spans="1:24">
      <c r="A801">
        <v>1239347</v>
      </c>
      <c r="B801">
        <v>67877264</v>
      </c>
      <c r="D801">
        <v>1202594</v>
      </c>
      <c r="E801">
        <v>42569901</v>
      </c>
      <c r="J801">
        <v>725807</v>
      </c>
      <c r="K801">
        <v>16762396</v>
      </c>
      <c r="M801">
        <v>170589</v>
      </c>
      <c r="N801">
        <v>1716974</v>
      </c>
      <c r="T801" s="7">
        <v>1962476</v>
      </c>
      <c r="U801" s="8">
        <v>112093971</v>
      </c>
      <c r="W801">
        <v>449489</v>
      </c>
      <c r="X801">
        <v>9835845</v>
      </c>
    </row>
    <row r="802" spans="1:24">
      <c r="A802">
        <v>1240575</v>
      </c>
      <c r="B802">
        <v>68271735</v>
      </c>
      <c r="D802">
        <v>1204237</v>
      </c>
      <c r="E802">
        <v>42648378</v>
      </c>
      <c r="J802">
        <v>725910</v>
      </c>
      <c r="K802">
        <v>16770398</v>
      </c>
      <c r="M802">
        <v>170816</v>
      </c>
      <c r="N802">
        <v>1719036</v>
      </c>
      <c r="T802" s="7">
        <v>1962732</v>
      </c>
      <c r="U802" s="8">
        <v>112266062</v>
      </c>
      <c r="W802">
        <v>449588</v>
      </c>
      <c r="X802">
        <v>9849244</v>
      </c>
    </row>
    <row r="803" spans="1:24">
      <c r="A803">
        <v>1240640</v>
      </c>
      <c r="B803">
        <v>68304208</v>
      </c>
      <c r="D803">
        <v>1204627</v>
      </c>
      <c r="E803">
        <v>42663335</v>
      </c>
      <c r="J803">
        <v>726085</v>
      </c>
      <c r="K803">
        <v>16789668</v>
      </c>
      <c r="M803">
        <v>171331</v>
      </c>
      <c r="N803">
        <v>1722642</v>
      </c>
      <c r="T803" s="7">
        <v>1962787</v>
      </c>
      <c r="U803" s="8">
        <v>112305116</v>
      </c>
      <c r="W803">
        <v>449682</v>
      </c>
      <c r="X803">
        <v>9858174</v>
      </c>
    </row>
    <row r="804" spans="1:24">
      <c r="A804">
        <v>1242036</v>
      </c>
      <c r="B804">
        <v>68461089</v>
      </c>
      <c r="D804">
        <v>1204875</v>
      </c>
      <c r="E804">
        <v>42679740</v>
      </c>
      <c r="J804">
        <v>726095</v>
      </c>
      <c r="K804">
        <v>16794118</v>
      </c>
      <c r="M804">
        <v>172083</v>
      </c>
      <c r="N804">
        <v>1730541</v>
      </c>
      <c r="T804" s="7">
        <v>1962917</v>
      </c>
      <c r="U804" s="8">
        <v>112382668</v>
      </c>
      <c r="W804">
        <v>449941</v>
      </c>
      <c r="X804">
        <v>9876103</v>
      </c>
    </row>
    <row r="805" spans="1:24">
      <c r="A805">
        <v>1242138</v>
      </c>
      <c r="B805">
        <v>68493609</v>
      </c>
      <c r="D805">
        <v>1205837</v>
      </c>
      <c r="E805">
        <v>42729363</v>
      </c>
      <c r="J805">
        <v>726148</v>
      </c>
      <c r="K805">
        <v>16810935</v>
      </c>
      <c r="M805">
        <v>172976</v>
      </c>
      <c r="N805">
        <v>1736692</v>
      </c>
      <c r="T805" s="7">
        <v>1962943</v>
      </c>
      <c r="U805" s="8">
        <v>112402682</v>
      </c>
      <c r="W805">
        <v>451600</v>
      </c>
      <c r="X805">
        <v>9888207</v>
      </c>
    </row>
    <row r="806" spans="1:24">
      <c r="A806">
        <v>1246238</v>
      </c>
      <c r="B806">
        <v>68890677</v>
      </c>
      <c r="D806">
        <v>1207481</v>
      </c>
      <c r="E806">
        <v>42838543</v>
      </c>
      <c r="J806">
        <v>726189</v>
      </c>
      <c r="K806">
        <v>16820452</v>
      </c>
      <c r="M806">
        <v>174455</v>
      </c>
      <c r="N806">
        <v>1743877</v>
      </c>
      <c r="T806" s="7">
        <v>1963054</v>
      </c>
      <c r="U806" s="8">
        <v>112495761</v>
      </c>
      <c r="W806">
        <v>453026</v>
      </c>
      <c r="X806">
        <v>9910495</v>
      </c>
    </row>
    <row r="807" spans="1:24">
      <c r="A807">
        <v>1246446</v>
      </c>
      <c r="B807">
        <v>68921154</v>
      </c>
      <c r="D807">
        <v>1214144</v>
      </c>
      <c r="E807">
        <v>43271424</v>
      </c>
      <c r="J807">
        <v>726199</v>
      </c>
      <c r="K807">
        <v>16823350</v>
      </c>
      <c r="M807">
        <v>175826</v>
      </c>
      <c r="N807">
        <v>1749344</v>
      </c>
      <c r="T807" s="7">
        <v>1963390</v>
      </c>
      <c r="U807" s="8">
        <v>112931708</v>
      </c>
      <c r="W807">
        <v>453113</v>
      </c>
      <c r="X807">
        <v>9932028</v>
      </c>
    </row>
    <row r="808" spans="1:24">
      <c r="A808">
        <v>1246554</v>
      </c>
      <c r="B808">
        <v>68950827</v>
      </c>
      <c r="D808">
        <v>1215141</v>
      </c>
      <c r="E808">
        <v>43332825</v>
      </c>
      <c r="J808">
        <v>727159</v>
      </c>
      <c r="K808">
        <v>16838468</v>
      </c>
      <c r="M808">
        <v>176371</v>
      </c>
      <c r="N808">
        <v>1753133</v>
      </c>
      <c r="T808" s="7">
        <v>1963422</v>
      </c>
      <c r="U808" s="8">
        <v>112960325</v>
      </c>
      <c r="W808">
        <v>453237</v>
      </c>
      <c r="X808">
        <v>9947765</v>
      </c>
    </row>
    <row r="809" spans="1:24">
      <c r="A809">
        <v>1249985</v>
      </c>
      <c r="B809">
        <v>69187113</v>
      </c>
      <c r="D809">
        <v>1217110</v>
      </c>
      <c r="E809">
        <v>43474124</v>
      </c>
      <c r="J809">
        <v>727252</v>
      </c>
      <c r="K809">
        <v>16864852</v>
      </c>
      <c r="M809">
        <v>177022</v>
      </c>
      <c r="N809">
        <v>1760030</v>
      </c>
      <c r="T809" s="7">
        <v>1963520</v>
      </c>
      <c r="U809" s="8">
        <v>113015402</v>
      </c>
      <c r="W809">
        <v>453520</v>
      </c>
      <c r="X809">
        <v>9979014</v>
      </c>
    </row>
    <row r="810" spans="1:24">
      <c r="A810">
        <v>1250615</v>
      </c>
      <c r="B810">
        <v>69222496</v>
      </c>
      <c r="D810">
        <v>1218194</v>
      </c>
      <c r="E810">
        <v>43544559</v>
      </c>
      <c r="J810">
        <v>727271</v>
      </c>
      <c r="K810">
        <v>16872922</v>
      </c>
      <c r="M810">
        <v>177060</v>
      </c>
      <c r="N810">
        <v>1760734</v>
      </c>
      <c r="T810" s="7">
        <v>1963679</v>
      </c>
      <c r="U810" s="8">
        <v>113128646</v>
      </c>
      <c r="W810">
        <v>453685</v>
      </c>
      <c r="X810">
        <v>10009626</v>
      </c>
    </row>
    <row r="811" spans="1:24">
      <c r="A811">
        <v>1255219</v>
      </c>
      <c r="B811">
        <v>69309120</v>
      </c>
      <c r="D811">
        <v>1218206</v>
      </c>
      <c r="E811">
        <v>43545739</v>
      </c>
      <c r="J811">
        <v>727287</v>
      </c>
      <c r="K811">
        <v>16876746</v>
      </c>
      <c r="M811">
        <v>178239</v>
      </c>
      <c r="N811">
        <v>1767812</v>
      </c>
      <c r="T811" s="7">
        <v>1963721</v>
      </c>
      <c r="U811" s="8">
        <v>113175193</v>
      </c>
      <c r="W811">
        <v>454761</v>
      </c>
      <c r="X811">
        <v>10050055</v>
      </c>
    </row>
    <row r="812" spans="1:24">
      <c r="A812">
        <v>1258193</v>
      </c>
      <c r="B812">
        <v>69413054</v>
      </c>
      <c r="D812">
        <v>1218500</v>
      </c>
      <c r="E812">
        <v>43594711</v>
      </c>
      <c r="J812">
        <v>727663</v>
      </c>
      <c r="K812">
        <v>16949175</v>
      </c>
      <c r="M812">
        <v>178648</v>
      </c>
      <c r="N812">
        <v>1770221</v>
      </c>
      <c r="T812" s="7">
        <v>1963996</v>
      </c>
      <c r="U812" s="8">
        <v>113594012</v>
      </c>
      <c r="W812">
        <v>455985</v>
      </c>
      <c r="X812">
        <v>10113444</v>
      </c>
    </row>
    <row r="813" spans="1:24">
      <c r="A813">
        <v>1268501</v>
      </c>
      <c r="B813">
        <v>69622524</v>
      </c>
      <c r="D813">
        <v>1218913</v>
      </c>
      <c r="E813">
        <v>43626174</v>
      </c>
      <c r="J813">
        <v>727779</v>
      </c>
      <c r="K813">
        <v>16961850</v>
      </c>
      <c r="M813">
        <v>179180</v>
      </c>
      <c r="N813">
        <v>1774872</v>
      </c>
      <c r="T813" s="7">
        <v>1964014</v>
      </c>
      <c r="U813" s="8">
        <v>113633026</v>
      </c>
      <c r="W813">
        <v>464311</v>
      </c>
      <c r="X813">
        <v>10165687</v>
      </c>
    </row>
    <row r="814" spans="1:24">
      <c r="A814">
        <v>1271155</v>
      </c>
      <c r="B814">
        <v>69731057</v>
      </c>
      <c r="D814">
        <v>1218964</v>
      </c>
      <c r="E814">
        <v>43632973</v>
      </c>
      <c r="J814">
        <v>729803</v>
      </c>
      <c r="K814">
        <v>17067233</v>
      </c>
      <c r="M814">
        <v>179185</v>
      </c>
      <c r="N814">
        <v>1774910</v>
      </c>
      <c r="T814" s="7">
        <v>1964043</v>
      </c>
      <c r="U814" s="8">
        <v>113671277</v>
      </c>
      <c r="W814">
        <v>465276</v>
      </c>
      <c r="X814">
        <v>10183243</v>
      </c>
    </row>
    <row r="815" spans="1:24">
      <c r="A815">
        <v>1272080</v>
      </c>
      <c r="B815">
        <v>69749287</v>
      </c>
      <c r="D815">
        <v>1219392</v>
      </c>
      <c r="E815">
        <v>43678481</v>
      </c>
      <c r="J815">
        <v>729824</v>
      </c>
      <c r="K815">
        <v>17068523</v>
      </c>
      <c r="M815">
        <v>179235</v>
      </c>
      <c r="N815">
        <v>1775425</v>
      </c>
      <c r="T815" s="7">
        <v>1964142</v>
      </c>
      <c r="U815" s="8">
        <v>113841169</v>
      </c>
      <c r="W815">
        <v>467413</v>
      </c>
      <c r="X815">
        <v>10212942</v>
      </c>
    </row>
    <row r="816" spans="1:24">
      <c r="A816">
        <v>1273076</v>
      </c>
      <c r="B816">
        <v>69787259</v>
      </c>
      <c r="D816">
        <v>1219702</v>
      </c>
      <c r="E816">
        <v>43705660</v>
      </c>
      <c r="J816">
        <v>730052</v>
      </c>
      <c r="K816">
        <v>17104497</v>
      </c>
      <c r="M816">
        <v>179803</v>
      </c>
      <c r="N816">
        <v>1782979</v>
      </c>
      <c r="T816" s="7">
        <v>1964148</v>
      </c>
      <c r="U816" s="8">
        <v>113865880</v>
      </c>
      <c r="W816">
        <v>468494</v>
      </c>
      <c r="X816">
        <v>10232965</v>
      </c>
    </row>
    <row r="817" spans="1:24">
      <c r="A817">
        <v>1273226</v>
      </c>
      <c r="B817">
        <v>69795611</v>
      </c>
      <c r="D817">
        <v>1220104</v>
      </c>
      <c r="E817">
        <v>43786352</v>
      </c>
      <c r="J817">
        <v>730058</v>
      </c>
      <c r="K817">
        <v>17106163</v>
      </c>
      <c r="M817">
        <v>180579</v>
      </c>
      <c r="N817">
        <v>1791078</v>
      </c>
      <c r="T817" s="7">
        <v>1964291</v>
      </c>
      <c r="U817" s="8">
        <v>114217327</v>
      </c>
      <c r="W817">
        <v>468717</v>
      </c>
      <c r="X817">
        <v>10242594</v>
      </c>
    </row>
    <row r="818" spans="1:24">
      <c r="A818">
        <v>1274379</v>
      </c>
      <c r="B818">
        <v>69853061</v>
      </c>
      <c r="D818">
        <v>1220341</v>
      </c>
      <c r="E818">
        <v>43863880</v>
      </c>
      <c r="J818">
        <v>730141</v>
      </c>
      <c r="K818">
        <v>17120848</v>
      </c>
      <c r="M818">
        <v>180997</v>
      </c>
      <c r="N818">
        <v>1794998</v>
      </c>
      <c r="T818" s="7">
        <v>1964552</v>
      </c>
      <c r="U818" s="8">
        <v>114575842</v>
      </c>
      <c r="W818">
        <v>468964</v>
      </c>
      <c r="X818">
        <v>10250242</v>
      </c>
    </row>
    <row r="819" spans="1:24">
      <c r="A819">
        <v>1275048</v>
      </c>
      <c r="B819">
        <v>69885672</v>
      </c>
      <c r="D819">
        <v>1220719</v>
      </c>
      <c r="E819">
        <v>43941484</v>
      </c>
      <c r="J819">
        <v>730341</v>
      </c>
      <c r="K819">
        <v>17138545</v>
      </c>
      <c r="M819">
        <v>181927</v>
      </c>
      <c r="N819">
        <v>1804970</v>
      </c>
      <c r="T819" s="7">
        <v>1964637</v>
      </c>
      <c r="U819" s="8">
        <v>114855997</v>
      </c>
      <c r="W819">
        <v>469195</v>
      </c>
      <c r="X819">
        <v>10266732</v>
      </c>
    </row>
    <row r="820" spans="1:24">
      <c r="A820">
        <v>1277859</v>
      </c>
      <c r="B820">
        <v>69988584</v>
      </c>
      <c r="D820">
        <v>1222431</v>
      </c>
      <c r="E820">
        <v>43984960</v>
      </c>
      <c r="J820">
        <v>730446</v>
      </c>
      <c r="K820">
        <v>17149996</v>
      </c>
      <c r="M820">
        <v>182337</v>
      </c>
      <c r="N820">
        <v>1812385</v>
      </c>
      <c r="T820" s="7">
        <v>1964698</v>
      </c>
      <c r="U820" s="8">
        <v>115037789</v>
      </c>
      <c r="W820">
        <v>469820</v>
      </c>
      <c r="X820">
        <v>10311460</v>
      </c>
    </row>
    <row r="821" spans="1:24">
      <c r="A821">
        <v>1279551</v>
      </c>
      <c r="B821">
        <v>70041259</v>
      </c>
      <c r="D821">
        <v>1222831</v>
      </c>
      <c r="E821">
        <v>44030631</v>
      </c>
      <c r="J821">
        <v>730589</v>
      </c>
      <c r="K821">
        <v>17156777</v>
      </c>
      <c r="M821">
        <v>182614</v>
      </c>
      <c r="N821">
        <v>1818928</v>
      </c>
      <c r="T821" s="7">
        <v>1964700</v>
      </c>
      <c r="U821" s="8">
        <v>115051133</v>
      </c>
      <c r="W821">
        <v>470889</v>
      </c>
      <c r="X821">
        <v>10367180</v>
      </c>
    </row>
    <row r="822" spans="1:24">
      <c r="A822">
        <v>1279583</v>
      </c>
      <c r="B822">
        <v>70043399</v>
      </c>
      <c r="D822">
        <v>1223677</v>
      </c>
      <c r="E822">
        <v>44102195</v>
      </c>
      <c r="J822">
        <v>730752</v>
      </c>
      <c r="K822">
        <v>17175328</v>
      </c>
      <c r="M822">
        <v>182739</v>
      </c>
      <c r="N822">
        <v>1823449</v>
      </c>
      <c r="T822" s="7">
        <v>1964710</v>
      </c>
      <c r="U822" s="8">
        <v>115116822</v>
      </c>
      <c r="W822">
        <v>471173</v>
      </c>
      <c r="X822">
        <v>10387337</v>
      </c>
    </row>
    <row r="823" spans="1:24">
      <c r="A823">
        <v>1298774</v>
      </c>
      <c r="B823">
        <v>70597447</v>
      </c>
      <c r="D823">
        <v>1236424</v>
      </c>
      <c r="E823">
        <v>44305318</v>
      </c>
      <c r="J823">
        <v>730791</v>
      </c>
      <c r="K823">
        <v>17182128</v>
      </c>
      <c r="M823">
        <v>182862</v>
      </c>
      <c r="N823">
        <v>1826818</v>
      </c>
      <c r="T823" s="7">
        <v>1964880</v>
      </c>
      <c r="U823" s="8">
        <v>115574811</v>
      </c>
      <c r="W823">
        <v>471179</v>
      </c>
      <c r="X823">
        <v>10388058</v>
      </c>
    </row>
    <row r="824" spans="1:24">
      <c r="A824">
        <v>1299342</v>
      </c>
      <c r="B824">
        <v>70640664</v>
      </c>
      <c r="D824">
        <v>1237622</v>
      </c>
      <c r="E824">
        <v>44360549</v>
      </c>
      <c r="J824">
        <v>731131</v>
      </c>
      <c r="K824">
        <v>17211570</v>
      </c>
      <c r="M824">
        <v>182889</v>
      </c>
      <c r="N824">
        <v>1827154</v>
      </c>
      <c r="T824" s="7">
        <v>1964887</v>
      </c>
      <c r="U824" s="8">
        <v>115644716</v>
      </c>
      <c r="W824">
        <v>471185</v>
      </c>
      <c r="X824">
        <v>10388757</v>
      </c>
    </row>
    <row r="825" spans="1:24">
      <c r="A825">
        <v>1299424</v>
      </c>
      <c r="B825">
        <v>70651345</v>
      </c>
      <c r="D825">
        <v>1238092</v>
      </c>
      <c r="E825">
        <v>44395176</v>
      </c>
      <c r="J825">
        <v>731496</v>
      </c>
      <c r="K825">
        <v>17222742</v>
      </c>
      <c r="M825">
        <v>183062</v>
      </c>
      <c r="N825">
        <v>1828744</v>
      </c>
      <c r="T825" s="7">
        <v>1964896</v>
      </c>
      <c r="U825" s="8">
        <v>115699048</v>
      </c>
      <c r="W825">
        <v>471245</v>
      </c>
      <c r="X825">
        <v>10394139</v>
      </c>
    </row>
    <row r="826" spans="1:24">
      <c r="A826">
        <v>1299600</v>
      </c>
      <c r="B826">
        <v>70672952</v>
      </c>
      <c r="D826">
        <v>1238412</v>
      </c>
      <c r="E826">
        <v>44432439</v>
      </c>
      <c r="J826">
        <v>731543</v>
      </c>
      <c r="K826">
        <v>17228550</v>
      </c>
      <c r="M826">
        <v>183168</v>
      </c>
      <c r="N826">
        <v>1831067</v>
      </c>
      <c r="T826" s="7">
        <v>1964950</v>
      </c>
      <c r="U826" s="8">
        <v>116018976</v>
      </c>
      <c r="W826">
        <v>472355</v>
      </c>
      <c r="X826">
        <v>10433988</v>
      </c>
    </row>
    <row r="827" spans="1:24">
      <c r="A827">
        <v>1304656</v>
      </c>
      <c r="B827">
        <v>70754970</v>
      </c>
      <c r="D827">
        <v>1241270</v>
      </c>
      <c r="E827">
        <v>44601602</v>
      </c>
      <c r="J827">
        <v>734142</v>
      </c>
      <c r="K827">
        <v>17356168</v>
      </c>
      <c r="M827">
        <v>184697</v>
      </c>
      <c r="N827">
        <v>1841150</v>
      </c>
      <c r="T827" s="7">
        <v>1965057</v>
      </c>
      <c r="U827" s="8">
        <v>116399907</v>
      </c>
      <c r="W827">
        <v>472371</v>
      </c>
      <c r="X827">
        <v>10434728</v>
      </c>
    </row>
    <row r="828" spans="1:24">
      <c r="A828">
        <v>1305829</v>
      </c>
      <c r="B828">
        <v>70825368</v>
      </c>
      <c r="D828">
        <v>1241318</v>
      </c>
      <c r="E828">
        <v>44602703</v>
      </c>
      <c r="J828">
        <v>734536</v>
      </c>
      <c r="K828">
        <v>17409076</v>
      </c>
      <c r="M828">
        <v>184976</v>
      </c>
      <c r="N828">
        <v>1843074</v>
      </c>
      <c r="T828" s="7">
        <v>1965183</v>
      </c>
      <c r="U828" s="8">
        <v>116757304</v>
      </c>
      <c r="W828">
        <v>472506</v>
      </c>
      <c r="X828">
        <v>10450233</v>
      </c>
    </row>
    <row r="829" spans="1:24">
      <c r="A829">
        <v>1309040</v>
      </c>
      <c r="B829">
        <v>71173661</v>
      </c>
      <c r="D829">
        <v>1246442</v>
      </c>
      <c r="E829">
        <v>44944959</v>
      </c>
      <c r="J829">
        <v>734713</v>
      </c>
      <c r="K829">
        <v>17443256</v>
      </c>
      <c r="M829">
        <v>185368</v>
      </c>
      <c r="N829">
        <v>1845445</v>
      </c>
      <c r="T829" s="7">
        <v>1965299</v>
      </c>
      <c r="U829" s="8">
        <v>116904121</v>
      </c>
      <c r="W829">
        <v>472554</v>
      </c>
      <c r="X829">
        <v>10452326</v>
      </c>
    </row>
    <row r="830" spans="1:24">
      <c r="A830">
        <v>1309858</v>
      </c>
      <c r="B830">
        <v>71223404</v>
      </c>
      <c r="D830">
        <v>1247736</v>
      </c>
      <c r="E830">
        <v>45036418</v>
      </c>
      <c r="J830">
        <v>734958</v>
      </c>
      <c r="K830">
        <v>17477196</v>
      </c>
      <c r="M830">
        <v>185504</v>
      </c>
      <c r="N830">
        <v>1846975</v>
      </c>
      <c r="T830" s="7">
        <v>1965453</v>
      </c>
      <c r="U830" s="8">
        <v>117209389</v>
      </c>
      <c r="W830">
        <v>472571</v>
      </c>
      <c r="X830">
        <v>10453253</v>
      </c>
    </row>
    <row r="831" spans="1:24">
      <c r="A831">
        <v>1311372</v>
      </c>
      <c r="B831">
        <v>71313077</v>
      </c>
      <c r="D831">
        <v>1248843</v>
      </c>
      <c r="E831">
        <v>45163849</v>
      </c>
      <c r="J831">
        <v>735263</v>
      </c>
      <c r="K831">
        <v>17516311</v>
      </c>
      <c r="M831">
        <v>185584</v>
      </c>
      <c r="N831">
        <v>1847894</v>
      </c>
      <c r="T831" s="7">
        <v>1965531</v>
      </c>
      <c r="U831" s="8">
        <v>117478462</v>
      </c>
      <c r="W831">
        <v>472580</v>
      </c>
      <c r="X831">
        <v>10454050</v>
      </c>
    </row>
    <row r="832" spans="1:24">
      <c r="A832">
        <v>1311957</v>
      </c>
      <c r="B832">
        <v>71348146</v>
      </c>
      <c r="D832">
        <v>1249807</v>
      </c>
      <c r="E832">
        <v>45241456</v>
      </c>
      <c r="J832">
        <v>735449</v>
      </c>
      <c r="K832">
        <v>17562047</v>
      </c>
      <c r="M832">
        <v>185664</v>
      </c>
      <c r="N832">
        <v>1848777</v>
      </c>
      <c r="T832" s="7">
        <v>1965661</v>
      </c>
      <c r="U832" s="8">
        <v>118025570</v>
      </c>
      <c r="W832">
        <v>472805</v>
      </c>
      <c r="X832">
        <v>10483044</v>
      </c>
    </row>
    <row r="833" spans="1:24">
      <c r="A833">
        <v>1312053</v>
      </c>
      <c r="B833">
        <v>71373653</v>
      </c>
      <c r="D833">
        <v>1251692</v>
      </c>
      <c r="E833">
        <v>45440526</v>
      </c>
      <c r="J833">
        <v>735478</v>
      </c>
      <c r="K833">
        <v>17568874</v>
      </c>
      <c r="M833">
        <v>186147</v>
      </c>
      <c r="N833">
        <v>1852521</v>
      </c>
      <c r="T833" s="7">
        <v>1965710</v>
      </c>
      <c r="U833" s="8">
        <v>118238854</v>
      </c>
      <c r="W833">
        <v>473790</v>
      </c>
      <c r="X833">
        <v>10497414</v>
      </c>
    </row>
    <row r="834" spans="1:24">
      <c r="A834">
        <v>1312062</v>
      </c>
      <c r="B834">
        <v>71383207</v>
      </c>
      <c r="D834">
        <v>1260068</v>
      </c>
      <c r="E834">
        <v>45597312</v>
      </c>
      <c r="J834">
        <v>735520</v>
      </c>
      <c r="K834">
        <v>17577439</v>
      </c>
      <c r="M834">
        <v>187284</v>
      </c>
      <c r="N834">
        <v>1858683</v>
      </c>
      <c r="T834" s="7">
        <v>1965817</v>
      </c>
      <c r="U834" s="8">
        <v>118507941</v>
      </c>
      <c r="W834">
        <v>473819</v>
      </c>
      <c r="X834">
        <v>10501776</v>
      </c>
    </row>
    <row r="835" spans="1:24">
      <c r="A835">
        <v>1313019</v>
      </c>
      <c r="B835">
        <v>71578757</v>
      </c>
      <c r="D835">
        <v>1261187</v>
      </c>
      <c r="E835">
        <v>45652792</v>
      </c>
      <c r="J835">
        <v>735561</v>
      </c>
      <c r="K835">
        <v>17581726</v>
      </c>
      <c r="M835">
        <v>187922</v>
      </c>
      <c r="N835">
        <v>1860148</v>
      </c>
      <c r="T835" s="7">
        <v>1966094</v>
      </c>
      <c r="U835" s="8">
        <v>118657616</v>
      </c>
      <c r="W835">
        <v>473835</v>
      </c>
      <c r="X835">
        <v>10503946</v>
      </c>
    </row>
    <row r="836" spans="1:24">
      <c r="A836">
        <v>1315040</v>
      </c>
      <c r="B836">
        <v>71731818</v>
      </c>
      <c r="D836">
        <v>1264057</v>
      </c>
      <c r="E836">
        <v>45854913</v>
      </c>
      <c r="J836">
        <v>735611</v>
      </c>
      <c r="K836">
        <v>17585688</v>
      </c>
      <c r="M836">
        <v>188017</v>
      </c>
      <c r="N836">
        <v>1860869</v>
      </c>
      <c r="T836" s="7">
        <v>1967058</v>
      </c>
      <c r="U836" s="8">
        <v>119697046</v>
      </c>
      <c r="W836">
        <v>474183</v>
      </c>
      <c r="X836">
        <v>10539966</v>
      </c>
    </row>
    <row r="837" spans="1:24">
      <c r="A837">
        <v>1315902</v>
      </c>
      <c r="B837">
        <v>71807832</v>
      </c>
      <c r="D837">
        <v>1264283</v>
      </c>
      <c r="E837">
        <v>45875529</v>
      </c>
      <c r="J837">
        <v>735662</v>
      </c>
      <c r="K837">
        <v>17592274</v>
      </c>
      <c r="M837">
        <v>188384</v>
      </c>
      <c r="N837">
        <v>1862823</v>
      </c>
      <c r="T837" s="7">
        <v>1967493</v>
      </c>
      <c r="U837" s="8">
        <v>119775187</v>
      </c>
      <c r="W837">
        <v>474251</v>
      </c>
      <c r="X837">
        <v>10547489</v>
      </c>
    </row>
    <row r="838" spans="1:24">
      <c r="A838">
        <v>1316027</v>
      </c>
      <c r="B838">
        <v>71865945</v>
      </c>
      <c r="D838">
        <v>1264784</v>
      </c>
      <c r="E838">
        <v>45938957</v>
      </c>
      <c r="J838">
        <v>739509</v>
      </c>
      <c r="K838">
        <v>17722814</v>
      </c>
      <c r="M838">
        <v>188420</v>
      </c>
      <c r="N838">
        <v>1863586</v>
      </c>
      <c r="T838" s="7">
        <v>1967687</v>
      </c>
      <c r="U838" s="8">
        <v>119810900</v>
      </c>
      <c r="W838">
        <v>474410</v>
      </c>
      <c r="X838">
        <v>10579624</v>
      </c>
    </row>
    <row r="839" spans="1:24">
      <c r="A839">
        <v>1316040</v>
      </c>
      <c r="B839">
        <v>71882658</v>
      </c>
      <c r="D839">
        <v>1267250</v>
      </c>
      <c r="E839">
        <v>46054099</v>
      </c>
      <c r="J839">
        <v>740277</v>
      </c>
      <c r="K839">
        <v>17751865</v>
      </c>
      <c r="M839">
        <v>188599</v>
      </c>
      <c r="N839">
        <v>1866145</v>
      </c>
      <c r="T839" s="7">
        <v>1968146</v>
      </c>
      <c r="U839" s="8">
        <v>120021539</v>
      </c>
      <c r="W839">
        <v>474589</v>
      </c>
      <c r="X839">
        <v>10598081</v>
      </c>
    </row>
    <row r="840" spans="1:24">
      <c r="A840">
        <v>1321818</v>
      </c>
      <c r="B840">
        <v>72203057</v>
      </c>
      <c r="D840">
        <v>1270519</v>
      </c>
      <c r="E840">
        <v>46236940</v>
      </c>
      <c r="J840">
        <v>743508</v>
      </c>
      <c r="K840">
        <v>17798832</v>
      </c>
      <c r="M840">
        <v>189151</v>
      </c>
      <c r="N840">
        <v>1868323</v>
      </c>
      <c r="T840" s="7">
        <v>1968356</v>
      </c>
      <c r="U840" s="8">
        <v>120182350</v>
      </c>
      <c r="W840">
        <v>475081</v>
      </c>
      <c r="X840">
        <v>10647122</v>
      </c>
    </row>
    <row r="841" spans="1:24">
      <c r="A841">
        <v>1322607</v>
      </c>
      <c r="B841">
        <v>72212568</v>
      </c>
      <c r="D841">
        <v>1270609</v>
      </c>
      <c r="E841">
        <v>46244377</v>
      </c>
      <c r="J841">
        <v>744609</v>
      </c>
      <c r="K841">
        <v>17833598</v>
      </c>
      <c r="M841">
        <v>189570</v>
      </c>
      <c r="N841">
        <v>1869379</v>
      </c>
      <c r="T841" s="7">
        <v>1968407</v>
      </c>
      <c r="U841" s="8">
        <v>120216500</v>
      </c>
      <c r="W841">
        <v>475203</v>
      </c>
      <c r="X841">
        <v>10652573</v>
      </c>
    </row>
    <row r="842" spans="1:24">
      <c r="A842">
        <v>1323716</v>
      </c>
      <c r="B842">
        <v>72369537</v>
      </c>
      <c r="D842">
        <v>1273590</v>
      </c>
      <c r="E842">
        <v>46279783</v>
      </c>
      <c r="J842">
        <v>745920</v>
      </c>
      <c r="K842">
        <v>17910440</v>
      </c>
      <c r="M842">
        <v>189812</v>
      </c>
      <c r="N842">
        <v>1869823</v>
      </c>
      <c r="T842" s="7">
        <v>1968456</v>
      </c>
      <c r="U842" s="8">
        <v>120237610</v>
      </c>
      <c r="W842">
        <v>475464</v>
      </c>
      <c r="X842">
        <v>10668994</v>
      </c>
    </row>
    <row r="843" spans="1:24">
      <c r="A843">
        <v>1331772</v>
      </c>
      <c r="B843">
        <v>72831187</v>
      </c>
      <c r="D843">
        <v>1276703</v>
      </c>
      <c r="E843">
        <v>46322466</v>
      </c>
      <c r="J843">
        <v>746676</v>
      </c>
      <c r="K843">
        <v>17955525</v>
      </c>
      <c r="M843">
        <v>191245</v>
      </c>
      <c r="N843">
        <v>1873913</v>
      </c>
      <c r="T843" s="7">
        <v>1968491</v>
      </c>
      <c r="U843" s="8">
        <v>120280067</v>
      </c>
      <c r="W843">
        <v>475491</v>
      </c>
      <c r="X843">
        <v>10672255</v>
      </c>
    </row>
    <row r="844" spans="1:24">
      <c r="A844">
        <v>1332487</v>
      </c>
      <c r="B844">
        <v>72857014</v>
      </c>
      <c r="D844">
        <v>1277779</v>
      </c>
      <c r="E844">
        <v>46382708</v>
      </c>
      <c r="J844">
        <v>747011</v>
      </c>
      <c r="K844">
        <v>17970162</v>
      </c>
      <c r="M844">
        <v>191783</v>
      </c>
      <c r="N844">
        <v>1875286</v>
      </c>
      <c r="T844" s="7">
        <v>1968981</v>
      </c>
      <c r="U844" s="8">
        <v>120638878</v>
      </c>
      <c r="W844">
        <v>475606</v>
      </c>
      <c r="X844">
        <v>10683899</v>
      </c>
    </row>
    <row r="845" spans="1:24">
      <c r="A845">
        <v>1341991</v>
      </c>
      <c r="B845">
        <v>73163634</v>
      </c>
      <c r="D845">
        <v>1277804</v>
      </c>
      <c r="E845">
        <v>46387131</v>
      </c>
      <c r="J845">
        <v>747064</v>
      </c>
      <c r="K845">
        <v>17977754</v>
      </c>
      <c r="M845">
        <v>194769</v>
      </c>
      <c r="N845">
        <v>1882432</v>
      </c>
      <c r="T845" s="7">
        <v>1969179</v>
      </c>
      <c r="U845" s="8">
        <v>120895162</v>
      </c>
      <c r="W845">
        <v>475842</v>
      </c>
      <c r="X845">
        <v>10704919</v>
      </c>
    </row>
    <row r="846" spans="1:24">
      <c r="A846">
        <v>1342544</v>
      </c>
      <c r="B846">
        <v>73179744</v>
      </c>
      <c r="D846">
        <v>1278043</v>
      </c>
      <c r="E846">
        <v>46413411</v>
      </c>
      <c r="J846">
        <v>747233</v>
      </c>
      <c r="K846">
        <v>17995203</v>
      </c>
      <c r="M846">
        <v>194881</v>
      </c>
      <c r="N846">
        <v>1882731</v>
      </c>
      <c r="T846" s="7">
        <v>1969277</v>
      </c>
      <c r="U846" s="8">
        <v>121029642</v>
      </c>
      <c r="W846">
        <v>475858</v>
      </c>
      <c r="X846">
        <v>10708629</v>
      </c>
    </row>
    <row r="847" spans="1:24">
      <c r="A847">
        <v>1342645</v>
      </c>
      <c r="B847">
        <v>73181417</v>
      </c>
      <c r="D847">
        <v>1278280</v>
      </c>
      <c r="E847">
        <v>46444534</v>
      </c>
      <c r="J847">
        <v>747336</v>
      </c>
      <c r="K847">
        <v>18003844</v>
      </c>
      <c r="M847">
        <v>195172</v>
      </c>
      <c r="N847">
        <v>1883570</v>
      </c>
      <c r="T847" s="7">
        <v>1969324</v>
      </c>
      <c r="U847" s="8">
        <v>121084752</v>
      </c>
      <c r="W847">
        <v>476099</v>
      </c>
      <c r="X847">
        <v>10713199</v>
      </c>
    </row>
    <row r="848" spans="1:24">
      <c r="A848">
        <v>1344871</v>
      </c>
      <c r="B848">
        <v>73262173</v>
      </c>
      <c r="D848">
        <v>1278749</v>
      </c>
      <c r="E848">
        <v>46467784</v>
      </c>
      <c r="J848">
        <v>747493</v>
      </c>
      <c r="K848">
        <v>18012881</v>
      </c>
      <c r="M848">
        <v>195260</v>
      </c>
      <c r="N848">
        <v>1883970</v>
      </c>
      <c r="T848" s="7">
        <v>1969393</v>
      </c>
      <c r="U848" s="8">
        <v>121234095</v>
      </c>
      <c r="W848">
        <v>476879</v>
      </c>
      <c r="X848">
        <v>10780514</v>
      </c>
    </row>
    <row r="849" spans="1:24">
      <c r="A849">
        <v>1352061</v>
      </c>
      <c r="B849">
        <v>73514143</v>
      </c>
      <c r="D849">
        <v>1280901</v>
      </c>
      <c r="E849">
        <v>46535385</v>
      </c>
      <c r="J849">
        <v>747543</v>
      </c>
      <c r="K849">
        <v>18015865</v>
      </c>
      <c r="M849">
        <v>197072</v>
      </c>
      <c r="N849">
        <v>1889684</v>
      </c>
      <c r="T849" s="7">
        <v>1969496</v>
      </c>
      <c r="U849" s="8">
        <v>121419754</v>
      </c>
      <c r="W849">
        <v>477085</v>
      </c>
      <c r="X849">
        <v>10809019</v>
      </c>
    </row>
    <row r="850" spans="1:24">
      <c r="A850">
        <v>1352075</v>
      </c>
      <c r="B850">
        <v>73517389</v>
      </c>
      <c r="D850">
        <v>1283690</v>
      </c>
      <c r="E850">
        <v>46805602</v>
      </c>
      <c r="J850">
        <v>747657</v>
      </c>
      <c r="K850">
        <v>18035722</v>
      </c>
      <c r="M850">
        <v>197202</v>
      </c>
      <c r="N850">
        <v>1891679</v>
      </c>
      <c r="T850" s="7">
        <v>1969680</v>
      </c>
      <c r="U850" s="8">
        <v>121638816</v>
      </c>
      <c r="W850">
        <v>477086</v>
      </c>
      <c r="X850">
        <v>10809240</v>
      </c>
    </row>
    <row r="851" spans="1:24">
      <c r="A851">
        <v>1352471</v>
      </c>
      <c r="B851">
        <v>73551451</v>
      </c>
      <c r="D851">
        <v>1287328</v>
      </c>
      <c r="E851">
        <v>46926359</v>
      </c>
      <c r="J851">
        <v>749007</v>
      </c>
      <c r="K851">
        <v>18086003</v>
      </c>
      <c r="M851">
        <v>197675</v>
      </c>
      <c r="N851">
        <v>1893346</v>
      </c>
      <c r="T851" s="7">
        <v>1969757</v>
      </c>
      <c r="U851" s="8">
        <v>121770383</v>
      </c>
      <c r="W851">
        <v>478682</v>
      </c>
      <c r="X851">
        <v>10920578</v>
      </c>
    </row>
    <row r="852" spans="1:24">
      <c r="A852">
        <v>1353215</v>
      </c>
      <c r="B852">
        <v>73711695</v>
      </c>
      <c r="D852">
        <v>1289537</v>
      </c>
      <c r="E852">
        <v>47078521</v>
      </c>
      <c r="J852">
        <v>749228</v>
      </c>
      <c r="K852">
        <v>18094981</v>
      </c>
      <c r="M852">
        <v>199362</v>
      </c>
      <c r="N852">
        <v>1899767</v>
      </c>
      <c r="T852" s="7">
        <v>1970266</v>
      </c>
      <c r="U852" s="8">
        <v>121971371</v>
      </c>
      <c r="W852">
        <v>479116</v>
      </c>
      <c r="X852">
        <v>10949695</v>
      </c>
    </row>
    <row r="853" spans="1:24">
      <c r="A853">
        <v>1354549</v>
      </c>
      <c r="B853">
        <v>73807561</v>
      </c>
      <c r="D853">
        <v>1290800</v>
      </c>
      <c r="E853">
        <v>47263560</v>
      </c>
      <c r="J853">
        <v>754191</v>
      </c>
      <c r="K853">
        <v>18147674</v>
      </c>
      <c r="M853">
        <v>199503</v>
      </c>
      <c r="N853">
        <v>1900506</v>
      </c>
      <c r="T853" s="7">
        <v>1970835</v>
      </c>
      <c r="U853" s="8">
        <v>122572900</v>
      </c>
      <c r="W853">
        <v>479179</v>
      </c>
      <c r="X853">
        <v>10969911</v>
      </c>
    </row>
    <row r="854" spans="1:24">
      <c r="A854">
        <v>1354767</v>
      </c>
      <c r="B854">
        <v>73836938</v>
      </c>
      <c r="D854">
        <v>1292360</v>
      </c>
      <c r="E854">
        <v>47414160</v>
      </c>
      <c r="J854">
        <v>754530</v>
      </c>
      <c r="K854">
        <v>18150187</v>
      </c>
      <c r="M854">
        <v>199987</v>
      </c>
      <c r="N854">
        <v>1906492</v>
      </c>
      <c r="T854" s="7">
        <v>1971156</v>
      </c>
      <c r="U854" s="8">
        <v>122933391</v>
      </c>
      <c r="W854">
        <v>479181</v>
      </c>
      <c r="X854">
        <v>10970867</v>
      </c>
    </row>
    <row r="855" spans="1:24">
      <c r="A855">
        <v>1354942</v>
      </c>
      <c r="B855">
        <v>73874729</v>
      </c>
      <c r="D855">
        <v>1300182</v>
      </c>
      <c r="E855">
        <v>47736078</v>
      </c>
      <c r="J855">
        <v>756268</v>
      </c>
      <c r="K855">
        <v>18176819</v>
      </c>
      <c r="M855">
        <v>200235</v>
      </c>
      <c r="N855">
        <v>1908669</v>
      </c>
      <c r="T855" s="7">
        <v>1971178</v>
      </c>
      <c r="U855" s="8">
        <v>122968735</v>
      </c>
      <c r="W855">
        <v>479399</v>
      </c>
      <c r="X855">
        <v>11007183</v>
      </c>
    </row>
    <row r="856" spans="1:24">
      <c r="A856">
        <v>1354994</v>
      </c>
      <c r="B856">
        <v>73886002</v>
      </c>
      <c r="D856">
        <v>1300940</v>
      </c>
      <c r="E856">
        <v>47796995</v>
      </c>
      <c r="J856">
        <v>758020</v>
      </c>
      <c r="K856">
        <v>18197730</v>
      </c>
      <c r="M856">
        <v>200249</v>
      </c>
      <c r="N856">
        <v>1908807</v>
      </c>
      <c r="T856" s="7">
        <v>1971225</v>
      </c>
      <c r="U856" s="8">
        <v>123034649</v>
      </c>
      <c r="W856">
        <v>479404</v>
      </c>
      <c r="X856">
        <v>11007734</v>
      </c>
    </row>
    <row r="857" spans="1:24">
      <c r="A857">
        <v>1357790</v>
      </c>
      <c r="B857">
        <v>74015982</v>
      </c>
      <c r="D857">
        <v>1301256</v>
      </c>
      <c r="E857">
        <v>47812023</v>
      </c>
      <c r="J857">
        <v>758343</v>
      </c>
      <c r="K857">
        <v>18202577</v>
      </c>
      <c r="M857">
        <v>200360</v>
      </c>
      <c r="N857">
        <v>1909844</v>
      </c>
      <c r="T857" s="7">
        <v>1971768</v>
      </c>
      <c r="U857" s="8">
        <v>123653557</v>
      </c>
      <c r="W857">
        <v>479455</v>
      </c>
      <c r="X857">
        <v>11021754</v>
      </c>
    </row>
    <row r="858" spans="1:24">
      <c r="A858">
        <v>1358242</v>
      </c>
      <c r="B858">
        <v>74071290</v>
      </c>
      <c r="D858">
        <v>1302136</v>
      </c>
      <c r="E858">
        <v>47878186</v>
      </c>
      <c r="J858">
        <v>758513</v>
      </c>
      <c r="K858">
        <v>18204882</v>
      </c>
      <c r="M858">
        <v>200538</v>
      </c>
      <c r="N858">
        <v>1911885</v>
      </c>
      <c r="T858" s="7">
        <v>1971984</v>
      </c>
      <c r="U858" s="8">
        <v>123735042</v>
      </c>
      <c r="W858">
        <v>480144</v>
      </c>
      <c r="X858">
        <v>11090960</v>
      </c>
    </row>
    <row r="859" spans="1:24">
      <c r="A859">
        <v>1359081</v>
      </c>
      <c r="B859">
        <v>74116628</v>
      </c>
      <c r="D859">
        <v>1307063</v>
      </c>
      <c r="E859">
        <v>48033640</v>
      </c>
      <c r="J859">
        <v>761114</v>
      </c>
      <c r="K859">
        <v>18234678</v>
      </c>
      <c r="M859">
        <v>200555</v>
      </c>
      <c r="N859">
        <v>1912203</v>
      </c>
      <c r="T859" s="7">
        <v>1977470</v>
      </c>
      <c r="U859" s="8">
        <v>124604405</v>
      </c>
      <c r="W859">
        <v>483655</v>
      </c>
      <c r="X859">
        <v>11169924</v>
      </c>
    </row>
    <row r="860" spans="1:24">
      <c r="A860">
        <v>1361855</v>
      </c>
      <c r="B860">
        <v>74408074</v>
      </c>
      <c r="D860">
        <v>1315489</v>
      </c>
      <c r="E860">
        <v>48303987</v>
      </c>
      <c r="J860">
        <v>761535</v>
      </c>
      <c r="K860">
        <v>18240775</v>
      </c>
      <c r="M860">
        <v>200907</v>
      </c>
      <c r="N860">
        <v>1914354</v>
      </c>
      <c r="T860" s="7">
        <v>1977643</v>
      </c>
      <c r="U860" s="8">
        <v>124709848</v>
      </c>
      <c r="W860">
        <v>485705</v>
      </c>
      <c r="X860">
        <v>11193660</v>
      </c>
    </row>
    <row r="861" spans="1:24">
      <c r="A861">
        <v>1362478</v>
      </c>
      <c r="B861">
        <v>74466143</v>
      </c>
      <c r="D861">
        <v>1317601</v>
      </c>
      <c r="E861">
        <v>48348576</v>
      </c>
      <c r="J861">
        <v>761789</v>
      </c>
      <c r="K861">
        <v>18246033</v>
      </c>
      <c r="M861">
        <v>201371</v>
      </c>
      <c r="N861">
        <v>1917991</v>
      </c>
      <c r="T861" s="7">
        <v>1977666</v>
      </c>
      <c r="U861" s="8">
        <v>124745272</v>
      </c>
      <c r="W861">
        <v>486777</v>
      </c>
      <c r="X861">
        <v>11217246</v>
      </c>
    </row>
    <row r="862" spans="1:24">
      <c r="A862">
        <v>1362640</v>
      </c>
      <c r="B862">
        <v>74489515</v>
      </c>
      <c r="D862">
        <v>1322385</v>
      </c>
      <c r="E862">
        <v>48474399</v>
      </c>
      <c r="J862">
        <v>762350</v>
      </c>
      <c r="K862">
        <v>18275745</v>
      </c>
      <c r="M862">
        <v>201497</v>
      </c>
      <c r="N862">
        <v>1921331</v>
      </c>
      <c r="T862" s="7">
        <v>1977999</v>
      </c>
      <c r="U862" s="8">
        <v>125077320</v>
      </c>
      <c r="W862">
        <v>486971</v>
      </c>
      <c r="X862">
        <v>11226094</v>
      </c>
    </row>
    <row r="863" spans="1:24">
      <c r="A863">
        <v>1364128</v>
      </c>
      <c r="B863">
        <v>74611284</v>
      </c>
      <c r="D863">
        <v>1323362</v>
      </c>
      <c r="E863">
        <v>48506662</v>
      </c>
      <c r="J863">
        <v>762541</v>
      </c>
      <c r="K863">
        <v>18287553</v>
      </c>
      <c r="M863">
        <v>201588</v>
      </c>
      <c r="N863">
        <v>1925478</v>
      </c>
      <c r="T863" s="7">
        <v>1978024</v>
      </c>
      <c r="U863" s="8">
        <v>125097646</v>
      </c>
      <c r="W863">
        <v>487023</v>
      </c>
      <c r="X863">
        <v>11232831</v>
      </c>
    </row>
    <row r="864" spans="1:24">
      <c r="A864">
        <v>1366790</v>
      </c>
      <c r="B864">
        <v>74809680</v>
      </c>
      <c r="D864">
        <v>1325020</v>
      </c>
      <c r="E864">
        <v>48651330</v>
      </c>
      <c r="J864">
        <v>763398</v>
      </c>
      <c r="K864">
        <v>18308376</v>
      </c>
      <c r="M864">
        <v>201595</v>
      </c>
      <c r="N864">
        <v>1927265</v>
      </c>
      <c r="T864" s="7">
        <v>1978031</v>
      </c>
      <c r="U864" s="8">
        <v>125107127</v>
      </c>
      <c r="W864">
        <v>488914</v>
      </c>
      <c r="X864">
        <v>11269378</v>
      </c>
    </row>
    <row r="865" spans="1:24">
      <c r="A865">
        <v>1367065</v>
      </c>
      <c r="B865">
        <v>74848554</v>
      </c>
      <c r="D865">
        <v>1325636</v>
      </c>
      <c r="E865">
        <v>48692202</v>
      </c>
      <c r="J865">
        <v>763863</v>
      </c>
      <c r="K865">
        <v>18324528</v>
      </c>
      <c r="M865">
        <v>201741</v>
      </c>
      <c r="N865">
        <v>1932745</v>
      </c>
      <c r="T865" s="7">
        <v>1978184</v>
      </c>
      <c r="U865" s="8">
        <v>125373039</v>
      </c>
      <c r="W865">
        <v>489562</v>
      </c>
      <c r="X865">
        <v>11278546</v>
      </c>
    </row>
    <row r="866" spans="1:24">
      <c r="A866">
        <v>1367431</v>
      </c>
      <c r="B866">
        <v>74928646</v>
      </c>
      <c r="D866">
        <v>1325696</v>
      </c>
      <c r="E866">
        <v>48694604</v>
      </c>
      <c r="J866">
        <v>763875</v>
      </c>
      <c r="K866">
        <v>18326642</v>
      </c>
      <c r="M866">
        <v>202285</v>
      </c>
      <c r="N866">
        <v>1937116</v>
      </c>
      <c r="T866" s="7">
        <v>1978463</v>
      </c>
      <c r="U866" s="8">
        <v>125480223</v>
      </c>
      <c r="W866">
        <v>489797</v>
      </c>
      <c r="X866">
        <v>11282466</v>
      </c>
    </row>
    <row r="867" spans="1:24">
      <c r="A867">
        <v>1367668</v>
      </c>
      <c r="B867">
        <v>74955686</v>
      </c>
      <c r="D867">
        <v>1330788</v>
      </c>
      <c r="E867">
        <v>48793052</v>
      </c>
      <c r="J867">
        <v>763877</v>
      </c>
      <c r="K867">
        <v>18326813</v>
      </c>
      <c r="M867">
        <v>202863</v>
      </c>
      <c r="N867">
        <v>1940806</v>
      </c>
      <c r="T867" s="7">
        <v>1978781</v>
      </c>
      <c r="U867" s="8">
        <v>125575318</v>
      </c>
      <c r="W867">
        <v>490894</v>
      </c>
      <c r="X867">
        <v>11297400</v>
      </c>
    </row>
    <row r="868" spans="1:24">
      <c r="A868">
        <v>1368268</v>
      </c>
      <c r="B868">
        <v>75070476</v>
      </c>
      <c r="D868">
        <v>1331146</v>
      </c>
      <c r="E868">
        <v>48837244</v>
      </c>
      <c r="J868">
        <v>764219</v>
      </c>
      <c r="K868">
        <v>18339114</v>
      </c>
      <c r="M868">
        <v>202869</v>
      </c>
      <c r="N868">
        <v>1941002</v>
      </c>
      <c r="T868" s="7">
        <v>1979869</v>
      </c>
      <c r="U868" s="8">
        <v>125985886</v>
      </c>
      <c r="W868">
        <v>494681</v>
      </c>
      <c r="X868">
        <v>11356965</v>
      </c>
    </row>
    <row r="869" spans="1:24">
      <c r="A869">
        <v>1371053</v>
      </c>
      <c r="B869">
        <v>75318910</v>
      </c>
      <c r="D869">
        <v>1331678</v>
      </c>
      <c r="E869">
        <v>48862807</v>
      </c>
      <c r="J869">
        <v>767926</v>
      </c>
      <c r="K869">
        <v>18407822</v>
      </c>
      <c r="M869">
        <v>203215</v>
      </c>
      <c r="N869">
        <v>1943377</v>
      </c>
      <c r="T869" s="7">
        <v>1979873</v>
      </c>
      <c r="U869" s="8">
        <v>125987136</v>
      </c>
      <c r="W869">
        <v>497999</v>
      </c>
      <c r="X869">
        <v>11381681</v>
      </c>
    </row>
    <row r="870" spans="1:24">
      <c r="A870">
        <v>1371930</v>
      </c>
      <c r="B870">
        <v>75531184</v>
      </c>
      <c r="D870">
        <v>1339017</v>
      </c>
      <c r="E870">
        <v>49220651</v>
      </c>
      <c r="J870">
        <v>767959</v>
      </c>
      <c r="K870">
        <v>18409661</v>
      </c>
      <c r="M870">
        <v>203255</v>
      </c>
      <c r="N870">
        <v>1943867</v>
      </c>
      <c r="T870" s="7">
        <v>1980014</v>
      </c>
      <c r="U870" s="8">
        <v>126034123</v>
      </c>
      <c r="W870">
        <v>498895</v>
      </c>
      <c r="X870">
        <v>11393125</v>
      </c>
    </row>
    <row r="871" spans="1:24">
      <c r="A871">
        <v>1371960</v>
      </c>
      <c r="B871">
        <v>75535241</v>
      </c>
      <c r="D871">
        <v>1339433</v>
      </c>
      <c r="E871">
        <v>49254863</v>
      </c>
      <c r="J871">
        <v>768780</v>
      </c>
      <c r="K871">
        <v>18443417</v>
      </c>
      <c r="M871">
        <v>204293</v>
      </c>
      <c r="N871">
        <v>1952668</v>
      </c>
      <c r="T871" s="7">
        <v>1980325</v>
      </c>
      <c r="U871" s="8">
        <v>126085844</v>
      </c>
      <c r="W871">
        <v>499188</v>
      </c>
      <c r="X871">
        <v>11402486</v>
      </c>
    </row>
    <row r="872" spans="1:24">
      <c r="A872">
        <v>1375345</v>
      </c>
      <c r="B872">
        <v>75715548</v>
      </c>
      <c r="D872">
        <v>1347995</v>
      </c>
      <c r="E872">
        <v>49669399</v>
      </c>
      <c r="J872">
        <v>768912</v>
      </c>
      <c r="K872">
        <v>18452933</v>
      </c>
      <c r="M872">
        <v>204325</v>
      </c>
      <c r="N872">
        <v>1952915</v>
      </c>
      <c r="T872" s="7">
        <v>1980872</v>
      </c>
      <c r="U872" s="8">
        <v>126183509</v>
      </c>
      <c r="W872">
        <v>499590</v>
      </c>
      <c r="X872">
        <v>11414382</v>
      </c>
    </row>
    <row r="873" spans="1:24">
      <c r="A873">
        <v>1375378</v>
      </c>
      <c r="B873">
        <v>75722725</v>
      </c>
      <c r="D873">
        <v>1348807</v>
      </c>
      <c r="E873">
        <v>49687077</v>
      </c>
      <c r="J873">
        <v>769533</v>
      </c>
      <c r="K873">
        <v>18483485</v>
      </c>
      <c r="M873">
        <v>204546</v>
      </c>
      <c r="N873">
        <v>1954577</v>
      </c>
      <c r="T873" s="7">
        <v>1981206</v>
      </c>
      <c r="U873" s="8">
        <v>126321736</v>
      </c>
      <c r="W873">
        <v>499605</v>
      </c>
      <c r="X873">
        <v>11415843</v>
      </c>
    </row>
    <row r="874" spans="1:24">
      <c r="A874">
        <v>1377639</v>
      </c>
      <c r="B874">
        <v>75793330</v>
      </c>
      <c r="D874">
        <v>1355329</v>
      </c>
      <c r="E874">
        <v>49830300</v>
      </c>
      <c r="J874">
        <v>769583</v>
      </c>
      <c r="K874">
        <v>18485366</v>
      </c>
      <c r="M874">
        <v>204807</v>
      </c>
      <c r="N874">
        <v>1957459</v>
      </c>
      <c r="T874" s="7">
        <v>1981625</v>
      </c>
      <c r="U874" s="8">
        <v>126529134</v>
      </c>
      <c r="W874">
        <v>500156</v>
      </c>
      <c r="X874">
        <v>11432522</v>
      </c>
    </row>
    <row r="875" spans="1:24">
      <c r="A875">
        <v>1377818</v>
      </c>
      <c r="B875">
        <v>75802531</v>
      </c>
      <c r="D875">
        <v>1367352</v>
      </c>
      <c r="E875">
        <v>50029010</v>
      </c>
      <c r="J875">
        <v>770625</v>
      </c>
      <c r="K875">
        <v>18526681</v>
      </c>
      <c r="M875">
        <v>205446</v>
      </c>
      <c r="N875">
        <v>1967179</v>
      </c>
      <c r="T875" s="7">
        <v>1981762</v>
      </c>
      <c r="U875" s="8">
        <v>126611556</v>
      </c>
      <c r="W875">
        <v>501155</v>
      </c>
      <c r="X875">
        <v>11447061</v>
      </c>
    </row>
    <row r="876" spans="1:24">
      <c r="A876">
        <v>1378784</v>
      </c>
      <c r="B876">
        <v>75832449</v>
      </c>
      <c r="D876">
        <v>1373604</v>
      </c>
      <c r="E876">
        <v>50113144</v>
      </c>
      <c r="J876">
        <v>772352</v>
      </c>
      <c r="K876">
        <v>18607253</v>
      </c>
      <c r="M876">
        <v>205578</v>
      </c>
      <c r="N876">
        <v>1969857</v>
      </c>
      <c r="T876" s="7">
        <v>1982055</v>
      </c>
      <c r="U876" s="8">
        <v>126683699</v>
      </c>
      <c r="W876">
        <v>501831</v>
      </c>
      <c r="X876">
        <v>11466810</v>
      </c>
    </row>
    <row r="877" spans="1:24">
      <c r="A877">
        <v>1378807</v>
      </c>
      <c r="B877">
        <v>75832879</v>
      </c>
      <c r="D877">
        <v>1375418</v>
      </c>
      <c r="E877">
        <v>50150817</v>
      </c>
      <c r="J877">
        <v>775555</v>
      </c>
      <c r="K877">
        <v>18677598</v>
      </c>
      <c r="M877">
        <v>205604</v>
      </c>
      <c r="N877">
        <v>1970421</v>
      </c>
      <c r="T877" s="7">
        <v>1983309</v>
      </c>
      <c r="U877" s="8">
        <v>127207100</v>
      </c>
      <c r="W877">
        <v>503055</v>
      </c>
      <c r="X877">
        <v>11498529</v>
      </c>
    </row>
    <row r="878" spans="1:24">
      <c r="A878">
        <v>1379164</v>
      </c>
      <c r="B878">
        <v>75839584</v>
      </c>
      <c r="D878">
        <v>1384153</v>
      </c>
      <c r="E878">
        <v>50468181</v>
      </c>
      <c r="J878">
        <v>775607</v>
      </c>
      <c r="K878">
        <v>18680416</v>
      </c>
      <c r="M878">
        <v>205771</v>
      </c>
      <c r="N878">
        <v>1974160</v>
      </c>
      <c r="T878" s="7">
        <v>1983511</v>
      </c>
      <c r="U878" s="8">
        <v>127616111</v>
      </c>
      <c r="W878">
        <v>503976</v>
      </c>
      <c r="X878">
        <v>11508540</v>
      </c>
    </row>
    <row r="879" spans="1:24">
      <c r="A879">
        <v>1381871</v>
      </c>
      <c r="B879">
        <v>75927785</v>
      </c>
      <c r="D879">
        <v>1384689</v>
      </c>
      <c r="E879">
        <v>50559066</v>
      </c>
      <c r="J879">
        <v>776066</v>
      </c>
      <c r="K879">
        <v>18698961</v>
      </c>
      <c r="M879">
        <v>205780</v>
      </c>
      <c r="N879">
        <v>1974345</v>
      </c>
      <c r="T879" s="7">
        <v>1983587</v>
      </c>
      <c r="U879" s="8">
        <v>127739200</v>
      </c>
      <c r="W879">
        <v>504626</v>
      </c>
      <c r="X879">
        <v>11514882</v>
      </c>
    </row>
    <row r="880" spans="1:24">
      <c r="A880">
        <v>1390208</v>
      </c>
      <c r="B880">
        <v>76270612</v>
      </c>
      <c r="D880">
        <v>1385482</v>
      </c>
      <c r="E880">
        <v>50629204</v>
      </c>
      <c r="J880">
        <v>777360</v>
      </c>
      <c r="K880">
        <v>18721586</v>
      </c>
      <c r="M880">
        <v>206302</v>
      </c>
      <c r="N880">
        <v>1985608</v>
      </c>
      <c r="T880" s="7">
        <v>1983649</v>
      </c>
      <c r="U880" s="8">
        <v>127877582</v>
      </c>
      <c r="W880">
        <v>505885</v>
      </c>
      <c r="X880">
        <v>11541638</v>
      </c>
    </row>
    <row r="881" spans="1:24">
      <c r="A881">
        <v>1404017</v>
      </c>
      <c r="B881">
        <v>76734487</v>
      </c>
      <c r="D881">
        <v>1401061</v>
      </c>
      <c r="E881">
        <v>51200669</v>
      </c>
      <c r="J881">
        <v>778257</v>
      </c>
      <c r="K881">
        <v>18744959</v>
      </c>
      <c r="M881">
        <v>206436</v>
      </c>
      <c r="N881">
        <v>1987539</v>
      </c>
      <c r="T881" s="7">
        <v>1983727</v>
      </c>
      <c r="U881" s="8">
        <v>127999158</v>
      </c>
      <c r="W881">
        <v>507158</v>
      </c>
      <c r="X881">
        <v>11556277</v>
      </c>
    </row>
    <row r="882" spans="1:24">
      <c r="A882">
        <v>1409717</v>
      </c>
      <c r="B882">
        <v>76925066</v>
      </c>
      <c r="D882">
        <v>1401310</v>
      </c>
      <c r="E882">
        <v>51243305</v>
      </c>
      <c r="J882">
        <v>778496</v>
      </c>
      <c r="K882">
        <v>18748912</v>
      </c>
      <c r="M882">
        <v>206684</v>
      </c>
      <c r="N882">
        <v>1989547</v>
      </c>
      <c r="T882" s="7">
        <v>1983803</v>
      </c>
      <c r="U882" s="8">
        <v>128146126</v>
      </c>
      <c r="W882">
        <v>507589</v>
      </c>
      <c r="X882">
        <v>11562039</v>
      </c>
    </row>
    <row r="883" spans="1:24">
      <c r="A883">
        <v>1411766</v>
      </c>
      <c r="B883">
        <v>77135043</v>
      </c>
      <c r="D883">
        <v>1401611</v>
      </c>
      <c r="E883">
        <v>51336602</v>
      </c>
      <c r="J883">
        <v>779635</v>
      </c>
      <c r="K883">
        <v>18787218</v>
      </c>
      <c r="M883">
        <v>207019</v>
      </c>
      <c r="N883">
        <v>1994148</v>
      </c>
      <c r="T883" s="7">
        <v>1983807</v>
      </c>
      <c r="U883" s="8">
        <v>128148979</v>
      </c>
      <c r="W883">
        <v>511122</v>
      </c>
      <c r="X883">
        <v>11581223</v>
      </c>
    </row>
    <row r="884" spans="1:24">
      <c r="A884">
        <v>1411766</v>
      </c>
      <c r="B884">
        <v>77135219</v>
      </c>
      <c r="D884">
        <v>1401717</v>
      </c>
      <c r="E884">
        <v>51352997</v>
      </c>
      <c r="J884">
        <v>780475</v>
      </c>
      <c r="K884">
        <v>18817407</v>
      </c>
      <c r="M884">
        <v>207158</v>
      </c>
      <c r="N884">
        <v>1998286</v>
      </c>
      <c r="T884" s="7">
        <v>1983878</v>
      </c>
      <c r="U884" s="8">
        <v>128236962</v>
      </c>
      <c r="W884">
        <v>513810</v>
      </c>
      <c r="X884">
        <v>11617396</v>
      </c>
    </row>
    <row r="885" spans="1:24">
      <c r="A885">
        <v>1411811</v>
      </c>
      <c r="B885">
        <v>77152296</v>
      </c>
      <c r="D885">
        <v>1402382</v>
      </c>
      <c r="E885">
        <v>51428926</v>
      </c>
      <c r="J885">
        <v>780516</v>
      </c>
      <c r="K885">
        <v>18819990</v>
      </c>
      <c r="M885">
        <v>207188</v>
      </c>
      <c r="N885">
        <v>1999944</v>
      </c>
      <c r="T885" s="7">
        <v>1984015</v>
      </c>
      <c r="U885" s="8">
        <v>128454958</v>
      </c>
      <c r="W885">
        <v>514687</v>
      </c>
      <c r="X885">
        <v>11629705</v>
      </c>
    </row>
    <row r="886" spans="1:24">
      <c r="A886">
        <v>1416247</v>
      </c>
      <c r="B886">
        <v>77339951</v>
      </c>
      <c r="D886">
        <v>1402486</v>
      </c>
      <c r="E886">
        <v>51457194</v>
      </c>
      <c r="J886">
        <v>780691</v>
      </c>
      <c r="K886">
        <v>18824007</v>
      </c>
      <c r="M886">
        <v>207278</v>
      </c>
      <c r="N886">
        <v>2002927</v>
      </c>
      <c r="T886" s="7">
        <v>1984016</v>
      </c>
      <c r="U886" s="8">
        <v>128457386</v>
      </c>
      <c r="W886">
        <v>515288</v>
      </c>
      <c r="X886">
        <v>11636835</v>
      </c>
    </row>
    <row r="887" spans="1:24">
      <c r="A887">
        <v>1418355</v>
      </c>
      <c r="B887">
        <v>77500837</v>
      </c>
      <c r="D887">
        <v>1402531</v>
      </c>
      <c r="E887">
        <v>51483012</v>
      </c>
      <c r="J887">
        <v>780736</v>
      </c>
      <c r="K887">
        <v>18828144</v>
      </c>
      <c r="M887">
        <v>207296</v>
      </c>
      <c r="N887">
        <v>2003587</v>
      </c>
      <c r="T887" s="7">
        <v>1984233</v>
      </c>
      <c r="U887" s="8">
        <v>128873661</v>
      </c>
      <c r="W887">
        <v>515543</v>
      </c>
      <c r="X887">
        <v>11646697</v>
      </c>
    </row>
    <row r="888" spans="1:24">
      <c r="A888">
        <v>1423357</v>
      </c>
      <c r="B888">
        <v>77683991</v>
      </c>
      <c r="D888">
        <v>1403291</v>
      </c>
      <c r="E888">
        <v>51650883</v>
      </c>
      <c r="J888">
        <v>780762</v>
      </c>
      <c r="K888">
        <v>18831627</v>
      </c>
      <c r="M888">
        <v>207298</v>
      </c>
      <c r="N888">
        <v>2003696</v>
      </c>
      <c r="T888" s="7">
        <v>1984246</v>
      </c>
      <c r="U888" s="8">
        <v>129026032</v>
      </c>
      <c r="W888">
        <v>516758</v>
      </c>
      <c r="X888">
        <v>11691433</v>
      </c>
    </row>
    <row r="889" spans="1:24">
      <c r="A889">
        <v>1428381</v>
      </c>
      <c r="B889">
        <v>78223901</v>
      </c>
      <c r="D889">
        <v>1403397</v>
      </c>
      <c r="E889">
        <v>51669799</v>
      </c>
      <c r="J889">
        <v>783885</v>
      </c>
      <c r="K889">
        <v>18945352</v>
      </c>
      <c r="M889">
        <v>207304</v>
      </c>
      <c r="N889">
        <v>2004061</v>
      </c>
      <c r="T889" s="7">
        <v>1984252</v>
      </c>
      <c r="U889" s="8">
        <v>129106738</v>
      </c>
      <c r="W889">
        <v>516958</v>
      </c>
      <c r="X889">
        <v>11701358</v>
      </c>
    </row>
    <row r="890" spans="1:24">
      <c r="A890">
        <v>1429821</v>
      </c>
      <c r="B890">
        <v>78433055</v>
      </c>
      <c r="D890">
        <v>1403457</v>
      </c>
      <c r="E890">
        <v>51684412</v>
      </c>
      <c r="J890">
        <v>784231</v>
      </c>
      <c r="K890">
        <v>18961842</v>
      </c>
      <c r="M890">
        <v>207347</v>
      </c>
      <c r="N890">
        <v>2005632</v>
      </c>
      <c r="T890" s="7">
        <v>1984255</v>
      </c>
      <c r="U890" s="8">
        <v>129149689</v>
      </c>
      <c r="W890">
        <v>518048</v>
      </c>
      <c r="X890">
        <v>11730216</v>
      </c>
    </row>
    <row r="891" spans="1:24">
      <c r="A891">
        <v>1429992</v>
      </c>
      <c r="B891">
        <v>78461026</v>
      </c>
      <c r="D891">
        <v>1404235</v>
      </c>
      <c r="E891">
        <v>52037156</v>
      </c>
      <c r="J891">
        <v>784240</v>
      </c>
      <c r="K891">
        <v>18962128</v>
      </c>
      <c r="M891">
        <v>207408</v>
      </c>
      <c r="N891">
        <v>2006799</v>
      </c>
      <c r="T891" s="7">
        <v>1984270</v>
      </c>
      <c r="U891" s="8">
        <v>129303512</v>
      </c>
      <c r="W891">
        <v>518066</v>
      </c>
      <c r="X891">
        <v>11730761</v>
      </c>
    </row>
    <row r="892" spans="1:24">
      <c r="A892">
        <v>1430589</v>
      </c>
      <c r="B892">
        <v>78536746</v>
      </c>
      <c r="D892">
        <v>1404486</v>
      </c>
      <c r="E892">
        <v>52110605</v>
      </c>
      <c r="J892">
        <v>785323</v>
      </c>
      <c r="K892">
        <v>18986814</v>
      </c>
      <c r="M892">
        <v>207568</v>
      </c>
      <c r="N892">
        <v>2010571</v>
      </c>
      <c r="T892" s="7">
        <v>1984410</v>
      </c>
      <c r="U892" s="8">
        <v>129354408</v>
      </c>
      <c r="W892">
        <v>520075</v>
      </c>
      <c r="X892">
        <v>11787079</v>
      </c>
    </row>
    <row r="893" spans="1:24">
      <c r="A893">
        <v>1430809</v>
      </c>
      <c r="B893">
        <v>78574564</v>
      </c>
      <c r="D893">
        <v>1404619</v>
      </c>
      <c r="E893">
        <v>52152583</v>
      </c>
      <c r="J893">
        <v>785328</v>
      </c>
      <c r="K893">
        <v>18987159</v>
      </c>
      <c r="M893">
        <v>209653</v>
      </c>
      <c r="N893">
        <v>2032199</v>
      </c>
      <c r="T893" s="7">
        <v>1984505</v>
      </c>
      <c r="U893" s="8">
        <v>129407363</v>
      </c>
      <c r="W893">
        <v>520227</v>
      </c>
      <c r="X893">
        <v>11797960</v>
      </c>
    </row>
    <row r="894" spans="1:24">
      <c r="A894">
        <v>1431731</v>
      </c>
      <c r="B894">
        <v>78681557</v>
      </c>
      <c r="D894">
        <v>1404692</v>
      </c>
      <c r="E894">
        <v>52245962</v>
      </c>
      <c r="J894">
        <v>785329</v>
      </c>
      <c r="K894">
        <v>18987191</v>
      </c>
      <c r="M894">
        <v>209852</v>
      </c>
      <c r="N894">
        <v>2034168</v>
      </c>
      <c r="T894" s="7">
        <v>1985104</v>
      </c>
      <c r="U894" s="8">
        <v>130205526</v>
      </c>
      <c r="W894">
        <v>520359</v>
      </c>
      <c r="X894">
        <v>11803770</v>
      </c>
    </row>
    <row r="895" spans="1:24">
      <c r="A895">
        <v>1431864</v>
      </c>
      <c r="B895">
        <v>78746896</v>
      </c>
      <c r="D895">
        <v>1404789</v>
      </c>
      <c r="E895">
        <v>52425715</v>
      </c>
      <c r="J895">
        <v>787368</v>
      </c>
      <c r="K895">
        <v>19017067</v>
      </c>
      <c r="M895">
        <v>210485</v>
      </c>
      <c r="N895">
        <v>2046085</v>
      </c>
      <c r="T895" s="7">
        <v>1985452</v>
      </c>
      <c r="U895" s="8">
        <v>130254684</v>
      </c>
      <c r="W895">
        <v>520596</v>
      </c>
      <c r="X895">
        <v>11826324</v>
      </c>
    </row>
    <row r="896" spans="1:24">
      <c r="A896">
        <v>1431914</v>
      </c>
      <c r="B896">
        <v>78774578</v>
      </c>
      <c r="D896">
        <v>1404828</v>
      </c>
      <c r="E896">
        <v>52512874</v>
      </c>
      <c r="J896">
        <v>790026</v>
      </c>
      <c r="K896">
        <v>19171638</v>
      </c>
      <c r="M896">
        <v>210504</v>
      </c>
      <c r="N896">
        <v>2046457</v>
      </c>
      <c r="T896" s="7">
        <v>1985797</v>
      </c>
      <c r="U896" s="8">
        <v>130408643</v>
      </c>
      <c r="W896">
        <v>520772</v>
      </c>
      <c r="X896">
        <v>11840757</v>
      </c>
    </row>
    <row r="897" spans="1:24">
      <c r="A897">
        <v>1431992</v>
      </c>
      <c r="B897">
        <v>78814659</v>
      </c>
      <c r="D897">
        <v>1404954</v>
      </c>
      <c r="E897">
        <v>52573349</v>
      </c>
      <c r="J897">
        <v>790441</v>
      </c>
      <c r="K897">
        <v>19197449</v>
      </c>
      <c r="M897">
        <v>210694</v>
      </c>
      <c r="N897">
        <v>2047988</v>
      </c>
      <c r="T897" s="7">
        <v>1985859</v>
      </c>
      <c r="U897" s="8">
        <v>130511781</v>
      </c>
      <c r="W897">
        <v>527709</v>
      </c>
      <c r="X897">
        <v>11904226</v>
      </c>
    </row>
    <row r="898" spans="1:24">
      <c r="A898">
        <v>1432570</v>
      </c>
      <c r="B898">
        <v>78971612</v>
      </c>
      <c r="D898">
        <v>1405613</v>
      </c>
      <c r="E898">
        <v>52914948</v>
      </c>
      <c r="J898">
        <v>790588</v>
      </c>
      <c r="K898">
        <v>19201844</v>
      </c>
      <c r="M898">
        <v>210813</v>
      </c>
      <c r="N898">
        <v>2048985</v>
      </c>
      <c r="T898" s="7">
        <v>1986020</v>
      </c>
      <c r="U898" s="8">
        <v>130682539</v>
      </c>
      <c r="W898">
        <v>528092</v>
      </c>
      <c r="X898">
        <v>11907795</v>
      </c>
    </row>
    <row r="899" spans="1:24">
      <c r="A899">
        <v>1433518</v>
      </c>
      <c r="B899">
        <v>79106457</v>
      </c>
      <c r="D899">
        <v>1405772</v>
      </c>
      <c r="E899">
        <v>52947291</v>
      </c>
      <c r="J899">
        <v>790754</v>
      </c>
      <c r="K899">
        <v>19210801</v>
      </c>
      <c r="M899">
        <v>210926</v>
      </c>
      <c r="N899">
        <v>2054631</v>
      </c>
      <c r="T899" s="7">
        <v>1986135</v>
      </c>
      <c r="U899" s="8">
        <v>130778627</v>
      </c>
      <c r="W899">
        <v>531731</v>
      </c>
      <c r="X899">
        <v>11975004</v>
      </c>
    </row>
    <row r="900" spans="1:24">
      <c r="A900">
        <v>1441916</v>
      </c>
      <c r="B900">
        <v>79670243</v>
      </c>
      <c r="D900">
        <v>1405788</v>
      </c>
      <c r="E900">
        <v>52978085</v>
      </c>
      <c r="J900">
        <v>791218</v>
      </c>
      <c r="K900">
        <v>19224535</v>
      </c>
      <c r="M900">
        <v>210940</v>
      </c>
      <c r="N900">
        <v>2056286</v>
      </c>
      <c r="T900" s="7">
        <v>1986181</v>
      </c>
      <c r="U900" s="8">
        <v>130819120</v>
      </c>
      <c r="W900">
        <v>532406</v>
      </c>
      <c r="X900">
        <v>11977123</v>
      </c>
    </row>
    <row r="901" spans="1:24">
      <c r="A901">
        <v>1443260</v>
      </c>
      <c r="B901">
        <v>79778173</v>
      </c>
      <c r="D901">
        <v>1406436</v>
      </c>
      <c r="E901">
        <v>53167341</v>
      </c>
      <c r="J901">
        <v>791428</v>
      </c>
      <c r="K901">
        <v>19229492</v>
      </c>
      <c r="M901">
        <v>211204</v>
      </c>
      <c r="N901">
        <v>2072639</v>
      </c>
      <c r="T901" s="7">
        <v>1986246</v>
      </c>
      <c r="U901" s="8">
        <v>130869649</v>
      </c>
      <c r="W901">
        <v>538464</v>
      </c>
      <c r="X901">
        <v>12016657</v>
      </c>
    </row>
    <row r="902" spans="1:24">
      <c r="A902">
        <v>1443301</v>
      </c>
      <c r="B902">
        <v>79780954</v>
      </c>
      <c r="D902">
        <v>1406447</v>
      </c>
      <c r="E902">
        <v>53168777</v>
      </c>
      <c r="J902">
        <v>791858</v>
      </c>
      <c r="K902">
        <v>19246289</v>
      </c>
      <c r="M902">
        <v>211236</v>
      </c>
      <c r="N902">
        <v>2074214</v>
      </c>
      <c r="T902" s="7">
        <v>1986489</v>
      </c>
      <c r="U902" s="8">
        <v>130999298</v>
      </c>
      <c r="W902">
        <v>541468</v>
      </c>
      <c r="X902">
        <v>12038232</v>
      </c>
    </row>
    <row r="903" spans="1:24">
      <c r="A903">
        <v>1443594</v>
      </c>
      <c r="B903">
        <v>79826329</v>
      </c>
      <c r="D903">
        <v>1406980</v>
      </c>
      <c r="E903">
        <v>53230661</v>
      </c>
      <c r="J903">
        <v>796869</v>
      </c>
      <c r="K903">
        <v>19316533</v>
      </c>
      <c r="M903">
        <v>211289</v>
      </c>
      <c r="N903">
        <v>2075958</v>
      </c>
      <c r="T903" s="7">
        <v>1986523</v>
      </c>
      <c r="U903" s="8">
        <v>131009337</v>
      </c>
      <c r="W903">
        <v>541753</v>
      </c>
      <c r="X903">
        <v>12051523</v>
      </c>
    </row>
    <row r="904" spans="1:24">
      <c r="A904">
        <v>1445107</v>
      </c>
      <c r="B904">
        <v>80019627</v>
      </c>
      <c r="D904">
        <v>1408189</v>
      </c>
      <c r="E904">
        <v>53434338</v>
      </c>
      <c r="J904">
        <v>797641</v>
      </c>
      <c r="K904">
        <v>19324202</v>
      </c>
      <c r="M904">
        <v>211756</v>
      </c>
      <c r="N904">
        <v>2085918</v>
      </c>
      <c r="T904" s="7">
        <v>1986583</v>
      </c>
      <c r="U904" s="8">
        <v>131042780</v>
      </c>
      <c r="W904">
        <v>541869</v>
      </c>
      <c r="X904">
        <v>12056715</v>
      </c>
    </row>
    <row r="905" spans="1:24">
      <c r="A905">
        <v>1445169</v>
      </c>
      <c r="B905">
        <v>80023383</v>
      </c>
      <c r="D905">
        <v>1411718</v>
      </c>
      <c r="E905">
        <v>53764153</v>
      </c>
      <c r="J905">
        <v>797973</v>
      </c>
      <c r="K905">
        <v>19343738</v>
      </c>
      <c r="M905">
        <v>211803</v>
      </c>
      <c r="N905">
        <v>2086991</v>
      </c>
      <c r="T905" s="7">
        <v>1986776</v>
      </c>
      <c r="U905" s="8">
        <v>131111769</v>
      </c>
      <c r="W905">
        <v>542238</v>
      </c>
      <c r="X905">
        <v>12073968</v>
      </c>
    </row>
    <row r="906" spans="1:24">
      <c r="A906">
        <v>1445764</v>
      </c>
      <c r="B906">
        <v>80170964</v>
      </c>
      <c r="D906">
        <v>1415494</v>
      </c>
      <c r="E906">
        <v>54021856</v>
      </c>
      <c r="J906">
        <v>798829</v>
      </c>
      <c r="K906">
        <v>19377393</v>
      </c>
      <c r="M906">
        <v>211978</v>
      </c>
      <c r="N906">
        <v>2090647</v>
      </c>
      <c r="T906" s="7">
        <v>1986795</v>
      </c>
      <c r="U906" s="8">
        <v>131123184</v>
      </c>
      <c r="W906">
        <v>542769</v>
      </c>
      <c r="X906">
        <v>12100179</v>
      </c>
    </row>
    <row r="907" spans="1:24">
      <c r="A907">
        <v>1445835</v>
      </c>
      <c r="B907">
        <v>80178270</v>
      </c>
      <c r="D907">
        <v>1416088</v>
      </c>
      <c r="E907">
        <v>54111600</v>
      </c>
      <c r="J907">
        <v>799036</v>
      </c>
      <c r="K907">
        <v>19385386</v>
      </c>
      <c r="M907">
        <v>211981</v>
      </c>
      <c r="N907">
        <v>2091008</v>
      </c>
      <c r="T907" s="7">
        <v>1987581</v>
      </c>
      <c r="U907" s="8">
        <v>131751644</v>
      </c>
      <c r="W907">
        <v>543016</v>
      </c>
      <c r="X907">
        <v>12107076</v>
      </c>
    </row>
    <row r="908" spans="1:24">
      <c r="A908">
        <v>1446203</v>
      </c>
      <c r="B908">
        <v>80276874</v>
      </c>
      <c r="D908">
        <v>1416229</v>
      </c>
      <c r="E908">
        <v>54145858</v>
      </c>
      <c r="J908">
        <v>799662</v>
      </c>
      <c r="K908">
        <v>19400769</v>
      </c>
      <c r="M908">
        <v>212004</v>
      </c>
      <c r="N908">
        <v>2092238</v>
      </c>
      <c r="T908" s="7">
        <v>1987707</v>
      </c>
      <c r="U908" s="8">
        <v>131902512</v>
      </c>
      <c r="W908">
        <v>543742</v>
      </c>
      <c r="X908">
        <v>12130520</v>
      </c>
    </row>
    <row r="909" spans="1:24">
      <c r="A909">
        <v>1446246</v>
      </c>
      <c r="B909">
        <v>80281369</v>
      </c>
      <c r="D909">
        <v>1416754</v>
      </c>
      <c r="E909">
        <v>54282267</v>
      </c>
      <c r="J909">
        <v>799954</v>
      </c>
      <c r="K909">
        <v>19425376</v>
      </c>
      <c r="M909">
        <v>212136</v>
      </c>
      <c r="N909">
        <v>2096272</v>
      </c>
      <c r="T909" s="7">
        <v>1989184</v>
      </c>
      <c r="U909" s="8">
        <v>132205806</v>
      </c>
      <c r="W909">
        <v>544307</v>
      </c>
      <c r="X909">
        <v>12198606</v>
      </c>
    </row>
    <row r="910" spans="1:24">
      <c r="A910">
        <v>1446498</v>
      </c>
      <c r="B910">
        <v>80333863</v>
      </c>
      <c r="D910">
        <v>1429186</v>
      </c>
      <c r="E910">
        <v>55090149</v>
      </c>
      <c r="J910">
        <v>800093</v>
      </c>
      <c r="K910">
        <v>19431955</v>
      </c>
      <c r="M910">
        <v>212983</v>
      </c>
      <c r="N910">
        <v>2106380</v>
      </c>
      <c r="T910" s="7">
        <v>1989359</v>
      </c>
      <c r="U910" s="8">
        <v>132266228</v>
      </c>
      <c r="W910">
        <v>544374</v>
      </c>
      <c r="X910">
        <v>12210792</v>
      </c>
    </row>
    <row r="911" spans="1:24">
      <c r="A911">
        <v>1446789</v>
      </c>
      <c r="B911">
        <v>80406519</v>
      </c>
      <c r="D911">
        <v>1434820</v>
      </c>
      <c r="E911">
        <v>55448972</v>
      </c>
      <c r="J911">
        <v>800552</v>
      </c>
      <c r="K911">
        <v>19458448</v>
      </c>
      <c r="M911">
        <v>213027</v>
      </c>
      <c r="N911">
        <v>2106977</v>
      </c>
      <c r="T911" s="7">
        <v>1990165</v>
      </c>
      <c r="U911" s="8">
        <v>132690515</v>
      </c>
      <c r="W911">
        <v>544888</v>
      </c>
      <c r="X911">
        <v>12233280</v>
      </c>
    </row>
    <row r="912" spans="1:24">
      <c r="A912">
        <v>1446826</v>
      </c>
      <c r="B912">
        <v>80415891</v>
      </c>
      <c r="D912">
        <v>1435143</v>
      </c>
      <c r="E912">
        <v>55494735</v>
      </c>
      <c r="J912">
        <v>800659</v>
      </c>
      <c r="K912">
        <v>19468778</v>
      </c>
      <c r="M912">
        <v>213032</v>
      </c>
      <c r="N912">
        <v>2107059</v>
      </c>
      <c r="T912" s="7">
        <v>1990182</v>
      </c>
      <c r="U912" s="8">
        <v>132721406</v>
      </c>
      <c r="W912">
        <v>545225</v>
      </c>
      <c r="X912">
        <v>12241710</v>
      </c>
    </row>
    <row r="913" spans="1:24">
      <c r="A913">
        <v>1448154</v>
      </c>
      <c r="B913">
        <v>80620468</v>
      </c>
      <c r="D913">
        <v>1435885</v>
      </c>
      <c r="E913">
        <v>55530462</v>
      </c>
      <c r="J913">
        <v>801395</v>
      </c>
      <c r="K913">
        <v>19516661</v>
      </c>
      <c r="M913">
        <v>213316</v>
      </c>
      <c r="N913">
        <v>2110504</v>
      </c>
      <c r="T913" s="7">
        <v>1990482</v>
      </c>
      <c r="U913" s="8">
        <v>132928661</v>
      </c>
      <c r="W913">
        <v>545876</v>
      </c>
      <c r="X913">
        <v>12250138</v>
      </c>
    </row>
    <row r="914" spans="1:24">
      <c r="A914">
        <v>1448775</v>
      </c>
      <c r="B914">
        <v>80731759</v>
      </c>
      <c r="D914">
        <v>1435956</v>
      </c>
      <c r="E914">
        <v>55538288</v>
      </c>
      <c r="J914">
        <v>801449</v>
      </c>
      <c r="K914">
        <v>19526484</v>
      </c>
      <c r="M914">
        <v>213438</v>
      </c>
      <c r="N914">
        <v>2113739</v>
      </c>
      <c r="T914" s="7">
        <v>1991033</v>
      </c>
      <c r="U914" s="8">
        <v>133349325</v>
      </c>
      <c r="W914">
        <v>548964</v>
      </c>
      <c r="X914">
        <v>12293916</v>
      </c>
    </row>
    <row r="915" spans="1:24">
      <c r="A915">
        <v>1449417</v>
      </c>
      <c r="B915">
        <v>80862932</v>
      </c>
      <c r="D915">
        <v>1438039</v>
      </c>
      <c r="E915">
        <v>55742497</v>
      </c>
      <c r="J915">
        <v>801571</v>
      </c>
      <c r="K915">
        <v>19537291</v>
      </c>
      <c r="M915">
        <v>213534</v>
      </c>
      <c r="N915">
        <v>2117723</v>
      </c>
      <c r="T915" s="7">
        <v>1991228</v>
      </c>
      <c r="U915" s="8">
        <v>133465696</v>
      </c>
      <c r="W915">
        <v>550953</v>
      </c>
      <c r="X915">
        <v>12322115</v>
      </c>
    </row>
    <row r="916" spans="1:24">
      <c r="A916">
        <v>1450426</v>
      </c>
      <c r="B916">
        <v>81104836</v>
      </c>
      <c r="D916">
        <v>1442329</v>
      </c>
      <c r="E916">
        <v>55877255</v>
      </c>
      <c r="J916">
        <v>801745</v>
      </c>
      <c r="K916">
        <v>19545696</v>
      </c>
      <c r="M916">
        <v>213631</v>
      </c>
      <c r="N916">
        <v>2119335</v>
      </c>
      <c r="T916" s="7">
        <v>1991245</v>
      </c>
      <c r="U916" s="8">
        <v>133484825</v>
      </c>
      <c r="W916">
        <v>552470</v>
      </c>
      <c r="X916">
        <v>12339414</v>
      </c>
    </row>
    <row r="917" spans="1:24">
      <c r="A917">
        <v>1451722</v>
      </c>
      <c r="B917">
        <v>81195333</v>
      </c>
      <c r="D917">
        <v>1444448</v>
      </c>
      <c r="E917">
        <v>55943062</v>
      </c>
      <c r="J917">
        <v>801892</v>
      </c>
      <c r="K917">
        <v>19570954</v>
      </c>
      <c r="M917">
        <v>213739</v>
      </c>
      <c r="N917">
        <v>2121100</v>
      </c>
      <c r="T917" s="7">
        <v>1991439</v>
      </c>
      <c r="U917" s="8">
        <v>133601361</v>
      </c>
      <c r="W917">
        <v>554478</v>
      </c>
      <c r="X917">
        <v>12383816</v>
      </c>
    </row>
    <row r="918" spans="1:24">
      <c r="A918">
        <v>1456244</v>
      </c>
      <c r="B918">
        <v>81385661</v>
      </c>
      <c r="D918">
        <v>1444824</v>
      </c>
      <c r="E918">
        <v>56226820</v>
      </c>
      <c r="J918">
        <v>801904</v>
      </c>
      <c r="K918">
        <v>19572682</v>
      </c>
      <c r="M918">
        <v>213851</v>
      </c>
      <c r="N918">
        <v>2123189</v>
      </c>
      <c r="T918" s="7">
        <v>1991578</v>
      </c>
      <c r="U918" s="8">
        <v>133655084</v>
      </c>
      <c r="W918">
        <v>554667</v>
      </c>
      <c r="X918">
        <v>12401298</v>
      </c>
    </row>
    <row r="919" spans="1:24">
      <c r="A919">
        <v>1459097</v>
      </c>
      <c r="B919">
        <v>81576201</v>
      </c>
      <c r="D919">
        <v>1445775</v>
      </c>
      <c r="E919">
        <v>56749998</v>
      </c>
      <c r="J919">
        <v>802030</v>
      </c>
      <c r="K919">
        <v>19586083</v>
      </c>
      <c r="M919">
        <v>214136</v>
      </c>
      <c r="N919">
        <v>2127382</v>
      </c>
      <c r="T919" s="7">
        <v>1991993</v>
      </c>
      <c r="U919" s="8">
        <v>133866268</v>
      </c>
      <c r="W919">
        <v>554734</v>
      </c>
      <c r="X919">
        <v>12406888</v>
      </c>
    </row>
    <row r="920" spans="1:24">
      <c r="A920">
        <v>1459153</v>
      </c>
      <c r="B920">
        <v>81578110</v>
      </c>
      <c r="D920">
        <v>1446050</v>
      </c>
      <c r="E920">
        <v>56851145</v>
      </c>
      <c r="J920">
        <v>802177</v>
      </c>
      <c r="K920">
        <v>19630304</v>
      </c>
      <c r="M920">
        <v>214314</v>
      </c>
      <c r="N920">
        <v>2128523</v>
      </c>
      <c r="T920" s="7">
        <v>1992728</v>
      </c>
      <c r="U920" s="8">
        <v>134461803</v>
      </c>
      <c r="W920">
        <v>555569</v>
      </c>
      <c r="X920">
        <v>12443211</v>
      </c>
    </row>
    <row r="921" spans="1:24">
      <c r="A921">
        <v>1463339</v>
      </c>
      <c r="B921">
        <v>81860723</v>
      </c>
      <c r="D921">
        <v>1446655</v>
      </c>
      <c r="E921">
        <v>57107298</v>
      </c>
      <c r="J921">
        <v>802359</v>
      </c>
      <c r="K921">
        <v>19662332</v>
      </c>
      <c r="M921">
        <v>214900</v>
      </c>
      <c r="N921">
        <v>2133846</v>
      </c>
      <c r="T921" s="7">
        <v>1992729</v>
      </c>
      <c r="U921" s="8">
        <v>134467627</v>
      </c>
      <c r="W921">
        <v>560211</v>
      </c>
      <c r="X921">
        <v>12512096</v>
      </c>
    </row>
    <row r="922" spans="1:24">
      <c r="A922">
        <v>1463364</v>
      </c>
      <c r="B922">
        <v>81870080</v>
      </c>
      <c r="D922">
        <v>1446879</v>
      </c>
      <c r="E922">
        <v>57198957</v>
      </c>
      <c r="J922">
        <v>802448</v>
      </c>
      <c r="K922">
        <v>19670121</v>
      </c>
      <c r="M922">
        <v>215372</v>
      </c>
      <c r="N922">
        <v>2138615</v>
      </c>
      <c r="T922" s="7">
        <v>1992747</v>
      </c>
      <c r="U922" s="8">
        <v>134490191</v>
      </c>
      <c r="W922">
        <v>560215</v>
      </c>
      <c r="X922">
        <v>12513015</v>
      </c>
    </row>
    <row r="923" spans="1:24">
      <c r="A923">
        <v>1464590</v>
      </c>
      <c r="B923">
        <v>82055667</v>
      </c>
      <c r="D923">
        <v>1447032</v>
      </c>
      <c r="E923">
        <v>57288612</v>
      </c>
      <c r="J923">
        <v>802751</v>
      </c>
      <c r="K923">
        <v>19716982</v>
      </c>
      <c r="M923">
        <v>218277</v>
      </c>
      <c r="N923">
        <v>2151013</v>
      </c>
      <c r="T923" s="7">
        <v>1992809</v>
      </c>
      <c r="U923" s="8">
        <v>134566200</v>
      </c>
      <c r="W923">
        <v>561115</v>
      </c>
      <c r="X923">
        <v>12537114</v>
      </c>
    </row>
    <row r="924" spans="1:24">
      <c r="A924">
        <v>1465550</v>
      </c>
      <c r="B924">
        <v>82153929</v>
      </c>
      <c r="D924">
        <v>1447427</v>
      </c>
      <c r="E924">
        <v>57432967</v>
      </c>
      <c r="J924">
        <v>802922</v>
      </c>
      <c r="K924">
        <v>19744343</v>
      </c>
      <c r="M924">
        <v>218932</v>
      </c>
      <c r="N924">
        <v>2161247</v>
      </c>
      <c r="T924" s="7">
        <v>1992940</v>
      </c>
      <c r="U924" s="8">
        <v>134611945</v>
      </c>
      <c r="W924">
        <v>561973</v>
      </c>
      <c r="X924">
        <v>12561544</v>
      </c>
    </row>
    <row r="925" spans="1:24">
      <c r="A925">
        <v>1465665</v>
      </c>
      <c r="B925">
        <v>82162012</v>
      </c>
      <c r="D925">
        <v>1448395</v>
      </c>
      <c r="E925">
        <v>57553678</v>
      </c>
      <c r="J925">
        <v>802931</v>
      </c>
      <c r="K925">
        <v>19747986</v>
      </c>
      <c r="M925">
        <v>219014</v>
      </c>
      <c r="N925">
        <v>2161852</v>
      </c>
      <c r="T925" s="7">
        <v>1993114</v>
      </c>
      <c r="U925" s="8">
        <v>134676147</v>
      </c>
      <c r="W925">
        <v>563195</v>
      </c>
      <c r="X925">
        <v>12599683</v>
      </c>
    </row>
    <row r="926" spans="1:24">
      <c r="A926">
        <v>1466165</v>
      </c>
      <c r="B926">
        <v>82196250</v>
      </c>
      <c r="D926">
        <v>1448674</v>
      </c>
      <c r="E926">
        <v>57831384</v>
      </c>
      <c r="J926">
        <v>802940</v>
      </c>
      <c r="K926">
        <v>19751617</v>
      </c>
      <c r="M926">
        <v>219193</v>
      </c>
      <c r="N926">
        <v>2163319</v>
      </c>
      <c r="T926" s="7">
        <v>1993245</v>
      </c>
      <c r="U926" s="8">
        <v>134724919</v>
      </c>
      <c r="W926">
        <v>566654</v>
      </c>
      <c r="X926">
        <v>12728723</v>
      </c>
    </row>
    <row r="927" spans="1:24">
      <c r="A927">
        <v>1466502</v>
      </c>
      <c r="B927">
        <v>82240379</v>
      </c>
      <c r="D927">
        <v>1448766</v>
      </c>
      <c r="E927">
        <v>57951166</v>
      </c>
      <c r="J927">
        <v>802955</v>
      </c>
      <c r="K927">
        <v>19754638</v>
      </c>
      <c r="M927">
        <v>219194</v>
      </c>
      <c r="N927">
        <v>2163388</v>
      </c>
      <c r="T927" s="7">
        <v>1993327</v>
      </c>
      <c r="U927" s="8">
        <v>134945513</v>
      </c>
      <c r="W927">
        <v>566969</v>
      </c>
      <c r="X927">
        <v>12736856</v>
      </c>
    </row>
    <row r="928" spans="1:24">
      <c r="A928">
        <v>1467059</v>
      </c>
      <c r="B928">
        <v>82364839</v>
      </c>
      <c r="D928">
        <v>1449271</v>
      </c>
      <c r="E928">
        <v>58127929</v>
      </c>
      <c r="J928">
        <v>802961</v>
      </c>
      <c r="K928">
        <v>19756159</v>
      </c>
      <c r="M928">
        <v>219217</v>
      </c>
      <c r="N928">
        <v>2166080</v>
      </c>
      <c r="T928" s="7">
        <v>1993422</v>
      </c>
      <c r="U928" s="8">
        <v>135101938</v>
      </c>
      <c r="W928">
        <v>567481</v>
      </c>
      <c r="X928">
        <v>12782873</v>
      </c>
    </row>
    <row r="929" spans="1:24">
      <c r="A929">
        <v>1467867</v>
      </c>
      <c r="B929">
        <v>82468097</v>
      </c>
      <c r="D929">
        <v>1449679</v>
      </c>
      <c r="E929">
        <v>58214222</v>
      </c>
      <c r="J929">
        <v>803066</v>
      </c>
      <c r="K929">
        <v>19783100</v>
      </c>
      <c r="M929">
        <v>219276</v>
      </c>
      <c r="N929">
        <v>2172240</v>
      </c>
      <c r="T929" s="7">
        <v>1993447</v>
      </c>
      <c r="U929" s="8">
        <v>135116096</v>
      </c>
      <c r="W929">
        <v>567542</v>
      </c>
      <c r="X929">
        <v>12790022</v>
      </c>
    </row>
    <row r="930" spans="1:24">
      <c r="A930">
        <v>1468826</v>
      </c>
      <c r="B930">
        <v>82534585</v>
      </c>
      <c r="D930">
        <v>1450232</v>
      </c>
      <c r="E930">
        <v>58323347</v>
      </c>
      <c r="J930">
        <v>803148</v>
      </c>
      <c r="K930">
        <v>19800843</v>
      </c>
      <c r="M930">
        <v>219292</v>
      </c>
      <c r="N930">
        <v>2174573</v>
      </c>
      <c r="T930" s="7">
        <v>1993465</v>
      </c>
      <c r="U930" s="8">
        <v>135143360</v>
      </c>
      <c r="W930">
        <v>568447</v>
      </c>
      <c r="X930">
        <v>12830071</v>
      </c>
    </row>
    <row r="931" spans="1:24">
      <c r="A931">
        <v>1468834</v>
      </c>
      <c r="B931">
        <v>82536367</v>
      </c>
      <c r="D931">
        <v>1450366</v>
      </c>
      <c r="E931">
        <v>58399298</v>
      </c>
      <c r="J931">
        <v>803151</v>
      </c>
      <c r="K931">
        <v>19802360</v>
      </c>
      <c r="M931">
        <v>219316</v>
      </c>
      <c r="N931">
        <v>2178124</v>
      </c>
      <c r="T931" s="7">
        <v>1993531</v>
      </c>
      <c r="U931" s="8">
        <v>135226034</v>
      </c>
      <c r="W931">
        <v>568804</v>
      </c>
      <c r="X931">
        <v>12853904</v>
      </c>
    </row>
    <row r="932" spans="1:24">
      <c r="A932">
        <v>1469003</v>
      </c>
      <c r="B932">
        <v>82565683</v>
      </c>
      <c r="D932">
        <v>1450977</v>
      </c>
      <c r="E932">
        <v>58561038</v>
      </c>
      <c r="J932">
        <v>803267</v>
      </c>
      <c r="K932">
        <v>19820822</v>
      </c>
      <c r="M932">
        <v>219441</v>
      </c>
      <c r="N932">
        <v>2181925</v>
      </c>
      <c r="T932" s="7">
        <v>1993855</v>
      </c>
      <c r="U932" s="8">
        <v>135516084</v>
      </c>
      <c r="W932">
        <v>568938</v>
      </c>
      <c r="X932">
        <v>12889068</v>
      </c>
    </row>
    <row r="933" spans="1:24">
      <c r="A933">
        <v>1469060</v>
      </c>
      <c r="B933">
        <v>82573493</v>
      </c>
      <c r="D933">
        <v>1451692</v>
      </c>
      <c r="E933">
        <v>59035911</v>
      </c>
      <c r="J933">
        <v>803353</v>
      </c>
      <c r="K933">
        <v>19848946</v>
      </c>
      <c r="M933">
        <v>219541</v>
      </c>
      <c r="N933">
        <v>2185763</v>
      </c>
      <c r="T933" s="7">
        <v>1994517</v>
      </c>
      <c r="U933" s="8">
        <v>135867551</v>
      </c>
      <c r="W933">
        <v>568952</v>
      </c>
      <c r="X933">
        <v>12892310</v>
      </c>
    </row>
    <row r="934" spans="1:24">
      <c r="A934">
        <v>1470262</v>
      </c>
      <c r="B934">
        <v>82767053</v>
      </c>
      <c r="D934">
        <v>1451786</v>
      </c>
      <c r="E934">
        <v>59084990</v>
      </c>
      <c r="J934">
        <v>803532</v>
      </c>
      <c r="K934">
        <v>19867526</v>
      </c>
      <c r="M934">
        <v>219863</v>
      </c>
      <c r="N934">
        <v>2195975</v>
      </c>
      <c r="T934" s="7">
        <v>1995013</v>
      </c>
      <c r="U934" s="8">
        <v>136138369</v>
      </c>
      <c r="W934">
        <v>569145</v>
      </c>
      <c r="X934">
        <v>12922720</v>
      </c>
    </row>
    <row r="935" spans="1:24">
      <c r="A935">
        <v>1471644</v>
      </c>
      <c r="B935">
        <v>82839229</v>
      </c>
      <c r="D935">
        <v>1451996</v>
      </c>
      <c r="E935">
        <v>59262244</v>
      </c>
      <c r="J935">
        <v>804010</v>
      </c>
      <c r="K935">
        <v>19924585</v>
      </c>
      <c r="M935">
        <v>219928</v>
      </c>
      <c r="N935">
        <v>2199077</v>
      </c>
      <c r="T935" s="7">
        <v>1995052</v>
      </c>
      <c r="U935" s="8">
        <v>136150663</v>
      </c>
      <c r="W935">
        <v>569242</v>
      </c>
      <c r="X935">
        <v>12954209</v>
      </c>
    </row>
    <row r="936" spans="1:24">
      <c r="A936">
        <v>1475504</v>
      </c>
      <c r="B936">
        <v>83228041</v>
      </c>
      <c r="D936">
        <v>1452246</v>
      </c>
      <c r="E936">
        <v>59441040</v>
      </c>
      <c r="J936">
        <v>804068</v>
      </c>
      <c r="K936">
        <v>19931300</v>
      </c>
      <c r="M936">
        <v>219992</v>
      </c>
      <c r="N936">
        <v>2200426</v>
      </c>
      <c r="T936" s="7">
        <v>1995148</v>
      </c>
      <c r="U936" s="8">
        <v>136230115</v>
      </c>
      <c r="W936">
        <v>569243</v>
      </c>
      <c r="X936">
        <v>12954808</v>
      </c>
    </row>
    <row r="937" spans="1:24">
      <c r="A937">
        <v>1475673</v>
      </c>
      <c r="B937">
        <v>83255973</v>
      </c>
      <c r="D937">
        <v>1452385</v>
      </c>
      <c r="E937">
        <v>59776637</v>
      </c>
      <c r="J937">
        <v>811248</v>
      </c>
      <c r="K937">
        <v>19965190</v>
      </c>
      <c r="M937">
        <v>220095</v>
      </c>
      <c r="N937">
        <v>2201386</v>
      </c>
      <c r="T937" s="7">
        <v>1995175</v>
      </c>
      <c r="U937" s="8">
        <v>136267602</v>
      </c>
      <c r="W937">
        <v>569618</v>
      </c>
      <c r="X937">
        <v>13007418</v>
      </c>
    </row>
    <row r="938" spans="1:24">
      <c r="A938">
        <v>1476589</v>
      </c>
      <c r="B938">
        <v>83316170</v>
      </c>
      <c r="D938">
        <v>1452436</v>
      </c>
      <c r="E938">
        <v>59842109</v>
      </c>
      <c r="J938">
        <v>813796</v>
      </c>
      <c r="K938">
        <v>20013871</v>
      </c>
      <c r="M938">
        <v>220137</v>
      </c>
      <c r="N938">
        <v>2202789</v>
      </c>
      <c r="T938" s="7">
        <v>1995363</v>
      </c>
      <c r="U938" s="8">
        <v>136449957</v>
      </c>
      <c r="W938">
        <v>569765</v>
      </c>
      <c r="X938">
        <v>13047607</v>
      </c>
    </row>
    <row r="939" spans="1:24">
      <c r="A939">
        <v>1479124</v>
      </c>
      <c r="B939">
        <v>83526606</v>
      </c>
      <c r="D939">
        <v>1452996</v>
      </c>
      <c r="E939">
        <v>60149177</v>
      </c>
      <c r="J939">
        <v>813835</v>
      </c>
      <c r="K939">
        <v>20017045</v>
      </c>
      <c r="M939">
        <v>220153</v>
      </c>
      <c r="N939">
        <v>2204221</v>
      </c>
      <c r="T939" s="7">
        <v>1995588</v>
      </c>
      <c r="U939" s="8">
        <v>136539915</v>
      </c>
      <c r="W939">
        <v>571052</v>
      </c>
      <c r="X939">
        <v>13137842</v>
      </c>
    </row>
    <row r="940" spans="1:24">
      <c r="A940">
        <v>1480058</v>
      </c>
      <c r="B940">
        <v>83575626</v>
      </c>
      <c r="D940">
        <v>1453151</v>
      </c>
      <c r="E940">
        <v>60236724</v>
      </c>
      <c r="J940">
        <v>813909</v>
      </c>
      <c r="K940">
        <v>20019637</v>
      </c>
      <c r="M940">
        <v>220244</v>
      </c>
      <c r="N940">
        <v>2208099</v>
      </c>
      <c r="T940" s="7">
        <v>1995726</v>
      </c>
      <c r="U940" s="8">
        <v>136607428</v>
      </c>
      <c r="W940">
        <v>571816</v>
      </c>
      <c r="X940">
        <v>13174047</v>
      </c>
    </row>
    <row r="941" spans="1:24">
      <c r="A941">
        <v>1480280</v>
      </c>
      <c r="B941">
        <v>83583523</v>
      </c>
      <c r="D941">
        <v>1453182</v>
      </c>
      <c r="E941">
        <v>60289049</v>
      </c>
      <c r="J941">
        <v>814722</v>
      </c>
      <c r="K941">
        <v>20043493</v>
      </c>
      <c r="M941">
        <v>220273</v>
      </c>
      <c r="N941">
        <v>2209453</v>
      </c>
      <c r="T941" s="7">
        <v>1996637</v>
      </c>
      <c r="U941" s="8">
        <v>136788708</v>
      </c>
      <c r="W941">
        <v>571976</v>
      </c>
      <c r="X941">
        <v>13197665</v>
      </c>
    </row>
    <row r="942" spans="1:24">
      <c r="A942">
        <v>1482413</v>
      </c>
      <c r="B942">
        <v>83711496</v>
      </c>
      <c r="D942">
        <v>1453201</v>
      </c>
      <c r="E942">
        <v>60348162</v>
      </c>
      <c r="J942">
        <v>815580</v>
      </c>
      <c r="K942">
        <v>20062255</v>
      </c>
      <c r="M942">
        <v>220318</v>
      </c>
      <c r="N942">
        <v>2212182</v>
      </c>
      <c r="T942" s="7">
        <v>1997851</v>
      </c>
      <c r="U942" s="8">
        <v>137035689</v>
      </c>
      <c r="W942">
        <v>571978</v>
      </c>
      <c r="X942">
        <v>13198475</v>
      </c>
    </row>
    <row r="943" spans="1:24">
      <c r="A943">
        <v>1482427</v>
      </c>
      <c r="B943">
        <v>83719195</v>
      </c>
      <c r="D943">
        <v>1453258</v>
      </c>
      <c r="E943">
        <v>60416772</v>
      </c>
      <c r="J943">
        <v>815693</v>
      </c>
      <c r="K943">
        <v>20070512</v>
      </c>
      <c r="M943">
        <v>220362</v>
      </c>
      <c r="N943">
        <v>2213341</v>
      </c>
      <c r="T943" s="7">
        <v>1997890</v>
      </c>
      <c r="U943" s="8">
        <v>137046548</v>
      </c>
      <c r="W943">
        <v>572365</v>
      </c>
      <c r="X943">
        <v>13241709</v>
      </c>
    </row>
    <row r="944" spans="1:24">
      <c r="A944">
        <v>1483956</v>
      </c>
      <c r="B944">
        <v>83917009</v>
      </c>
      <c r="D944">
        <v>1453551</v>
      </c>
      <c r="E944">
        <v>60552976</v>
      </c>
      <c r="J944">
        <v>815874</v>
      </c>
      <c r="K944">
        <v>20081309</v>
      </c>
      <c r="M944">
        <v>220728</v>
      </c>
      <c r="N944">
        <v>2227290</v>
      </c>
      <c r="T944" s="7">
        <v>1997912</v>
      </c>
      <c r="U944" s="8">
        <v>137097440</v>
      </c>
      <c r="W944">
        <v>572511</v>
      </c>
      <c r="X944">
        <v>13249869</v>
      </c>
    </row>
    <row r="945" spans="1:24">
      <c r="A945">
        <v>1484297</v>
      </c>
      <c r="B945">
        <v>83962460</v>
      </c>
      <c r="D945">
        <v>1453911</v>
      </c>
      <c r="E945">
        <v>60846755</v>
      </c>
      <c r="J945">
        <v>815895</v>
      </c>
      <c r="K945">
        <v>20083632</v>
      </c>
      <c r="M945">
        <v>220797</v>
      </c>
      <c r="N945">
        <v>2229847</v>
      </c>
      <c r="T945" s="7">
        <v>1997932</v>
      </c>
      <c r="U945" s="8">
        <v>137153910</v>
      </c>
      <c r="W945">
        <v>572805</v>
      </c>
      <c r="X945">
        <v>13287901</v>
      </c>
    </row>
    <row r="946" spans="1:24">
      <c r="A946">
        <v>1488485</v>
      </c>
      <c r="B946">
        <v>84250673</v>
      </c>
      <c r="D946">
        <v>1455677</v>
      </c>
      <c r="E946">
        <v>61541678</v>
      </c>
      <c r="J946">
        <v>815912</v>
      </c>
      <c r="K946">
        <v>20085380</v>
      </c>
      <c r="M946">
        <v>221035</v>
      </c>
      <c r="N946">
        <v>2234652</v>
      </c>
      <c r="T946" s="7">
        <v>1997946</v>
      </c>
      <c r="U946" s="8">
        <v>137220984</v>
      </c>
      <c r="W946">
        <v>572917</v>
      </c>
      <c r="X946">
        <v>13308083</v>
      </c>
    </row>
    <row r="947" spans="1:24">
      <c r="A947">
        <v>1489110</v>
      </c>
      <c r="B947">
        <v>84320129</v>
      </c>
      <c r="D947">
        <v>1455687</v>
      </c>
      <c r="E947">
        <v>61546748</v>
      </c>
      <c r="J947">
        <v>816386</v>
      </c>
      <c r="K947">
        <v>20099812</v>
      </c>
      <c r="M947">
        <v>221067</v>
      </c>
      <c r="N947">
        <v>2237365</v>
      </c>
      <c r="T947" s="7">
        <v>1997949</v>
      </c>
      <c r="U947" s="8">
        <v>137251313</v>
      </c>
      <c r="W947">
        <v>576543</v>
      </c>
      <c r="X947">
        <v>13552623</v>
      </c>
    </row>
    <row r="948" spans="1:24">
      <c r="A948">
        <v>1490981</v>
      </c>
      <c r="B948">
        <v>84498680</v>
      </c>
      <c r="D948">
        <v>1455835</v>
      </c>
      <c r="E948">
        <v>61584278</v>
      </c>
      <c r="J948">
        <v>816560</v>
      </c>
      <c r="K948">
        <v>20115892</v>
      </c>
      <c r="M948">
        <v>221105</v>
      </c>
      <c r="N948">
        <v>2239680</v>
      </c>
      <c r="T948" s="7">
        <v>1998918</v>
      </c>
      <c r="U948" s="8">
        <v>137714420</v>
      </c>
      <c r="W948">
        <v>576835</v>
      </c>
      <c r="X948">
        <v>13593547</v>
      </c>
    </row>
    <row r="949" spans="1:24">
      <c r="A949">
        <v>1490988</v>
      </c>
      <c r="B949">
        <v>84508023</v>
      </c>
      <c r="D949">
        <v>1456788</v>
      </c>
      <c r="E949">
        <v>61764838</v>
      </c>
      <c r="J949">
        <v>817293</v>
      </c>
      <c r="K949">
        <v>20144486</v>
      </c>
      <c r="M949">
        <v>221173</v>
      </c>
      <c r="N949">
        <v>2241346</v>
      </c>
      <c r="T949" s="7">
        <v>1998920</v>
      </c>
      <c r="U949" s="8">
        <v>137721331</v>
      </c>
      <c r="W949">
        <v>577085</v>
      </c>
      <c r="X949">
        <v>13624758</v>
      </c>
    </row>
    <row r="950" spans="1:24">
      <c r="A950">
        <v>1492497</v>
      </c>
      <c r="B950">
        <v>84753215</v>
      </c>
      <c r="D950">
        <v>1456866</v>
      </c>
      <c r="E950">
        <v>61824083</v>
      </c>
      <c r="J950">
        <v>817334</v>
      </c>
      <c r="K950">
        <v>20147996</v>
      </c>
      <c r="M950">
        <v>221837</v>
      </c>
      <c r="N950">
        <v>2249421</v>
      </c>
      <c r="T950" s="7">
        <v>1999289</v>
      </c>
      <c r="U950" s="8">
        <v>137849272</v>
      </c>
      <c r="W950">
        <v>577441</v>
      </c>
      <c r="X950">
        <v>13676730</v>
      </c>
    </row>
    <row r="951" spans="1:24">
      <c r="A951">
        <v>1492922</v>
      </c>
      <c r="B951">
        <v>85203566</v>
      </c>
      <c r="D951">
        <v>1457004</v>
      </c>
      <c r="E951">
        <v>61875755</v>
      </c>
      <c r="J951">
        <v>817375</v>
      </c>
      <c r="K951">
        <v>20151968</v>
      </c>
      <c r="M951">
        <v>222101</v>
      </c>
      <c r="N951">
        <v>2253697</v>
      </c>
      <c r="T951" s="7">
        <v>2000026</v>
      </c>
      <c r="U951" s="8">
        <v>138195011</v>
      </c>
      <c r="W951">
        <v>578116</v>
      </c>
      <c r="X951">
        <v>13721402</v>
      </c>
    </row>
    <row r="952" spans="1:24">
      <c r="A952">
        <v>1493224</v>
      </c>
      <c r="B952">
        <v>85435367</v>
      </c>
      <c r="D952">
        <v>1457084</v>
      </c>
      <c r="E952">
        <v>61915795</v>
      </c>
      <c r="J952">
        <v>818466</v>
      </c>
      <c r="K952">
        <v>20177134</v>
      </c>
      <c r="M952">
        <v>222184</v>
      </c>
      <c r="N952">
        <v>2255881</v>
      </c>
      <c r="T952" s="7">
        <v>2000113</v>
      </c>
      <c r="U952" s="8">
        <v>138297457</v>
      </c>
      <c r="W952">
        <v>578233</v>
      </c>
      <c r="X952">
        <v>13783071</v>
      </c>
    </row>
    <row r="953" spans="1:24">
      <c r="A953">
        <v>1496270</v>
      </c>
      <c r="B953">
        <v>86415392</v>
      </c>
      <c r="D953">
        <v>1457103</v>
      </c>
      <c r="E953">
        <v>61926623</v>
      </c>
      <c r="J953">
        <v>818796</v>
      </c>
      <c r="K953">
        <v>20192646</v>
      </c>
      <c r="M953">
        <v>222328</v>
      </c>
      <c r="N953">
        <v>2257645</v>
      </c>
      <c r="T953" s="7">
        <v>2000118</v>
      </c>
      <c r="U953" s="8">
        <v>138311478</v>
      </c>
      <c r="W953">
        <v>578336</v>
      </c>
      <c r="X953">
        <v>13810122</v>
      </c>
    </row>
    <row r="954" spans="1:24">
      <c r="A954">
        <v>1496270</v>
      </c>
      <c r="B954">
        <v>86421467</v>
      </c>
      <c r="D954">
        <v>1457248</v>
      </c>
      <c r="E954">
        <v>62032136</v>
      </c>
      <c r="J954">
        <v>819417</v>
      </c>
      <c r="K954">
        <v>20209371</v>
      </c>
      <c r="M954">
        <v>222356</v>
      </c>
      <c r="N954">
        <v>2258657</v>
      </c>
      <c r="T954" s="7">
        <v>2000120</v>
      </c>
      <c r="U954" s="8">
        <v>138316678</v>
      </c>
      <c r="W954">
        <v>578479</v>
      </c>
      <c r="X954">
        <v>13840202</v>
      </c>
    </row>
    <row r="955" spans="1:24">
      <c r="A955">
        <v>1496332</v>
      </c>
      <c r="B955">
        <v>86469797</v>
      </c>
      <c r="D955">
        <v>1457361</v>
      </c>
      <c r="E955">
        <v>62076754</v>
      </c>
      <c r="J955">
        <v>819556</v>
      </c>
      <c r="K955">
        <v>20213313</v>
      </c>
      <c r="M955">
        <v>222374</v>
      </c>
      <c r="N955">
        <v>2258827</v>
      </c>
      <c r="T955" s="7">
        <v>2000171</v>
      </c>
      <c r="U955" s="8">
        <v>138380538</v>
      </c>
      <c r="W955">
        <v>578528</v>
      </c>
      <c r="X955">
        <v>13859475</v>
      </c>
    </row>
    <row r="956" spans="1:24">
      <c r="A956">
        <v>1497357</v>
      </c>
      <c r="B956">
        <v>86618977</v>
      </c>
      <c r="D956">
        <v>1459791</v>
      </c>
      <c r="E956">
        <v>62705929</v>
      </c>
      <c r="J956">
        <v>819834</v>
      </c>
      <c r="K956">
        <v>20218776</v>
      </c>
      <c r="M956">
        <v>223029</v>
      </c>
      <c r="N956">
        <v>2266455</v>
      </c>
      <c r="T956" s="7">
        <v>2000504</v>
      </c>
      <c r="U956" s="8">
        <v>138469664</v>
      </c>
      <c r="W956">
        <v>578544</v>
      </c>
      <c r="X956">
        <v>13871923</v>
      </c>
    </row>
    <row r="957" spans="1:24">
      <c r="A957">
        <v>1498475</v>
      </c>
      <c r="B957">
        <v>86753619</v>
      </c>
      <c r="D957">
        <v>1459795</v>
      </c>
      <c r="E957">
        <v>62707724</v>
      </c>
      <c r="J957">
        <v>822136</v>
      </c>
      <c r="K957">
        <v>20252014</v>
      </c>
      <c r="M957">
        <v>223196</v>
      </c>
      <c r="N957">
        <v>2268132</v>
      </c>
      <c r="T957" s="7">
        <v>2000978</v>
      </c>
      <c r="U957" s="8">
        <v>138655041</v>
      </c>
      <c r="W957">
        <v>578547</v>
      </c>
      <c r="X957">
        <v>13873841</v>
      </c>
    </row>
    <row r="958" spans="1:24">
      <c r="A958">
        <v>1500884</v>
      </c>
      <c r="B958">
        <v>86866372</v>
      </c>
      <c r="D958">
        <v>1460049</v>
      </c>
      <c r="E958">
        <v>62816949</v>
      </c>
      <c r="J958">
        <v>822151</v>
      </c>
      <c r="K958">
        <v>20252653</v>
      </c>
      <c r="M958">
        <v>223740</v>
      </c>
      <c r="N958">
        <v>2278518</v>
      </c>
      <c r="T958" s="7">
        <v>2001337</v>
      </c>
      <c r="U958" s="8">
        <v>138756430</v>
      </c>
      <c r="W958">
        <v>578586</v>
      </c>
      <c r="X958">
        <v>13925255</v>
      </c>
    </row>
    <row r="959" spans="1:24">
      <c r="A959">
        <v>1503839</v>
      </c>
      <c r="B959">
        <v>87141681</v>
      </c>
      <c r="D959">
        <v>1460071</v>
      </c>
      <c r="E959">
        <v>62837246</v>
      </c>
      <c r="J959">
        <v>822925</v>
      </c>
      <c r="K959">
        <v>20265578</v>
      </c>
      <c r="M959">
        <v>223943</v>
      </c>
      <c r="N959">
        <v>2279737</v>
      </c>
      <c r="T959" s="7">
        <v>2001366</v>
      </c>
      <c r="U959" s="8">
        <v>138767178</v>
      </c>
      <c r="W959">
        <v>578594</v>
      </c>
      <c r="X959">
        <v>13934453</v>
      </c>
    </row>
    <row r="960" spans="1:24">
      <c r="A960">
        <v>1504270</v>
      </c>
      <c r="B960">
        <v>87207397</v>
      </c>
      <c r="D960">
        <v>1460084</v>
      </c>
      <c r="E960">
        <v>62866889</v>
      </c>
      <c r="J960">
        <v>823740</v>
      </c>
      <c r="K960">
        <v>20285655</v>
      </c>
      <c r="M960">
        <v>223997</v>
      </c>
      <c r="N960">
        <v>2280919</v>
      </c>
      <c r="T960" s="7">
        <v>2001411</v>
      </c>
      <c r="U960" s="8">
        <v>138784628</v>
      </c>
      <c r="W960">
        <v>578829</v>
      </c>
      <c r="X960">
        <v>14040838</v>
      </c>
    </row>
    <row r="961" spans="1:24">
      <c r="A961">
        <v>1504965</v>
      </c>
      <c r="B961">
        <v>87315600</v>
      </c>
      <c r="D961">
        <v>1460232</v>
      </c>
      <c r="E961">
        <v>63009278</v>
      </c>
      <c r="J961">
        <v>826411</v>
      </c>
      <c r="K961">
        <v>20380887</v>
      </c>
      <c r="M961">
        <v>224038</v>
      </c>
      <c r="N961">
        <v>2281312</v>
      </c>
      <c r="T961" s="7">
        <v>2001750</v>
      </c>
      <c r="U961" s="8">
        <v>138882746</v>
      </c>
      <c r="W961">
        <v>578834</v>
      </c>
      <c r="X961">
        <v>14042284</v>
      </c>
    </row>
    <row r="962" spans="1:24">
      <c r="A962">
        <v>1505712</v>
      </c>
      <c r="B962">
        <v>87490999</v>
      </c>
      <c r="D962">
        <v>1460232</v>
      </c>
      <c r="E962">
        <v>63008099</v>
      </c>
      <c r="J962">
        <v>826669</v>
      </c>
      <c r="K962">
        <v>20391568</v>
      </c>
      <c r="M962">
        <v>224181</v>
      </c>
      <c r="N962">
        <v>2285318</v>
      </c>
      <c r="T962" s="7">
        <v>2001905</v>
      </c>
      <c r="U962" s="8">
        <v>138942210</v>
      </c>
      <c r="W962">
        <v>578987</v>
      </c>
      <c r="X962">
        <v>14101254</v>
      </c>
    </row>
    <row r="963" spans="1:24">
      <c r="A963">
        <v>1506763</v>
      </c>
      <c r="B963">
        <v>87722548</v>
      </c>
      <c r="D963">
        <v>1460311</v>
      </c>
      <c r="E963">
        <v>63106689</v>
      </c>
      <c r="J963">
        <v>827367</v>
      </c>
      <c r="K963">
        <v>20408291</v>
      </c>
      <c r="M963">
        <v>224393</v>
      </c>
      <c r="N963">
        <v>2290931</v>
      </c>
      <c r="T963" s="7">
        <v>2002209</v>
      </c>
      <c r="U963" s="8">
        <v>139113532</v>
      </c>
      <c r="W963">
        <v>579263</v>
      </c>
      <c r="X963">
        <v>14139954</v>
      </c>
    </row>
    <row r="964" spans="1:24">
      <c r="A964">
        <v>1506834</v>
      </c>
      <c r="B964">
        <v>87762858</v>
      </c>
      <c r="D964">
        <v>1460833</v>
      </c>
      <c r="E964">
        <v>63280660</v>
      </c>
      <c r="J964">
        <v>827598</v>
      </c>
      <c r="K964">
        <v>20423310</v>
      </c>
      <c r="M964">
        <v>224405</v>
      </c>
      <c r="N964">
        <v>2291828</v>
      </c>
      <c r="T964" s="7">
        <v>2002230</v>
      </c>
      <c r="U964" s="8">
        <v>139138435</v>
      </c>
      <c r="W964">
        <v>579534</v>
      </c>
      <c r="X964">
        <v>14151220</v>
      </c>
    </row>
    <row r="965" spans="1:24">
      <c r="A965">
        <v>1506950</v>
      </c>
      <c r="B965">
        <v>87834885</v>
      </c>
      <c r="D965">
        <v>1460942</v>
      </c>
      <c r="E965">
        <v>63396057</v>
      </c>
      <c r="J965">
        <v>827778</v>
      </c>
      <c r="K965">
        <v>20437162</v>
      </c>
      <c r="M965">
        <v>224530</v>
      </c>
      <c r="N965">
        <v>2294758</v>
      </c>
      <c r="T965" s="7">
        <v>2002649</v>
      </c>
      <c r="U965" s="8">
        <v>139327694</v>
      </c>
      <c r="W965">
        <v>579709</v>
      </c>
      <c r="X965">
        <v>14161805</v>
      </c>
    </row>
    <row r="966" spans="1:24">
      <c r="A966">
        <v>1506952</v>
      </c>
      <c r="B966">
        <v>87840655</v>
      </c>
      <c r="D966">
        <v>1460972</v>
      </c>
      <c r="E966">
        <v>63423477</v>
      </c>
      <c r="J966">
        <v>828697</v>
      </c>
      <c r="K966">
        <v>20465067</v>
      </c>
      <c r="M966">
        <v>224544</v>
      </c>
      <c r="N966">
        <v>2294973</v>
      </c>
      <c r="T966" s="7">
        <v>2002962</v>
      </c>
      <c r="U966" s="8">
        <v>139606458</v>
      </c>
      <c r="W966">
        <v>580525</v>
      </c>
      <c r="X966">
        <v>14223737</v>
      </c>
    </row>
    <row r="967" spans="1:24">
      <c r="A967">
        <v>1507284</v>
      </c>
      <c r="B967">
        <v>87949028</v>
      </c>
      <c r="D967">
        <v>1461709</v>
      </c>
      <c r="E967">
        <v>64011264</v>
      </c>
      <c r="J967">
        <v>829107</v>
      </c>
      <c r="K967">
        <v>20473796</v>
      </c>
      <c r="M967">
        <v>225460</v>
      </c>
      <c r="N967">
        <v>2302973</v>
      </c>
      <c r="T967" s="7">
        <v>2003157</v>
      </c>
      <c r="U967" s="8">
        <v>139908283</v>
      </c>
      <c r="W967">
        <v>580929</v>
      </c>
      <c r="X967">
        <v>14265080</v>
      </c>
    </row>
    <row r="968" spans="1:24">
      <c r="A968">
        <v>1508060</v>
      </c>
      <c r="B968">
        <v>88084402</v>
      </c>
      <c r="D968">
        <v>1461834</v>
      </c>
      <c r="E968">
        <v>64089747</v>
      </c>
      <c r="J968">
        <v>831549</v>
      </c>
      <c r="K968">
        <v>20510809</v>
      </c>
      <c r="M968">
        <v>226246</v>
      </c>
      <c r="N968">
        <v>2308162</v>
      </c>
      <c r="T968" s="7">
        <v>2003299</v>
      </c>
      <c r="U968" s="8">
        <v>140014569</v>
      </c>
      <c r="W968">
        <v>581021</v>
      </c>
      <c r="X968">
        <v>14271477</v>
      </c>
    </row>
    <row r="969" spans="1:24">
      <c r="A969">
        <v>1508785</v>
      </c>
      <c r="B969">
        <v>88259088</v>
      </c>
      <c r="D969">
        <v>1461945</v>
      </c>
      <c r="E969">
        <v>64145949</v>
      </c>
      <c r="J969">
        <v>831562</v>
      </c>
      <c r="K969">
        <v>20510952</v>
      </c>
      <c r="M969">
        <v>227402</v>
      </c>
      <c r="N969">
        <v>2315394</v>
      </c>
      <c r="T969" s="7">
        <v>2004219</v>
      </c>
      <c r="U969" s="8">
        <v>140148470</v>
      </c>
      <c r="W969">
        <v>581324</v>
      </c>
      <c r="X969">
        <v>14279509</v>
      </c>
    </row>
    <row r="970" spans="1:24">
      <c r="A970">
        <v>1509167</v>
      </c>
      <c r="B970">
        <v>88309285</v>
      </c>
      <c r="D970">
        <v>1462417</v>
      </c>
      <c r="E970">
        <v>64381754</v>
      </c>
      <c r="J970">
        <v>833499</v>
      </c>
      <c r="K970">
        <v>20539357</v>
      </c>
      <c r="M970">
        <v>228462</v>
      </c>
      <c r="N970">
        <v>2321310</v>
      </c>
      <c r="T970" s="7">
        <v>2004257</v>
      </c>
      <c r="U970" s="8">
        <v>140152780</v>
      </c>
      <c r="W970">
        <v>581415</v>
      </c>
      <c r="X970">
        <v>14291182</v>
      </c>
    </row>
    <row r="971" spans="1:24">
      <c r="A971">
        <v>1509414</v>
      </c>
      <c r="B971">
        <v>88355989</v>
      </c>
      <c r="D971">
        <v>1463287</v>
      </c>
      <c r="E971">
        <v>64585452</v>
      </c>
      <c r="J971">
        <v>834236</v>
      </c>
      <c r="K971">
        <v>20556560</v>
      </c>
      <c r="M971">
        <v>228875</v>
      </c>
      <c r="N971">
        <v>2327079</v>
      </c>
      <c r="T971" s="7">
        <v>2004993</v>
      </c>
      <c r="U971" s="8">
        <v>140270317</v>
      </c>
      <c r="W971">
        <v>581745</v>
      </c>
      <c r="X971">
        <v>14320186</v>
      </c>
    </row>
    <row r="972" spans="1:24">
      <c r="A972">
        <v>1510230</v>
      </c>
      <c r="B972">
        <v>88537928</v>
      </c>
      <c r="D972">
        <v>1463338</v>
      </c>
      <c r="E972">
        <v>64682614</v>
      </c>
      <c r="J972">
        <v>834961</v>
      </c>
      <c r="K972">
        <v>20569267</v>
      </c>
      <c r="M972">
        <v>229126</v>
      </c>
      <c r="N972">
        <v>2330864</v>
      </c>
      <c r="T972" s="7">
        <v>2006305</v>
      </c>
      <c r="U972" s="8">
        <v>140562753</v>
      </c>
      <c r="W972">
        <v>582493</v>
      </c>
      <c r="X972">
        <v>14361553</v>
      </c>
    </row>
    <row r="973" spans="1:24">
      <c r="A973">
        <v>1511463</v>
      </c>
      <c r="B973">
        <v>88769549</v>
      </c>
      <c r="D973">
        <v>1463372</v>
      </c>
      <c r="E973">
        <v>64754120</v>
      </c>
      <c r="J973">
        <v>835436</v>
      </c>
      <c r="K973">
        <v>20574465</v>
      </c>
      <c r="M973">
        <v>229692</v>
      </c>
      <c r="N973">
        <v>2336311</v>
      </c>
      <c r="T973" s="7">
        <v>2006340</v>
      </c>
      <c r="U973" s="8">
        <v>140570559</v>
      </c>
      <c r="W973">
        <v>582953</v>
      </c>
      <c r="X973">
        <v>14425741</v>
      </c>
    </row>
    <row r="974" spans="1:24">
      <c r="A974">
        <v>1513322</v>
      </c>
      <c r="B974">
        <v>89220522</v>
      </c>
      <c r="D974">
        <v>1463466</v>
      </c>
      <c r="E974">
        <v>64846901</v>
      </c>
      <c r="J974">
        <v>836133</v>
      </c>
      <c r="K974">
        <v>20598104</v>
      </c>
      <c r="M974">
        <v>230067</v>
      </c>
      <c r="N974">
        <v>2340079</v>
      </c>
      <c r="T974" s="7">
        <v>2006779</v>
      </c>
      <c r="U974" s="8">
        <v>140802331</v>
      </c>
      <c r="W974">
        <v>583230</v>
      </c>
      <c r="X974">
        <v>14448005</v>
      </c>
    </row>
    <row r="975" spans="1:24">
      <c r="A975">
        <v>1513672</v>
      </c>
      <c r="B975">
        <v>89396193</v>
      </c>
      <c r="D975">
        <v>1463848</v>
      </c>
      <c r="E975">
        <v>65235201</v>
      </c>
      <c r="J975">
        <v>836164</v>
      </c>
      <c r="K975">
        <v>20600293</v>
      </c>
      <c r="M975">
        <v>230129</v>
      </c>
      <c r="N975">
        <v>2341180</v>
      </c>
      <c r="T975" s="7">
        <v>2006972</v>
      </c>
      <c r="U975" s="8">
        <v>140944520</v>
      </c>
      <c r="W975">
        <v>585176</v>
      </c>
      <c r="X975">
        <v>14535945</v>
      </c>
    </row>
    <row r="976" spans="1:24">
      <c r="A976">
        <v>1514326</v>
      </c>
      <c r="B976">
        <v>89488553</v>
      </c>
      <c r="D976">
        <v>1463996</v>
      </c>
      <c r="E976">
        <v>65395427</v>
      </c>
      <c r="J976">
        <v>836272</v>
      </c>
      <c r="K976">
        <v>20607895</v>
      </c>
      <c r="M976">
        <v>230397</v>
      </c>
      <c r="N976">
        <v>2345497</v>
      </c>
      <c r="T976" s="7">
        <v>2007016</v>
      </c>
      <c r="U976" s="8">
        <v>140974118</v>
      </c>
      <c r="W976">
        <v>586512</v>
      </c>
      <c r="X976">
        <v>14633883</v>
      </c>
    </row>
    <row r="977" spans="1:24">
      <c r="A977">
        <v>1515967</v>
      </c>
      <c r="B977">
        <v>89692337</v>
      </c>
      <c r="D977">
        <v>1464530</v>
      </c>
      <c r="E977">
        <v>65685743</v>
      </c>
      <c r="J977">
        <v>836380</v>
      </c>
      <c r="K977">
        <v>20615705</v>
      </c>
      <c r="M977">
        <v>230449</v>
      </c>
      <c r="N977">
        <v>2348730</v>
      </c>
      <c r="T977" s="7">
        <v>2007103</v>
      </c>
      <c r="U977" s="8">
        <v>141059668</v>
      </c>
      <c r="W977">
        <v>587509</v>
      </c>
      <c r="X977">
        <v>14678490</v>
      </c>
    </row>
    <row r="978" spans="1:24">
      <c r="A978">
        <v>1516848</v>
      </c>
      <c r="B978">
        <v>89778051</v>
      </c>
      <c r="D978">
        <v>1464559</v>
      </c>
      <c r="E978">
        <v>65702576</v>
      </c>
      <c r="J978">
        <v>838038</v>
      </c>
      <c r="K978">
        <v>20660680</v>
      </c>
      <c r="M978">
        <v>230615</v>
      </c>
      <c r="N978">
        <v>2351063</v>
      </c>
      <c r="T978" s="7">
        <v>2007105</v>
      </c>
      <c r="U978" s="8">
        <v>141065016</v>
      </c>
      <c r="W978">
        <v>587793</v>
      </c>
      <c r="X978">
        <v>14701968</v>
      </c>
    </row>
    <row r="979" spans="1:24">
      <c r="A979">
        <v>1516950</v>
      </c>
      <c r="B979">
        <v>89822815</v>
      </c>
      <c r="D979">
        <v>1464692</v>
      </c>
      <c r="E979">
        <v>65757406</v>
      </c>
      <c r="J979">
        <v>839150</v>
      </c>
      <c r="K979">
        <v>20701071</v>
      </c>
      <c r="M979">
        <v>230622</v>
      </c>
      <c r="N979">
        <v>2351219</v>
      </c>
      <c r="T979" s="7">
        <v>2007377</v>
      </c>
      <c r="U979" s="8">
        <v>141431028</v>
      </c>
      <c r="W979">
        <v>588184</v>
      </c>
      <c r="X979">
        <v>14806048</v>
      </c>
    </row>
    <row r="980" spans="1:24">
      <c r="A980">
        <v>1517817</v>
      </c>
      <c r="B980">
        <v>90012058</v>
      </c>
      <c r="D980">
        <v>1466561</v>
      </c>
      <c r="E980">
        <v>66194619</v>
      </c>
      <c r="J980">
        <v>839634</v>
      </c>
      <c r="K980">
        <v>20710972</v>
      </c>
      <c r="M980">
        <v>230931</v>
      </c>
      <c r="N980">
        <v>2353244</v>
      </c>
      <c r="T980" s="7">
        <v>2007401</v>
      </c>
      <c r="U980" s="8">
        <v>141498282</v>
      </c>
      <c r="W980">
        <v>588203</v>
      </c>
      <c r="X980">
        <v>14808059</v>
      </c>
    </row>
    <row r="981" spans="1:24">
      <c r="A981">
        <v>1518366</v>
      </c>
      <c r="B981">
        <v>90088935</v>
      </c>
      <c r="D981">
        <v>1467042</v>
      </c>
      <c r="E981">
        <v>66231915</v>
      </c>
      <c r="J981">
        <v>839842</v>
      </c>
      <c r="K981">
        <v>20718344</v>
      </c>
      <c r="M981">
        <v>231965</v>
      </c>
      <c r="N981">
        <v>2358168</v>
      </c>
      <c r="T981" s="7">
        <v>2007747</v>
      </c>
      <c r="U981" s="8">
        <v>141571064</v>
      </c>
      <c r="W981">
        <v>589207</v>
      </c>
      <c r="X981">
        <v>14881488</v>
      </c>
    </row>
    <row r="982" spans="1:24">
      <c r="A982">
        <v>1518490</v>
      </c>
      <c r="B982">
        <v>90167122</v>
      </c>
      <c r="D982">
        <v>1467164</v>
      </c>
      <c r="E982">
        <v>66245789</v>
      </c>
      <c r="J982">
        <v>840237</v>
      </c>
      <c r="K982">
        <v>20726779</v>
      </c>
      <c r="M982">
        <v>231967</v>
      </c>
      <c r="N982">
        <v>2358184</v>
      </c>
      <c r="T982" s="7">
        <v>2007817</v>
      </c>
      <c r="U982" s="8">
        <v>141629194</v>
      </c>
      <c r="W982">
        <v>589741</v>
      </c>
      <c r="X982">
        <v>14902929</v>
      </c>
    </row>
    <row r="983" spans="1:24">
      <c r="A983">
        <v>1518773</v>
      </c>
      <c r="B983">
        <v>90213865</v>
      </c>
      <c r="D983">
        <v>1469499</v>
      </c>
      <c r="E983">
        <v>66618532</v>
      </c>
      <c r="J983">
        <v>840500</v>
      </c>
      <c r="K983">
        <v>20733929</v>
      </c>
      <c r="M983">
        <v>233308</v>
      </c>
      <c r="N983">
        <v>2367806</v>
      </c>
      <c r="T983" s="7">
        <v>2008616</v>
      </c>
      <c r="U983" s="8">
        <v>141918199</v>
      </c>
      <c r="W983">
        <v>589764</v>
      </c>
      <c r="X983">
        <v>14903849</v>
      </c>
    </row>
    <row r="984" spans="1:24">
      <c r="A984">
        <v>1518963</v>
      </c>
      <c r="B984">
        <v>90292733</v>
      </c>
      <c r="D984">
        <v>1469618</v>
      </c>
      <c r="E984">
        <v>66668255</v>
      </c>
      <c r="J984">
        <v>841116</v>
      </c>
      <c r="K984">
        <v>20751903</v>
      </c>
      <c r="M984">
        <v>233558</v>
      </c>
      <c r="N984">
        <v>2371160</v>
      </c>
      <c r="T984" s="7">
        <v>2008673</v>
      </c>
      <c r="U984" s="8">
        <v>141929742</v>
      </c>
      <c r="W984">
        <v>589952</v>
      </c>
      <c r="X984">
        <v>14929524</v>
      </c>
    </row>
    <row r="985" spans="1:24">
      <c r="A985">
        <v>1518972</v>
      </c>
      <c r="B985">
        <v>90297299</v>
      </c>
      <c r="D985">
        <v>1469723</v>
      </c>
      <c r="E985">
        <v>66698874</v>
      </c>
      <c r="J985">
        <v>841574</v>
      </c>
      <c r="K985">
        <v>20767047</v>
      </c>
      <c r="M985">
        <v>234127</v>
      </c>
      <c r="N985">
        <v>2375272</v>
      </c>
      <c r="T985" s="7">
        <v>2009127</v>
      </c>
      <c r="U985" s="8">
        <v>142005372</v>
      </c>
      <c r="W985">
        <v>590232</v>
      </c>
      <c r="X985">
        <v>14953656</v>
      </c>
    </row>
    <row r="986" spans="1:24">
      <c r="A986">
        <v>1518990</v>
      </c>
      <c r="B986">
        <v>90328976</v>
      </c>
      <c r="D986">
        <v>1470811</v>
      </c>
      <c r="E986">
        <v>66830592</v>
      </c>
      <c r="J986">
        <v>843784</v>
      </c>
      <c r="K986">
        <v>20831234</v>
      </c>
      <c r="M986">
        <v>234147</v>
      </c>
      <c r="N986">
        <v>2375481</v>
      </c>
      <c r="T986" s="7">
        <v>2009334</v>
      </c>
      <c r="U986" s="8">
        <v>142101169</v>
      </c>
      <c r="W986">
        <v>590977</v>
      </c>
      <c r="X986">
        <v>15004939</v>
      </c>
    </row>
    <row r="987" spans="1:24">
      <c r="A987">
        <v>1519339</v>
      </c>
      <c r="B987">
        <v>90425239</v>
      </c>
      <c r="D987">
        <v>1471068</v>
      </c>
      <c r="E987">
        <v>66973376</v>
      </c>
      <c r="J987">
        <v>844831</v>
      </c>
      <c r="K987">
        <v>20928246</v>
      </c>
      <c r="M987">
        <v>234769</v>
      </c>
      <c r="N987">
        <v>2386052</v>
      </c>
      <c r="T987" s="7">
        <v>2009579</v>
      </c>
      <c r="U987" s="8">
        <v>142158970</v>
      </c>
      <c r="W987">
        <v>591664</v>
      </c>
      <c r="X987">
        <v>15050989</v>
      </c>
    </row>
    <row r="988" spans="1:24">
      <c r="A988">
        <v>1520098</v>
      </c>
      <c r="B988">
        <v>90620805</v>
      </c>
      <c r="D988">
        <v>1471627</v>
      </c>
      <c r="E988">
        <v>67235518</v>
      </c>
      <c r="J988">
        <v>846098</v>
      </c>
      <c r="K988">
        <v>20988046</v>
      </c>
      <c r="M988">
        <v>235854</v>
      </c>
      <c r="N988">
        <v>2392165</v>
      </c>
      <c r="T988" s="7">
        <v>2010549</v>
      </c>
      <c r="U988" s="8">
        <v>142267126</v>
      </c>
      <c r="W988">
        <v>592406</v>
      </c>
      <c r="X988">
        <v>15155205</v>
      </c>
    </row>
    <row r="989" spans="1:24">
      <c r="A989">
        <v>1520400</v>
      </c>
      <c r="B989">
        <v>90788966</v>
      </c>
      <c r="D989">
        <v>1473928</v>
      </c>
      <c r="E989">
        <v>67605629</v>
      </c>
      <c r="J989">
        <v>846203</v>
      </c>
      <c r="K989">
        <v>20992699</v>
      </c>
      <c r="M989">
        <v>236075</v>
      </c>
      <c r="N989">
        <v>2393157</v>
      </c>
      <c r="T989" s="7">
        <v>2016777</v>
      </c>
      <c r="U989" s="8">
        <v>142878200</v>
      </c>
      <c r="W989">
        <v>592824</v>
      </c>
      <c r="X989">
        <v>15194481</v>
      </c>
    </row>
    <row r="990" spans="1:24">
      <c r="A990">
        <v>1521957</v>
      </c>
      <c r="B990">
        <v>91154534</v>
      </c>
      <c r="D990">
        <v>1476649</v>
      </c>
      <c r="E990">
        <v>67816537</v>
      </c>
      <c r="J990">
        <v>846290</v>
      </c>
      <c r="K990">
        <v>20995687</v>
      </c>
      <c r="M990">
        <v>236987</v>
      </c>
      <c r="N990">
        <v>2397611</v>
      </c>
      <c r="T990" s="7">
        <v>2016851</v>
      </c>
      <c r="U990" s="8">
        <v>142928076</v>
      </c>
      <c r="W990">
        <v>593189</v>
      </c>
      <c r="X990">
        <v>15259276</v>
      </c>
    </row>
    <row r="991" spans="1:24">
      <c r="A991">
        <v>1525205</v>
      </c>
      <c r="B991">
        <v>91620842</v>
      </c>
      <c r="D991">
        <v>1479219</v>
      </c>
      <c r="E991">
        <v>67961594</v>
      </c>
      <c r="J991">
        <v>846337</v>
      </c>
      <c r="K991">
        <v>20999622</v>
      </c>
      <c r="M991">
        <v>237459</v>
      </c>
      <c r="N991">
        <v>2407546</v>
      </c>
      <c r="T991" s="7">
        <v>2017855</v>
      </c>
      <c r="U991" s="8">
        <v>143088882</v>
      </c>
      <c r="W991">
        <v>594065</v>
      </c>
      <c r="X991">
        <v>15385174</v>
      </c>
    </row>
    <row r="992" spans="1:24">
      <c r="A992">
        <v>1525563</v>
      </c>
      <c r="B992">
        <v>91680139</v>
      </c>
      <c r="D992">
        <v>1479597</v>
      </c>
      <c r="E992">
        <v>68036686</v>
      </c>
      <c r="J992">
        <v>846422</v>
      </c>
      <c r="K992">
        <v>21003842</v>
      </c>
      <c r="M992">
        <v>237747</v>
      </c>
      <c r="N992">
        <v>2411310</v>
      </c>
      <c r="T992" s="7">
        <v>2018413</v>
      </c>
      <c r="U992" s="8">
        <v>143211737</v>
      </c>
      <c r="W992">
        <v>594383</v>
      </c>
      <c r="X992">
        <v>15497459</v>
      </c>
    </row>
    <row r="993" spans="1:24">
      <c r="A993">
        <v>1525594</v>
      </c>
      <c r="B993">
        <v>91717459</v>
      </c>
      <c r="D993">
        <v>1479710</v>
      </c>
      <c r="E993">
        <v>68054266</v>
      </c>
      <c r="J993">
        <v>846718</v>
      </c>
      <c r="K993">
        <v>21015532</v>
      </c>
      <c r="M993">
        <v>238058</v>
      </c>
      <c r="N993">
        <v>2414026</v>
      </c>
      <c r="T993" s="7">
        <v>2018855</v>
      </c>
      <c r="U993" s="8">
        <v>143291680</v>
      </c>
      <c r="W993">
        <v>594406</v>
      </c>
      <c r="X993">
        <v>15509167</v>
      </c>
    </row>
    <row r="994" spans="1:24">
      <c r="A994">
        <v>1526238</v>
      </c>
      <c r="B994">
        <v>91846973</v>
      </c>
      <c r="D994">
        <v>1480839</v>
      </c>
      <c r="E994">
        <v>68361090</v>
      </c>
      <c r="J994">
        <v>847176</v>
      </c>
      <c r="K994">
        <v>21026284</v>
      </c>
      <c r="M994">
        <v>238407</v>
      </c>
      <c r="N994">
        <v>2419434</v>
      </c>
      <c r="T994" s="7">
        <v>2020380</v>
      </c>
      <c r="U994" s="8">
        <v>143512040</v>
      </c>
      <c r="W994">
        <v>594582</v>
      </c>
      <c r="X994">
        <v>15537410</v>
      </c>
    </row>
    <row r="995" spans="1:24">
      <c r="A995">
        <v>1528169</v>
      </c>
      <c r="B995">
        <v>92397301</v>
      </c>
      <c r="D995">
        <v>1481266</v>
      </c>
      <c r="E995">
        <v>68545427</v>
      </c>
      <c r="J995">
        <v>847467</v>
      </c>
      <c r="K995">
        <v>21033096</v>
      </c>
      <c r="M995">
        <v>238565</v>
      </c>
      <c r="N995">
        <v>2421525</v>
      </c>
      <c r="T995" s="7">
        <v>2020535</v>
      </c>
      <c r="U995" s="8">
        <v>143524949</v>
      </c>
      <c r="W995">
        <v>594775</v>
      </c>
      <c r="X995">
        <v>15593390</v>
      </c>
    </row>
    <row r="996" spans="1:24">
      <c r="A996">
        <v>1528724</v>
      </c>
      <c r="B996">
        <v>92603548</v>
      </c>
      <c r="D996">
        <v>1481313</v>
      </c>
      <c r="E996">
        <v>68564814</v>
      </c>
      <c r="J996">
        <v>847670</v>
      </c>
      <c r="K996">
        <v>21040285</v>
      </c>
      <c r="M996">
        <v>239061</v>
      </c>
      <c r="N996">
        <v>2430233</v>
      </c>
      <c r="T996" s="7">
        <v>2020783</v>
      </c>
      <c r="U996" s="8">
        <v>143569429</v>
      </c>
      <c r="W996">
        <v>594909</v>
      </c>
      <c r="X996">
        <v>15608077</v>
      </c>
    </row>
    <row r="997" spans="1:24">
      <c r="A997">
        <v>1528864</v>
      </c>
      <c r="B997">
        <v>92657605</v>
      </c>
      <c r="D997">
        <v>1481477</v>
      </c>
      <c r="E997">
        <v>68611144</v>
      </c>
      <c r="J997">
        <v>847724</v>
      </c>
      <c r="K997">
        <v>21042698</v>
      </c>
      <c r="M997">
        <v>239062</v>
      </c>
      <c r="N997">
        <v>2430298</v>
      </c>
      <c r="T997" s="7">
        <v>2023438</v>
      </c>
      <c r="U997" s="8">
        <v>143866750</v>
      </c>
      <c r="W997">
        <v>595250</v>
      </c>
      <c r="X997">
        <v>15662999</v>
      </c>
    </row>
    <row r="998" spans="1:24">
      <c r="A998">
        <v>1529205</v>
      </c>
      <c r="B998">
        <v>92799386</v>
      </c>
      <c r="D998">
        <v>1482309</v>
      </c>
      <c r="E998">
        <v>68835919</v>
      </c>
      <c r="J998">
        <v>848564</v>
      </c>
      <c r="K998">
        <v>21056311</v>
      </c>
      <c r="M998">
        <v>239445</v>
      </c>
      <c r="N998">
        <v>2437430</v>
      </c>
      <c r="T998" s="7">
        <v>2023652</v>
      </c>
      <c r="U998" s="8">
        <v>143885323</v>
      </c>
      <c r="W998">
        <v>595395</v>
      </c>
      <c r="X998">
        <v>15682135</v>
      </c>
    </row>
    <row r="999" spans="1:24">
      <c r="A999">
        <v>1529359</v>
      </c>
      <c r="B999">
        <v>92858587</v>
      </c>
      <c r="D999">
        <v>1482797</v>
      </c>
      <c r="E999">
        <v>68926708</v>
      </c>
      <c r="J999">
        <v>857855</v>
      </c>
      <c r="K999">
        <v>21118287</v>
      </c>
      <c r="M999">
        <v>239463</v>
      </c>
      <c r="N999">
        <v>2438913</v>
      </c>
      <c r="T999" s="7">
        <v>2023751</v>
      </c>
      <c r="U999" s="8">
        <v>143893224</v>
      </c>
      <c r="W999">
        <v>595395</v>
      </c>
      <c r="X999">
        <v>15682876</v>
      </c>
    </row>
    <row r="1000" spans="1:24">
      <c r="A1000">
        <v>1529501</v>
      </c>
      <c r="B1000">
        <v>92933548</v>
      </c>
      <c r="D1000">
        <v>1483634</v>
      </c>
      <c r="E1000">
        <v>69036811</v>
      </c>
      <c r="J1000">
        <v>859961</v>
      </c>
      <c r="K1000">
        <v>21143927</v>
      </c>
      <c r="M1000">
        <v>239463</v>
      </c>
      <c r="N1000">
        <v>2438880</v>
      </c>
      <c r="T1000" s="7">
        <v>2030183</v>
      </c>
      <c r="U1000" s="8">
        <v>144648578</v>
      </c>
      <c r="W1000">
        <v>595462</v>
      </c>
      <c r="X1000">
        <v>15709931</v>
      </c>
    </row>
    <row r="1001" spans="1:24">
      <c r="A1001">
        <v>1529508</v>
      </c>
      <c r="B1001">
        <v>92955252</v>
      </c>
      <c r="D1001">
        <v>1483843</v>
      </c>
      <c r="E1001">
        <v>69076462</v>
      </c>
      <c r="J1001">
        <v>863013</v>
      </c>
      <c r="K1001">
        <v>21201516</v>
      </c>
      <c r="M1001">
        <v>239577</v>
      </c>
      <c r="N1001">
        <v>2442636</v>
      </c>
      <c r="T1001" s="7">
        <v>2031306</v>
      </c>
      <c r="U1001" s="8">
        <v>144811150</v>
      </c>
      <c r="W1001">
        <v>595470</v>
      </c>
      <c r="X1001">
        <v>15725258</v>
      </c>
    </row>
    <row r="1002" spans="1:24">
      <c r="A1002">
        <v>1529509</v>
      </c>
      <c r="B1002">
        <v>92956338</v>
      </c>
      <c r="D1002">
        <v>1484748</v>
      </c>
      <c r="E1002">
        <v>69168422</v>
      </c>
      <c r="J1002">
        <v>864462</v>
      </c>
      <c r="K1002">
        <v>21227438</v>
      </c>
      <c r="M1002">
        <v>240052</v>
      </c>
      <c r="N1002">
        <v>2452907</v>
      </c>
      <c r="T1002" s="7">
        <v>2031626</v>
      </c>
      <c r="U1002" s="8">
        <v>144884867</v>
      </c>
      <c r="W1002">
        <v>595501</v>
      </c>
      <c r="X1002">
        <v>15767716</v>
      </c>
    </row>
    <row r="1003" spans="1:24">
      <c r="A1003">
        <v>1529947</v>
      </c>
      <c r="B1003">
        <v>93298270</v>
      </c>
      <c r="D1003">
        <v>1486441</v>
      </c>
      <c r="E1003">
        <v>69613344</v>
      </c>
      <c r="J1003">
        <v>866921</v>
      </c>
      <c r="K1003">
        <v>21261806</v>
      </c>
      <c r="M1003">
        <v>240975</v>
      </c>
      <c r="N1003">
        <v>2455789</v>
      </c>
      <c r="T1003" s="7">
        <v>2033344</v>
      </c>
      <c r="U1003" s="8">
        <v>145192693</v>
      </c>
      <c r="W1003">
        <v>595916</v>
      </c>
      <c r="X1003">
        <v>15899904</v>
      </c>
    </row>
    <row r="1004" spans="1:24">
      <c r="A1004">
        <v>1530139</v>
      </c>
      <c r="B1004">
        <v>93372424</v>
      </c>
      <c r="D1004">
        <v>1486550</v>
      </c>
      <c r="E1004">
        <v>69637332</v>
      </c>
      <c r="J1004">
        <v>869728</v>
      </c>
      <c r="K1004">
        <v>21295167</v>
      </c>
      <c r="M1004">
        <v>241054</v>
      </c>
      <c r="N1004">
        <v>2456100</v>
      </c>
      <c r="T1004" s="7">
        <v>2034133</v>
      </c>
      <c r="U1004" s="8">
        <v>145388935</v>
      </c>
      <c r="W1004">
        <v>596165</v>
      </c>
      <c r="X1004">
        <v>15955049</v>
      </c>
    </row>
    <row r="1005" spans="1:24">
      <c r="A1005">
        <v>1530448</v>
      </c>
      <c r="B1005">
        <v>93586398</v>
      </c>
      <c r="D1005">
        <v>1487000</v>
      </c>
      <c r="E1005">
        <v>69791915</v>
      </c>
      <c r="J1005">
        <v>870886</v>
      </c>
      <c r="K1005">
        <v>21305632</v>
      </c>
      <c r="M1005">
        <v>241275</v>
      </c>
      <c r="N1005">
        <v>2457636</v>
      </c>
      <c r="T1005" s="7">
        <v>2034378</v>
      </c>
      <c r="U1005" s="8">
        <v>145444412</v>
      </c>
      <c r="W1005">
        <v>596192</v>
      </c>
      <c r="X1005">
        <v>15977237</v>
      </c>
    </row>
    <row r="1006" spans="1:24">
      <c r="A1006">
        <v>1531216</v>
      </c>
      <c r="B1006">
        <v>93885359</v>
      </c>
      <c r="D1006">
        <v>1490816</v>
      </c>
      <c r="E1006">
        <v>70377891</v>
      </c>
      <c r="J1006">
        <v>871061</v>
      </c>
      <c r="K1006">
        <v>21308584</v>
      </c>
      <c r="M1006">
        <v>241352</v>
      </c>
      <c r="N1006">
        <v>2461975</v>
      </c>
      <c r="T1006" s="7">
        <v>2036268</v>
      </c>
      <c r="U1006" s="8">
        <v>145643921</v>
      </c>
      <c r="W1006">
        <v>596327</v>
      </c>
      <c r="X1006">
        <v>16047319</v>
      </c>
    </row>
    <row r="1007" spans="1:24">
      <c r="A1007">
        <v>1533547</v>
      </c>
      <c r="B1007">
        <v>94002733</v>
      </c>
      <c r="D1007">
        <v>1491245</v>
      </c>
      <c r="E1007">
        <v>70492005</v>
      </c>
      <c r="J1007">
        <v>871330</v>
      </c>
      <c r="K1007">
        <v>21314392</v>
      </c>
      <c r="M1007">
        <v>241353</v>
      </c>
      <c r="N1007">
        <v>2462089</v>
      </c>
      <c r="T1007" s="7">
        <v>2037685</v>
      </c>
      <c r="U1007" s="8">
        <v>145851392</v>
      </c>
      <c r="W1007">
        <v>596356</v>
      </c>
      <c r="X1007">
        <v>16058096</v>
      </c>
    </row>
    <row r="1008" spans="1:24">
      <c r="A1008">
        <v>1535054</v>
      </c>
      <c r="B1008">
        <v>94087380</v>
      </c>
      <c r="D1008">
        <v>1491704</v>
      </c>
      <c r="E1008">
        <v>70615025</v>
      </c>
      <c r="J1008">
        <v>871403</v>
      </c>
      <c r="K1008">
        <v>21317148</v>
      </c>
      <c r="M1008">
        <v>241361</v>
      </c>
      <c r="N1008">
        <v>2462676</v>
      </c>
      <c r="T1008" s="7">
        <v>2039023</v>
      </c>
      <c r="U1008" s="8">
        <v>146061935</v>
      </c>
      <c r="W1008">
        <v>596592</v>
      </c>
      <c r="X1008">
        <v>16169358</v>
      </c>
    </row>
    <row r="1009" spans="1:24">
      <c r="A1009">
        <v>1537309</v>
      </c>
      <c r="B1009">
        <v>94311855</v>
      </c>
      <c r="D1009">
        <v>1491867</v>
      </c>
      <c r="E1009">
        <v>70642296</v>
      </c>
      <c r="J1009">
        <v>871505</v>
      </c>
      <c r="K1009">
        <v>21319209</v>
      </c>
      <c r="M1009">
        <v>241507</v>
      </c>
      <c r="N1009">
        <v>2465924</v>
      </c>
      <c r="T1009" s="7">
        <v>2039059</v>
      </c>
      <c r="U1009" s="8">
        <v>146079156</v>
      </c>
      <c r="W1009">
        <v>596615</v>
      </c>
      <c r="X1009">
        <v>16189277</v>
      </c>
    </row>
    <row r="1010" spans="1:24">
      <c r="A1010">
        <v>1537428</v>
      </c>
      <c r="B1010">
        <v>94352089</v>
      </c>
      <c r="D1010">
        <v>1492160</v>
      </c>
      <c r="E1010">
        <v>70778129</v>
      </c>
      <c r="J1010">
        <v>871853</v>
      </c>
      <c r="K1010">
        <v>21327974</v>
      </c>
      <c r="M1010">
        <v>241642</v>
      </c>
      <c r="N1010">
        <v>2468392</v>
      </c>
      <c r="T1010" s="7">
        <v>2039731</v>
      </c>
      <c r="U1010" s="8">
        <v>146220735</v>
      </c>
      <c r="W1010">
        <v>596646</v>
      </c>
      <c r="X1010">
        <v>16203792</v>
      </c>
    </row>
    <row r="1011" spans="1:24">
      <c r="A1011">
        <v>1537430</v>
      </c>
      <c r="B1011">
        <v>94353902</v>
      </c>
      <c r="D1011">
        <v>1492187</v>
      </c>
      <c r="E1011">
        <v>70793839</v>
      </c>
      <c r="J1011">
        <v>871975</v>
      </c>
      <c r="K1011">
        <v>21331619</v>
      </c>
      <c r="M1011">
        <v>241658</v>
      </c>
      <c r="N1011">
        <v>2469014</v>
      </c>
      <c r="T1011" s="7">
        <v>2039817</v>
      </c>
      <c r="U1011" s="8">
        <v>146232871</v>
      </c>
      <c r="W1011">
        <v>596666</v>
      </c>
      <c r="X1011">
        <v>16226755</v>
      </c>
    </row>
    <row r="1012" spans="1:24">
      <c r="A1012">
        <v>1537566</v>
      </c>
      <c r="B1012">
        <v>94465182</v>
      </c>
      <c r="D1012">
        <v>1492606</v>
      </c>
      <c r="E1012">
        <v>70959565</v>
      </c>
      <c r="J1012">
        <v>873014</v>
      </c>
      <c r="K1012">
        <v>21355966</v>
      </c>
      <c r="M1012">
        <v>241675</v>
      </c>
      <c r="N1012">
        <v>2469569</v>
      </c>
      <c r="T1012" s="7">
        <v>2042987</v>
      </c>
      <c r="U1012" s="8">
        <v>146678340</v>
      </c>
      <c r="W1012">
        <v>596779</v>
      </c>
      <c r="X1012">
        <v>16332983</v>
      </c>
    </row>
    <row r="1013" spans="1:24">
      <c r="A1013">
        <v>1537872</v>
      </c>
      <c r="B1013">
        <v>94706497</v>
      </c>
      <c r="D1013">
        <v>1492806</v>
      </c>
      <c r="E1013">
        <v>71033838</v>
      </c>
      <c r="J1013">
        <v>873778</v>
      </c>
      <c r="K1013">
        <v>21370712</v>
      </c>
      <c r="M1013">
        <v>242934</v>
      </c>
      <c r="N1013">
        <v>2496015</v>
      </c>
      <c r="T1013" s="7">
        <v>2043012</v>
      </c>
      <c r="U1013" s="8">
        <v>146698734</v>
      </c>
      <c r="W1013">
        <v>596825</v>
      </c>
      <c r="X1013">
        <v>16359596</v>
      </c>
    </row>
    <row r="1014" spans="1:24">
      <c r="A1014">
        <v>1537912</v>
      </c>
      <c r="B1014">
        <v>94747656</v>
      </c>
      <c r="D1014">
        <v>1492891</v>
      </c>
      <c r="E1014">
        <v>71115299</v>
      </c>
      <c r="J1014">
        <v>874288</v>
      </c>
      <c r="K1014">
        <v>21379896</v>
      </c>
      <c r="M1014">
        <v>242991</v>
      </c>
      <c r="N1014">
        <v>2497681</v>
      </c>
      <c r="T1014" s="7">
        <v>2044019</v>
      </c>
      <c r="U1014" s="8">
        <v>146907714</v>
      </c>
      <c r="W1014">
        <v>596866</v>
      </c>
      <c r="X1014">
        <v>16370509</v>
      </c>
    </row>
    <row r="1015" spans="1:24">
      <c r="A1015">
        <v>1537973</v>
      </c>
      <c r="B1015">
        <v>94870380</v>
      </c>
      <c r="D1015">
        <v>1493419</v>
      </c>
      <c r="E1015">
        <v>71197768</v>
      </c>
      <c r="J1015">
        <v>875756</v>
      </c>
      <c r="K1015">
        <v>21399625</v>
      </c>
      <c r="M1015">
        <v>243173</v>
      </c>
      <c r="N1015">
        <v>2502596</v>
      </c>
      <c r="T1015" s="7">
        <v>2044072</v>
      </c>
      <c r="U1015" s="8">
        <v>146921371</v>
      </c>
      <c r="W1015">
        <v>596950</v>
      </c>
      <c r="X1015">
        <v>16396000</v>
      </c>
    </row>
    <row r="1016" spans="1:24">
      <c r="A1016">
        <v>1537984</v>
      </c>
      <c r="B1016">
        <v>94897836</v>
      </c>
      <c r="D1016">
        <v>1493740</v>
      </c>
      <c r="E1016">
        <v>71243231</v>
      </c>
      <c r="J1016">
        <v>875973</v>
      </c>
      <c r="K1016">
        <v>21408082</v>
      </c>
      <c r="M1016">
        <v>243302</v>
      </c>
      <c r="N1016">
        <v>2506089</v>
      </c>
      <c r="T1016" s="7">
        <v>2045268</v>
      </c>
      <c r="U1016" s="8">
        <v>147029816</v>
      </c>
      <c r="W1016">
        <v>596955</v>
      </c>
      <c r="X1016">
        <v>16399466</v>
      </c>
    </row>
    <row r="1017" spans="1:24">
      <c r="A1017">
        <v>1538267</v>
      </c>
      <c r="B1017">
        <v>95124852</v>
      </c>
      <c r="D1017">
        <v>1493793</v>
      </c>
      <c r="E1017">
        <v>71361969</v>
      </c>
      <c r="J1017">
        <v>876175</v>
      </c>
      <c r="K1017">
        <v>21411326</v>
      </c>
      <c r="M1017">
        <v>244084</v>
      </c>
      <c r="N1017">
        <v>2514174</v>
      </c>
      <c r="T1017" s="7">
        <v>2051281</v>
      </c>
      <c r="U1017" s="8">
        <v>147716161</v>
      </c>
      <c r="W1017">
        <v>596979</v>
      </c>
      <c r="X1017">
        <v>16427134</v>
      </c>
    </row>
    <row r="1018" spans="1:24">
      <c r="A1018">
        <v>1538727</v>
      </c>
      <c r="B1018">
        <v>95398422</v>
      </c>
      <c r="D1018">
        <v>1493876</v>
      </c>
      <c r="E1018">
        <v>71499792</v>
      </c>
      <c r="J1018">
        <v>876328</v>
      </c>
      <c r="K1018">
        <v>21413757</v>
      </c>
      <c r="M1018">
        <v>244214</v>
      </c>
      <c r="N1018">
        <v>2515379</v>
      </c>
      <c r="T1018" s="7">
        <v>2052098</v>
      </c>
      <c r="U1018" s="8">
        <v>147781204</v>
      </c>
      <c r="W1018">
        <v>597138</v>
      </c>
      <c r="X1018">
        <v>16502994</v>
      </c>
    </row>
    <row r="1019" spans="1:24">
      <c r="A1019">
        <v>1538859</v>
      </c>
      <c r="B1019">
        <v>95495228</v>
      </c>
      <c r="D1019">
        <v>1493944</v>
      </c>
      <c r="E1019">
        <v>71553548</v>
      </c>
      <c r="J1019">
        <v>876380</v>
      </c>
      <c r="K1019">
        <v>21418039</v>
      </c>
      <c r="M1019">
        <v>244505</v>
      </c>
      <c r="N1019">
        <v>2519634</v>
      </c>
      <c r="T1019" s="7">
        <v>2053072</v>
      </c>
      <c r="U1019" s="8">
        <v>147829820</v>
      </c>
      <c r="W1019">
        <v>597471</v>
      </c>
      <c r="X1019">
        <v>16668254</v>
      </c>
    </row>
    <row r="1020" spans="1:24">
      <c r="A1020">
        <v>1538973</v>
      </c>
      <c r="B1020">
        <v>95602980</v>
      </c>
      <c r="D1020">
        <v>1494136</v>
      </c>
      <c r="E1020">
        <v>71668268</v>
      </c>
      <c r="J1020">
        <v>876465</v>
      </c>
      <c r="K1020">
        <v>21425100</v>
      </c>
      <c r="M1020">
        <v>244738</v>
      </c>
      <c r="N1020">
        <v>2523144</v>
      </c>
      <c r="T1020" s="7">
        <v>2057026</v>
      </c>
      <c r="U1020" s="8">
        <v>148164777</v>
      </c>
      <c r="W1020">
        <v>597672</v>
      </c>
      <c r="X1020">
        <v>16741128</v>
      </c>
    </row>
    <row r="1021" spans="1:24">
      <c r="A1021">
        <v>1539469</v>
      </c>
      <c r="B1021">
        <v>95763074</v>
      </c>
      <c r="D1021">
        <v>1494464</v>
      </c>
      <c r="E1021">
        <v>71788592</v>
      </c>
      <c r="J1021">
        <v>877752</v>
      </c>
      <c r="K1021">
        <v>21455995</v>
      </c>
      <c r="M1021">
        <v>244931</v>
      </c>
      <c r="N1021">
        <v>2529195</v>
      </c>
      <c r="T1021" s="7">
        <v>2057252</v>
      </c>
      <c r="U1021" s="8">
        <v>148241634</v>
      </c>
      <c r="W1021">
        <v>597722</v>
      </c>
      <c r="X1021">
        <v>16750760</v>
      </c>
    </row>
    <row r="1022" spans="1:24">
      <c r="A1022">
        <v>1539559</v>
      </c>
      <c r="B1022">
        <v>95799961</v>
      </c>
      <c r="D1022">
        <v>1495026</v>
      </c>
      <c r="E1022">
        <v>72050036</v>
      </c>
      <c r="J1022">
        <v>878967</v>
      </c>
      <c r="K1022">
        <v>21481656</v>
      </c>
      <c r="M1022">
        <v>245020</v>
      </c>
      <c r="N1022">
        <v>2531326</v>
      </c>
      <c r="T1022" s="7">
        <v>2057510</v>
      </c>
      <c r="U1022" s="8">
        <v>148342093</v>
      </c>
      <c r="W1022">
        <v>597751</v>
      </c>
      <c r="X1022">
        <v>16761509</v>
      </c>
    </row>
    <row r="1023" spans="1:24">
      <c r="A1023">
        <v>1539605</v>
      </c>
      <c r="B1023">
        <v>95812136</v>
      </c>
      <c r="D1023">
        <v>1495055</v>
      </c>
      <c r="E1023">
        <v>72070446</v>
      </c>
      <c r="J1023">
        <v>879067</v>
      </c>
      <c r="K1023">
        <v>21484114</v>
      </c>
      <c r="M1023">
        <v>245059</v>
      </c>
      <c r="N1023">
        <v>2532962</v>
      </c>
      <c r="T1023" s="7">
        <v>2058087</v>
      </c>
      <c r="U1023" s="8">
        <v>148500932</v>
      </c>
      <c r="W1023">
        <v>597755</v>
      </c>
      <c r="X1023">
        <v>16769085</v>
      </c>
    </row>
    <row r="1024" spans="1:24">
      <c r="A1024">
        <v>1540378</v>
      </c>
      <c r="B1024">
        <v>96112143</v>
      </c>
      <c r="D1024">
        <v>1495081</v>
      </c>
      <c r="E1024">
        <v>72100630</v>
      </c>
      <c r="J1024">
        <v>879170</v>
      </c>
      <c r="K1024">
        <v>21489268</v>
      </c>
      <c r="M1024">
        <v>245086</v>
      </c>
      <c r="N1024">
        <v>2534559</v>
      </c>
      <c r="T1024" s="7">
        <v>2059176</v>
      </c>
      <c r="U1024" s="8">
        <v>148731446</v>
      </c>
      <c r="W1024">
        <v>597756</v>
      </c>
      <c r="X1024">
        <v>16769210</v>
      </c>
    </row>
    <row r="1025" spans="1:24">
      <c r="A1025">
        <v>1540670</v>
      </c>
      <c r="B1025">
        <v>96600921</v>
      </c>
      <c r="D1025">
        <v>1495237</v>
      </c>
      <c r="E1025">
        <v>72218526</v>
      </c>
      <c r="J1025">
        <v>879216</v>
      </c>
      <c r="K1025">
        <v>21491413</v>
      </c>
      <c r="M1025">
        <v>245221</v>
      </c>
      <c r="N1025">
        <v>2538345</v>
      </c>
      <c r="T1025" s="7">
        <v>2059423</v>
      </c>
      <c r="U1025" s="8">
        <v>148759907</v>
      </c>
      <c r="W1025">
        <v>597773</v>
      </c>
      <c r="X1025">
        <v>16779228</v>
      </c>
    </row>
    <row r="1026" spans="1:24">
      <c r="A1026">
        <v>1540692</v>
      </c>
      <c r="B1026">
        <v>96634891</v>
      </c>
      <c r="D1026">
        <v>1495628</v>
      </c>
      <c r="E1026">
        <v>72376276</v>
      </c>
      <c r="J1026">
        <v>880426</v>
      </c>
      <c r="K1026">
        <v>21511782</v>
      </c>
      <c r="M1026">
        <v>245652</v>
      </c>
      <c r="N1026">
        <v>2548877</v>
      </c>
      <c r="T1026" s="7">
        <v>2059594</v>
      </c>
      <c r="U1026" s="8">
        <v>148781353</v>
      </c>
      <c r="W1026">
        <v>597823</v>
      </c>
      <c r="X1026">
        <v>16791913</v>
      </c>
    </row>
    <row r="1027" spans="1:24">
      <c r="A1027">
        <v>1540734</v>
      </c>
      <c r="B1027">
        <v>96706555</v>
      </c>
      <c r="D1027">
        <v>1495899</v>
      </c>
      <c r="E1027">
        <v>72435488</v>
      </c>
      <c r="J1027">
        <v>881127</v>
      </c>
      <c r="K1027">
        <v>21518702</v>
      </c>
      <c r="M1027">
        <v>245685</v>
      </c>
      <c r="N1027">
        <v>2549037</v>
      </c>
      <c r="T1027" s="7">
        <v>2060894</v>
      </c>
      <c r="U1027" s="8">
        <v>148951755</v>
      </c>
      <c r="W1027">
        <v>597831</v>
      </c>
      <c r="X1027">
        <v>16795845</v>
      </c>
    </row>
    <row r="1028" spans="1:24">
      <c r="A1028">
        <v>1540744</v>
      </c>
      <c r="B1028">
        <v>96721385</v>
      </c>
      <c r="D1028">
        <v>1496920</v>
      </c>
      <c r="E1028">
        <v>72601060</v>
      </c>
      <c r="J1028">
        <v>882082</v>
      </c>
      <c r="K1028">
        <v>21525790</v>
      </c>
      <c r="M1028">
        <v>246487</v>
      </c>
      <c r="N1028">
        <v>2551447</v>
      </c>
      <c r="T1028" s="7">
        <v>2068217</v>
      </c>
      <c r="U1028" s="8">
        <v>149482654</v>
      </c>
      <c r="W1028">
        <v>598145</v>
      </c>
      <c r="X1028">
        <v>16913625</v>
      </c>
    </row>
    <row r="1029" spans="1:24">
      <c r="A1029">
        <v>1540759</v>
      </c>
      <c r="B1029">
        <v>96751009</v>
      </c>
      <c r="D1029">
        <v>1499600</v>
      </c>
      <c r="E1029">
        <v>72790874</v>
      </c>
      <c r="J1029">
        <v>882139</v>
      </c>
      <c r="K1029">
        <v>21526270</v>
      </c>
      <c r="M1029">
        <v>246954</v>
      </c>
      <c r="N1029">
        <v>2557085</v>
      </c>
      <c r="T1029" s="7">
        <v>2069256</v>
      </c>
      <c r="U1029" s="8">
        <v>149598049</v>
      </c>
      <c r="W1029">
        <v>598167</v>
      </c>
      <c r="X1029">
        <v>16919172</v>
      </c>
    </row>
    <row r="1030" spans="1:24">
      <c r="A1030">
        <v>1540791</v>
      </c>
      <c r="B1030">
        <v>96824927</v>
      </c>
      <c r="D1030">
        <v>1502579</v>
      </c>
      <c r="E1030">
        <v>72936984</v>
      </c>
      <c r="J1030">
        <v>882581</v>
      </c>
      <c r="K1030">
        <v>21534792</v>
      </c>
      <c r="M1030">
        <v>247303</v>
      </c>
      <c r="N1030">
        <v>2560136</v>
      </c>
      <c r="T1030" s="7">
        <v>2070374</v>
      </c>
      <c r="U1030" s="8">
        <v>149729389</v>
      </c>
      <c r="W1030">
        <v>598652</v>
      </c>
      <c r="X1030">
        <v>16985349</v>
      </c>
    </row>
    <row r="1031" spans="1:24">
      <c r="A1031">
        <v>1540822</v>
      </c>
      <c r="B1031">
        <v>96898258</v>
      </c>
      <c r="D1031">
        <v>1503208</v>
      </c>
      <c r="E1031">
        <v>73014657</v>
      </c>
      <c r="J1031">
        <v>883233</v>
      </c>
      <c r="K1031">
        <v>21542118</v>
      </c>
      <c r="M1031">
        <v>247894</v>
      </c>
      <c r="N1031">
        <v>2564998</v>
      </c>
      <c r="T1031" s="7">
        <v>2074031</v>
      </c>
      <c r="U1031" s="8">
        <v>149953878</v>
      </c>
      <c r="W1031">
        <v>598654</v>
      </c>
      <c r="X1031">
        <v>16985745</v>
      </c>
    </row>
    <row r="1032" spans="1:24">
      <c r="A1032">
        <v>1540827</v>
      </c>
      <c r="B1032">
        <v>96904816</v>
      </c>
      <c r="D1032">
        <v>1504345</v>
      </c>
      <c r="E1032">
        <v>73180127</v>
      </c>
      <c r="J1032">
        <v>884764</v>
      </c>
      <c r="K1032">
        <v>21575797</v>
      </c>
      <c r="M1032">
        <v>248453</v>
      </c>
      <c r="N1032">
        <v>2569701</v>
      </c>
      <c r="T1032" s="7">
        <v>2074561</v>
      </c>
      <c r="U1032" s="8">
        <v>149982353</v>
      </c>
      <c r="W1032">
        <v>598686</v>
      </c>
      <c r="X1032">
        <v>16992965</v>
      </c>
    </row>
    <row r="1033" spans="1:24">
      <c r="A1033">
        <v>1540918</v>
      </c>
      <c r="B1033">
        <v>96987791</v>
      </c>
      <c r="D1033">
        <v>1504863</v>
      </c>
      <c r="E1033">
        <v>73298463</v>
      </c>
      <c r="J1033">
        <v>885098</v>
      </c>
      <c r="K1033">
        <v>21593502</v>
      </c>
      <c r="M1033">
        <v>248572</v>
      </c>
      <c r="N1033">
        <v>2570037</v>
      </c>
      <c r="T1033" s="7">
        <v>2074755</v>
      </c>
      <c r="U1033" s="8">
        <v>150020625</v>
      </c>
      <c r="W1033">
        <v>598903</v>
      </c>
      <c r="X1033">
        <v>17007010</v>
      </c>
    </row>
    <row r="1034" spans="1:24">
      <c r="A1034">
        <v>1541317</v>
      </c>
      <c r="B1034">
        <v>97468094</v>
      </c>
      <c r="D1034">
        <v>1505059</v>
      </c>
      <c r="E1034">
        <v>73445707</v>
      </c>
      <c r="J1034">
        <v>885189</v>
      </c>
      <c r="K1034">
        <v>21600370</v>
      </c>
      <c r="M1034">
        <v>248695</v>
      </c>
      <c r="N1034">
        <v>2574725</v>
      </c>
      <c r="T1034" s="7">
        <v>2074772</v>
      </c>
      <c r="U1034" s="8">
        <v>150022142</v>
      </c>
      <c r="W1034">
        <v>599613</v>
      </c>
      <c r="X1034">
        <v>17105427</v>
      </c>
    </row>
    <row r="1035" spans="1:24">
      <c r="A1035">
        <v>1541473</v>
      </c>
      <c r="B1035">
        <v>97584951</v>
      </c>
      <c r="D1035">
        <v>1505162</v>
      </c>
      <c r="E1035">
        <v>73499708</v>
      </c>
      <c r="J1035">
        <v>885260</v>
      </c>
      <c r="K1035">
        <v>21605919</v>
      </c>
      <c r="M1035">
        <v>248706</v>
      </c>
      <c r="N1035">
        <v>2575550</v>
      </c>
      <c r="T1035" s="7">
        <v>2075624</v>
      </c>
      <c r="U1035" s="8">
        <v>150096117</v>
      </c>
      <c r="W1035">
        <v>599702</v>
      </c>
      <c r="X1035">
        <v>17121359</v>
      </c>
    </row>
    <row r="1036" spans="1:24">
      <c r="A1036">
        <v>1542797</v>
      </c>
      <c r="B1036">
        <v>97751938</v>
      </c>
      <c r="D1036">
        <v>1505345</v>
      </c>
      <c r="E1036">
        <v>73625017</v>
      </c>
      <c r="J1036">
        <v>885262</v>
      </c>
      <c r="K1036">
        <v>21606168</v>
      </c>
      <c r="M1036">
        <v>250111</v>
      </c>
      <c r="N1036">
        <v>2600863</v>
      </c>
      <c r="T1036" s="7">
        <v>2076492</v>
      </c>
      <c r="U1036" s="8">
        <v>150182909</v>
      </c>
      <c r="W1036">
        <v>601780</v>
      </c>
      <c r="X1036">
        <v>17335635</v>
      </c>
    </row>
    <row r="1037" spans="1:24">
      <c r="A1037">
        <v>1542920</v>
      </c>
      <c r="B1037">
        <v>97769327</v>
      </c>
      <c r="D1037">
        <v>1505845</v>
      </c>
      <c r="E1037">
        <v>73708655</v>
      </c>
      <c r="J1037">
        <v>885264</v>
      </c>
      <c r="K1037">
        <v>21606402</v>
      </c>
      <c r="M1037">
        <v>250543</v>
      </c>
      <c r="N1037">
        <v>2609169</v>
      </c>
      <c r="T1037" s="7">
        <v>2077653</v>
      </c>
      <c r="U1037" s="8">
        <v>150286035</v>
      </c>
      <c r="W1037">
        <v>602460</v>
      </c>
      <c r="X1037">
        <v>17389487</v>
      </c>
    </row>
    <row r="1038" spans="1:24">
      <c r="A1038">
        <v>1542975</v>
      </c>
      <c r="B1038">
        <v>97782535</v>
      </c>
      <c r="D1038">
        <v>1507038</v>
      </c>
      <c r="E1038">
        <v>73818808</v>
      </c>
      <c r="J1038">
        <v>885289</v>
      </c>
      <c r="K1038">
        <v>21609289</v>
      </c>
      <c r="M1038">
        <v>250719</v>
      </c>
      <c r="N1038">
        <v>2614077</v>
      </c>
      <c r="T1038" s="7">
        <v>2078649</v>
      </c>
      <c r="U1038" s="8">
        <v>150311107</v>
      </c>
      <c r="W1038">
        <v>603537</v>
      </c>
      <c r="X1038">
        <v>17538558</v>
      </c>
    </row>
    <row r="1039" spans="1:24">
      <c r="A1039">
        <v>1543153</v>
      </c>
      <c r="B1039">
        <v>97812408</v>
      </c>
      <c r="D1039">
        <v>1507426</v>
      </c>
      <c r="E1039">
        <v>73920856</v>
      </c>
      <c r="J1039">
        <v>885395</v>
      </c>
      <c r="K1039">
        <v>21611291</v>
      </c>
      <c r="M1039">
        <v>250819</v>
      </c>
      <c r="N1039">
        <v>2616085</v>
      </c>
      <c r="T1039" s="7">
        <v>2078767</v>
      </c>
      <c r="U1039" s="8">
        <v>150313186</v>
      </c>
      <c r="W1039">
        <v>603619</v>
      </c>
      <c r="X1039">
        <v>17563372</v>
      </c>
    </row>
    <row r="1040" spans="1:24">
      <c r="A1040">
        <v>1543396</v>
      </c>
      <c r="B1040">
        <v>97890659</v>
      </c>
      <c r="D1040">
        <v>1511613</v>
      </c>
      <c r="E1040">
        <v>74593708</v>
      </c>
      <c r="J1040">
        <v>885442</v>
      </c>
      <c r="K1040">
        <v>21612499</v>
      </c>
      <c r="M1040">
        <v>251033</v>
      </c>
      <c r="N1040">
        <v>2621156</v>
      </c>
      <c r="T1040" s="7">
        <v>2079531</v>
      </c>
      <c r="U1040" s="8">
        <v>150351969</v>
      </c>
      <c r="W1040">
        <v>605541</v>
      </c>
      <c r="X1040">
        <v>17648955</v>
      </c>
    </row>
    <row r="1041" spans="1:24">
      <c r="A1041">
        <v>1543861</v>
      </c>
      <c r="B1041">
        <v>97958004</v>
      </c>
      <c r="D1041">
        <v>1512307</v>
      </c>
      <c r="E1041">
        <v>74894242</v>
      </c>
      <c r="J1041">
        <v>885460</v>
      </c>
      <c r="K1041">
        <v>21612866</v>
      </c>
      <c r="M1041">
        <v>251428</v>
      </c>
      <c r="N1041">
        <v>2634725</v>
      </c>
      <c r="T1041" s="7">
        <v>2080702</v>
      </c>
      <c r="U1041" s="8">
        <v>150478999</v>
      </c>
      <c r="W1041">
        <v>605559</v>
      </c>
      <c r="X1041">
        <v>17650263</v>
      </c>
    </row>
    <row r="1042" spans="1:24">
      <c r="A1042">
        <v>1544083</v>
      </c>
      <c r="B1042">
        <v>97998085</v>
      </c>
      <c r="D1042">
        <v>1512744</v>
      </c>
      <c r="E1042">
        <v>75107050</v>
      </c>
      <c r="J1042">
        <v>885516</v>
      </c>
      <c r="K1042">
        <v>21615707</v>
      </c>
      <c r="M1042">
        <v>251476</v>
      </c>
      <c r="N1042">
        <v>2636375</v>
      </c>
      <c r="T1042" s="7">
        <v>2081743</v>
      </c>
      <c r="U1042" s="8">
        <v>150585795</v>
      </c>
      <c r="W1042">
        <v>608536</v>
      </c>
      <c r="X1042">
        <v>17709718</v>
      </c>
    </row>
    <row r="1043" spans="1:24">
      <c r="A1043">
        <v>1544314</v>
      </c>
      <c r="B1043">
        <v>98134748</v>
      </c>
      <c r="D1043">
        <v>1513410</v>
      </c>
      <c r="E1043">
        <v>75370883</v>
      </c>
      <c r="J1043">
        <v>886401</v>
      </c>
      <c r="K1043">
        <v>21645464</v>
      </c>
      <c r="M1043">
        <v>251490</v>
      </c>
      <c r="N1043">
        <v>2636874</v>
      </c>
      <c r="T1043" s="7">
        <v>2082640</v>
      </c>
      <c r="U1043" s="8">
        <v>150709366</v>
      </c>
      <c r="W1043">
        <v>609779</v>
      </c>
      <c r="X1043">
        <v>17810859</v>
      </c>
    </row>
    <row r="1044" spans="1:24">
      <c r="A1044">
        <v>1545587</v>
      </c>
      <c r="B1044">
        <v>98497754</v>
      </c>
      <c r="D1044">
        <v>1513444</v>
      </c>
      <c r="E1044">
        <v>75391555</v>
      </c>
      <c r="J1044">
        <v>886555</v>
      </c>
      <c r="K1044">
        <v>21658159</v>
      </c>
      <c r="M1044">
        <v>251796</v>
      </c>
      <c r="N1044">
        <v>2644031</v>
      </c>
      <c r="T1044" s="7">
        <v>2087424</v>
      </c>
      <c r="U1044" s="8">
        <v>151093109</v>
      </c>
      <c r="W1044">
        <v>613659</v>
      </c>
      <c r="X1044">
        <v>17937955</v>
      </c>
    </row>
    <row r="1045" spans="1:24">
      <c r="A1045">
        <v>1545838</v>
      </c>
      <c r="B1045">
        <v>98575109</v>
      </c>
      <c r="D1045">
        <v>1513626</v>
      </c>
      <c r="E1045">
        <v>75560944</v>
      </c>
      <c r="J1045">
        <v>886804</v>
      </c>
      <c r="K1045">
        <v>21671897</v>
      </c>
      <c r="M1045">
        <v>252004</v>
      </c>
      <c r="N1045">
        <v>2646547</v>
      </c>
      <c r="T1045" s="7">
        <v>2088711</v>
      </c>
      <c r="U1045" s="8">
        <v>151274008</v>
      </c>
      <c r="W1045">
        <v>616866</v>
      </c>
      <c r="X1045">
        <v>18143956</v>
      </c>
    </row>
    <row r="1046" spans="1:24">
      <c r="A1046">
        <v>1545906</v>
      </c>
      <c r="B1046">
        <v>98646974</v>
      </c>
      <c r="D1046">
        <v>1513646</v>
      </c>
      <c r="E1046">
        <v>75578838</v>
      </c>
      <c r="J1046">
        <v>886817</v>
      </c>
      <c r="K1046">
        <v>21676216</v>
      </c>
      <c r="M1046">
        <v>252192</v>
      </c>
      <c r="N1046">
        <v>2650801</v>
      </c>
      <c r="T1046" s="7">
        <v>2090399</v>
      </c>
      <c r="U1046" s="8">
        <v>151460653</v>
      </c>
      <c r="W1046">
        <v>616887</v>
      </c>
      <c r="X1046">
        <v>18147092</v>
      </c>
    </row>
    <row r="1047" spans="1:24">
      <c r="A1047">
        <v>1545972</v>
      </c>
      <c r="B1047">
        <v>98721755</v>
      </c>
      <c r="D1047">
        <v>1515668</v>
      </c>
      <c r="E1047">
        <v>75736018</v>
      </c>
      <c r="J1047">
        <v>886853</v>
      </c>
      <c r="K1047">
        <v>21682964</v>
      </c>
      <c r="M1047">
        <v>252411</v>
      </c>
      <c r="N1047">
        <v>2660468</v>
      </c>
      <c r="T1047" s="7">
        <v>2090782</v>
      </c>
      <c r="U1047" s="8">
        <v>151507347</v>
      </c>
      <c r="W1047">
        <v>617711</v>
      </c>
      <c r="X1047">
        <v>18178860</v>
      </c>
    </row>
    <row r="1048" spans="1:24">
      <c r="A1048">
        <v>1546011</v>
      </c>
      <c r="B1048">
        <v>98757611</v>
      </c>
      <c r="D1048">
        <v>1516856</v>
      </c>
      <c r="E1048">
        <v>75802729</v>
      </c>
      <c r="J1048">
        <v>886878</v>
      </c>
      <c r="K1048">
        <v>21690197</v>
      </c>
      <c r="M1048">
        <v>252465</v>
      </c>
      <c r="N1048">
        <v>2663154</v>
      </c>
      <c r="T1048" s="7">
        <v>2091671</v>
      </c>
      <c r="U1048" s="8">
        <v>151842999</v>
      </c>
      <c r="W1048">
        <v>621888</v>
      </c>
      <c r="X1048">
        <v>18326334</v>
      </c>
    </row>
    <row r="1049" spans="1:24">
      <c r="A1049">
        <v>1546037</v>
      </c>
      <c r="B1049">
        <v>98772318</v>
      </c>
      <c r="D1049">
        <v>1518725</v>
      </c>
      <c r="E1049">
        <v>76064162</v>
      </c>
      <c r="J1049">
        <v>886892</v>
      </c>
      <c r="K1049">
        <v>21692967</v>
      </c>
      <c r="M1049">
        <v>252639</v>
      </c>
      <c r="N1049">
        <v>2666833</v>
      </c>
      <c r="T1049" s="7">
        <v>2095124</v>
      </c>
      <c r="U1049" s="8">
        <v>152503535</v>
      </c>
      <c r="W1049">
        <v>624224</v>
      </c>
      <c r="X1049">
        <v>18436707</v>
      </c>
    </row>
    <row r="1050" spans="1:24">
      <c r="A1050">
        <v>1546457</v>
      </c>
      <c r="B1050">
        <v>99071181</v>
      </c>
      <c r="D1050">
        <v>1519921</v>
      </c>
      <c r="E1050">
        <v>76219684</v>
      </c>
      <c r="J1050">
        <v>886913</v>
      </c>
      <c r="K1050">
        <v>21697527</v>
      </c>
      <c r="M1050">
        <v>252802</v>
      </c>
      <c r="N1050">
        <v>2671963</v>
      </c>
      <c r="T1050" s="7">
        <v>2095828</v>
      </c>
      <c r="U1050" s="8">
        <v>152550035</v>
      </c>
      <c r="W1050">
        <v>627117</v>
      </c>
      <c r="X1050">
        <v>18597167</v>
      </c>
    </row>
    <row r="1051" spans="1:24">
      <c r="A1051">
        <v>1546858</v>
      </c>
      <c r="B1051">
        <v>99369916</v>
      </c>
      <c r="D1051">
        <v>1520113</v>
      </c>
      <c r="E1051">
        <v>76275804</v>
      </c>
      <c r="J1051">
        <v>886963</v>
      </c>
      <c r="K1051">
        <v>21706604</v>
      </c>
      <c r="M1051">
        <v>252904</v>
      </c>
      <c r="N1051">
        <v>2674527</v>
      </c>
      <c r="T1051" s="7">
        <v>2096518</v>
      </c>
      <c r="U1051" s="8">
        <v>152587730</v>
      </c>
      <c r="W1051">
        <v>627541</v>
      </c>
      <c r="X1051">
        <v>18611399</v>
      </c>
    </row>
    <row r="1052" spans="1:24">
      <c r="A1052">
        <v>1547107</v>
      </c>
      <c r="B1052">
        <v>99473382</v>
      </c>
      <c r="D1052">
        <v>1523008</v>
      </c>
      <c r="E1052">
        <v>76905210</v>
      </c>
      <c r="J1052">
        <v>886966</v>
      </c>
      <c r="K1052">
        <v>21708802</v>
      </c>
      <c r="M1052">
        <v>253483</v>
      </c>
      <c r="N1052">
        <v>2681969</v>
      </c>
      <c r="T1052" s="7">
        <v>2096891</v>
      </c>
      <c r="U1052" s="8">
        <v>152604522</v>
      </c>
      <c r="W1052">
        <v>628722</v>
      </c>
      <c r="X1052">
        <v>18660396</v>
      </c>
    </row>
    <row r="1053" spans="1:24">
      <c r="A1053">
        <v>1548546</v>
      </c>
      <c r="B1053">
        <v>99624849</v>
      </c>
      <c r="D1053">
        <v>1530578</v>
      </c>
      <c r="E1053">
        <v>77774190</v>
      </c>
      <c r="J1053">
        <v>887039</v>
      </c>
      <c r="K1053">
        <v>21720460</v>
      </c>
      <c r="M1053">
        <v>253500</v>
      </c>
      <c r="N1053">
        <v>2683317</v>
      </c>
      <c r="T1053" s="7">
        <v>2097578</v>
      </c>
      <c r="U1053" s="8">
        <v>152666212</v>
      </c>
      <c r="W1053">
        <v>631287</v>
      </c>
      <c r="X1053">
        <v>18746825</v>
      </c>
    </row>
    <row r="1054" spans="1:24">
      <c r="A1054">
        <v>1549046</v>
      </c>
      <c r="B1054">
        <v>99678336</v>
      </c>
      <c r="D1054">
        <v>1531482</v>
      </c>
      <c r="E1054">
        <v>78045272</v>
      </c>
      <c r="J1054">
        <v>887493</v>
      </c>
      <c r="K1054">
        <v>21760017</v>
      </c>
      <c r="M1054">
        <v>255798</v>
      </c>
      <c r="N1054">
        <v>2707927</v>
      </c>
      <c r="T1054" s="7">
        <v>2098477</v>
      </c>
      <c r="U1054" s="8">
        <v>152706431</v>
      </c>
      <c r="W1054">
        <v>634720</v>
      </c>
      <c r="X1054">
        <v>18889896</v>
      </c>
    </row>
    <row r="1055" spans="1:24">
      <c r="A1055">
        <v>1549445</v>
      </c>
      <c r="B1055">
        <v>99765571</v>
      </c>
      <c r="D1055">
        <v>1531736</v>
      </c>
      <c r="E1055">
        <v>78134588</v>
      </c>
      <c r="J1055">
        <v>887524</v>
      </c>
      <c r="K1055">
        <v>21763895</v>
      </c>
      <c r="M1055">
        <v>256444</v>
      </c>
      <c r="N1055">
        <v>2714124</v>
      </c>
      <c r="T1055" s="7">
        <v>2104890</v>
      </c>
      <c r="U1055" s="8">
        <v>153070062</v>
      </c>
      <c r="W1055">
        <v>635616</v>
      </c>
      <c r="X1055">
        <v>18904571</v>
      </c>
    </row>
    <row r="1056" spans="1:24">
      <c r="A1056">
        <v>1550610</v>
      </c>
      <c r="B1056">
        <v>100021945</v>
      </c>
      <c r="D1056">
        <v>1533636</v>
      </c>
      <c r="E1056">
        <v>78466706</v>
      </c>
      <c r="J1056">
        <v>887682</v>
      </c>
      <c r="K1056">
        <v>21772462</v>
      </c>
      <c r="M1056">
        <v>256535</v>
      </c>
      <c r="N1056">
        <v>2715962</v>
      </c>
      <c r="T1056" s="7">
        <v>2104990</v>
      </c>
      <c r="U1056" s="8">
        <v>153075377</v>
      </c>
      <c r="W1056">
        <v>637615</v>
      </c>
      <c r="X1056">
        <v>18959570</v>
      </c>
    </row>
    <row r="1057" spans="1:24">
      <c r="A1057">
        <v>1552156</v>
      </c>
      <c r="B1057">
        <v>100251675</v>
      </c>
      <c r="D1057">
        <v>1550776</v>
      </c>
      <c r="E1057">
        <v>79307147</v>
      </c>
      <c r="J1057">
        <v>887808</v>
      </c>
      <c r="K1057">
        <v>21783233</v>
      </c>
      <c r="M1057">
        <v>256627</v>
      </c>
      <c r="N1057">
        <v>2718982</v>
      </c>
      <c r="T1057" s="7">
        <v>2105853</v>
      </c>
      <c r="U1057" s="8">
        <v>153135767</v>
      </c>
      <c r="W1057">
        <v>638463</v>
      </c>
      <c r="X1057">
        <v>18992075</v>
      </c>
    </row>
    <row r="1058" spans="1:24">
      <c r="A1058">
        <v>1552913</v>
      </c>
      <c r="B1058">
        <v>100504106</v>
      </c>
      <c r="D1058">
        <v>1585207</v>
      </c>
      <c r="E1058">
        <v>79808126</v>
      </c>
      <c r="J1058">
        <v>888292</v>
      </c>
      <c r="K1058">
        <v>21833238</v>
      </c>
      <c r="M1058">
        <v>256639</v>
      </c>
      <c r="N1058">
        <v>2720048</v>
      </c>
      <c r="T1058" s="7">
        <v>2106368</v>
      </c>
      <c r="U1058" s="8">
        <v>153399526</v>
      </c>
      <c r="W1058">
        <v>639288</v>
      </c>
      <c r="X1058">
        <v>19009464</v>
      </c>
    </row>
    <row r="1059" spans="1:24">
      <c r="A1059">
        <v>1553035</v>
      </c>
      <c r="B1059">
        <v>100525187</v>
      </c>
      <c r="D1059">
        <v>1586417</v>
      </c>
      <c r="E1059">
        <v>80036255</v>
      </c>
      <c r="J1059">
        <v>888328</v>
      </c>
      <c r="K1059">
        <v>21838285</v>
      </c>
      <c r="M1059">
        <v>256670</v>
      </c>
      <c r="N1059">
        <v>2721362</v>
      </c>
      <c r="T1059" s="7">
        <v>2107243</v>
      </c>
      <c r="U1059" s="8">
        <v>153859871</v>
      </c>
      <c r="W1059">
        <v>641531</v>
      </c>
      <c r="X1059">
        <v>19036933</v>
      </c>
    </row>
    <row r="1060" spans="1:24">
      <c r="A1060">
        <v>1553231</v>
      </c>
      <c r="B1060">
        <v>100604813</v>
      </c>
      <c r="D1060">
        <v>1587615</v>
      </c>
      <c r="E1060">
        <v>80674966</v>
      </c>
      <c r="J1060">
        <v>888451</v>
      </c>
      <c r="K1060">
        <v>21843892</v>
      </c>
      <c r="M1060">
        <v>257551</v>
      </c>
      <c r="N1060">
        <v>2729866</v>
      </c>
      <c r="T1060" s="7">
        <v>2107842</v>
      </c>
      <c r="U1060" s="8">
        <v>154335871</v>
      </c>
      <c r="W1060">
        <v>642287</v>
      </c>
      <c r="X1060">
        <v>19066680</v>
      </c>
    </row>
    <row r="1061" spans="1:24">
      <c r="A1061">
        <v>1553272</v>
      </c>
      <c r="B1061">
        <v>100628320</v>
      </c>
      <c r="D1061">
        <v>1588532</v>
      </c>
      <c r="E1061">
        <v>80960911</v>
      </c>
      <c r="J1061">
        <v>888687</v>
      </c>
      <c r="K1061">
        <v>21862685</v>
      </c>
      <c r="M1061">
        <v>259933</v>
      </c>
      <c r="N1061">
        <v>2742991</v>
      </c>
      <c r="T1061" s="7">
        <v>2107866</v>
      </c>
      <c r="U1061" s="8">
        <v>154358210</v>
      </c>
      <c r="W1061">
        <v>642658</v>
      </c>
      <c r="X1061">
        <v>19081448</v>
      </c>
    </row>
    <row r="1062" spans="1:24">
      <c r="A1062">
        <v>1553992</v>
      </c>
      <c r="B1062">
        <v>100982988</v>
      </c>
      <c r="D1062">
        <v>1588742</v>
      </c>
      <c r="E1062">
        <v>80983482</v>
      </c>
      <c r="J1062">
        <v>889195</v>
      </c>
      <c r="K1062">
        <v>21886280</v>
      </c>
      <c r="M1062">
        <v>260098</v>
      </c>
      <c r="N1062">
        <v>2744174</v>
      </c>
      <c r="T1062" s="7">
        <v>2107955</v>
      </c>
      <c r="U1062" s="8">
        <v>154463596</v>
      </c>
      <c r="W1062">
        <v>642936</v>
      </c>
      <c r="X1062">
        <v>19087050</v>
      </c>
    </row>
    <row r="1063" spans="1:24">
      <c r="A1063">
        <v>1554069</v>
      </c>
      <c r="B1063">
        <v>101029583</v>
      </c>
      <c r="D1063">
        <v>1588922</v>
      </c>
      <c r="E1063">
        <v>81057717</v>
      </c>
      <c r="J1063">
        <v>889424</v>
      </c>
      <c r="K1063">
        <v>21894712</v>
      </c>
      <c r="M1063">
        <v>260288</v>
      </c>
      <c r="N1063">
        <v>2747240</v>
      </c>
      <c r="T1063" s="7">
        <v>2108069</v>
      </c>
      <c r="U1063" s="8">
        <v>154534783</v>
      </c>
      <c r="W1063">
        <v>643993</v>
      </c>
      <c r="X1063">
        <v>19229562</v>
      </c>
    </row>
    <row r="1064" spans="1:24">
      <c r="A1064">
        <v>1554091</v>
      </c>
      <c r="B1064">
        <v>101037297</v>
      </c>
      <c r="D1064">
        <v>1589129</v>
      </c>
      <c r="E1064">
        <v>81117665</v>
      </c>
      <c r="J1064">
        <v>892857</v>
      </c>
      <c r="K1064">
        <v>21979607</v>
      </c>
      <c r="M1064">
        <v>260349</v>
      </c>
      <c r="N1064">
        <v>2747782</v>
      </c>
      <c r="T1064" s="7">
        <v>2108292</v>
      </c>
      <c r="U1064" s="8">
        <v>154869699</v>
      </c>
      <c r="W1064">
        <v>644338</v>
      </c>
      <c r="X1064">
        <v>19254325</v>
      </c>
    </row>
    <row r="1065" spans="1:24">
      <c r="A1065">
        <v>1555347</v>
      </c>
      <c r="B1065">
        <v>101203733</v>
      </c>
      <c r="D1065">
        <v>1589604</v>
      </c>
      <c r="E1065">
        <v>81473835</v>
      </c>
      <c r="J1065">
        <v>894155</v>
      </c>
      <c r="K1065">
        <v>22026417</v>
      </c>
      <c r="M1065">
        <v>260997</v>
      </c>
      <c r="N1065">
        <v>2757479</v>
      </c>
      <c r="T1065" s="7">
        <v>2108586</v>
      </c>
      <c r="U1065" s="8">
        <v>154943643</v>
      </c>
      <c r="W1065">
        <v>645267</v>
      </c>
      <c r="X1065">
        <v>19294584</v>
      </c>
    </row>
    <row r="1066" spans="1:24">
      <c r="A1066">
        <v>1556184</v>
      </c>
      <c r="B1066">
        <v>101352731</v>
      </c>
      <c r="D1066">
        <v>1590169</v>
      </c>
      <c r="E1066">
        <v>81753572</v>
      </c>
      <c r="J1066">
        <v>894363</v>
      </c>
      <c r="K1066">
        <v>22029537</v>
      </c>
      <c r="M1066">
        <v>262247</v>
      </c>
      <c r="N1066">
        <v>2769681</v>
      </c>
      <c r="T1066" s="7">
        <v>2112621</v>
      </c>
      <c r="U1066" s="8">
        <v>155468231</v>
      </c>
      <c r="W1066">
        <v>646456</v>
      </c>
      <c r="X1066">
        <v>19327561</v>
      </c>
    </row>
    <row r="1067" spans="1:24">
      <c r="A1067">
        <v>1559182</v>
      </c>
      <c r="B1067">
        <v>101662313</v>
      </c>
      <c r="D1067">
        <v>1590407</v>
      </c>
      <c r="E1067">
        <v>81816554</v>
      </c>
      <c r="J1067">
        <v>894796</v>
      </c>
      <c r="K1067">
        <v>22045200</v>
      </c>
      <c r="M1067">
        <v>263584</v>
      </c>
      <c r="N1067">
        <v>2780662</v>
      </c>
      <c r="T1067" s="7">
        <v>2113977</v>
      </c>
      <c r="U1067" s="8">
        <v>155725076</v>
      </c>
      <c r="W1067">
        <v>646709</v>
      </c>
      <c r="X1067">
        <v>19354786</v>
      </c>
    </row>
    <row r="1068" spans="1:24">
      <c r="A1068">
        <v>1561010</v>
      </c>
      <c r="B1068">
        <v>101809118</v>
      </c>
      <c r="D1068">
        <v>1590693</v>
      </c>
      <c r="E1068">
        <v>81887453</v>
      </c>
      <c r="J1068">
        <v>894954</v>
      </c>
      <c r="K1068">
        <v>22056989</v>
      </c>
      <c r="M1068">
        <v>263719</v>
      </c>
      <c r="N1068">
        <v>2783477</v>
      </c>
      <c r="T1068" s="7">
        <v>2114701</v>
      </c>
      <c r="U1068" s="8">
        <v>155816626</v>
      </c>
      <c r="W1068">
        <v>646902</v>
      </c>
      <c r="X1068">
        <v>19370987</v>
      </c>
    </row>
    <row r="1069" spans="1:24">
      <c r="A1069">
        <v>1566931</v>
      </c>
      <c r="B1069">
        <v>102221426</v>
      </c>
      <c r="D1069">
        <v>1590747</v>
      </c>
      <c r="E1069">
        <v>81907361</v>
      </c>
      <c r="J1069">
        <v>895028</v>
      </c>
      <c r="K1069">
        <v>22061837</v>
      </c>
      <c r="M1069">
        <v>264034</v>
      </c>
      <c r="N1069">
        <v>2788212</v>
      </c>
      <c r="T1069" s="7">
        <v>2115499</v>
      </c>
      <c r="U1069" s="8">
        <v>156022544</v>
      </c>
      <c r="W1069">
        <v>647206</v>
      </c>
      <c r="X1069">
        <v>19400974</v>
      </c>
    </row>
    <row r="1070" spans="1:24">
      <c r="A1070">
        <v>1568072</v>
      </c>
      <c r="B1070">
        <v>102397437</v>
      </c>
      <c r="D1070">
        <v>1591003</v>
      </c>
      <c r="E1070">
        <v>82010025</v>
      </c>
      <c r="J1070">
        <v>895083</v>
      </c>
      <c r="K1070">
        <v>22066230</v>
      </c>
      <c r="M1070">
        <v>264096</v>
      </c>
      <c r="N1070">
        <v>2791271</v>
      </c>
      <c r="T1070" s="7">
        <v>2115762</v>
      </c>
      <c r="U1070" s="8">
        <v>156088800</v>
      </c>
      <c r="W1070">
        <v>648176</v>
      </c>
      <c r="X1070">
        <v>19460241</v>
      </c>
    </row>
    <row r="1071" spans="1:24">
      <c r="A1071">
        <v>1571102</v>
      </c>
      <c r="B1071">
        <v>102906537</v>
      </c>
      <c r="D1071">
        <v>1591635</v>
      </c>
      <c r="E1071">
        <v>82298985</v>
      </c>
      <c r="J1071">
        <v>895613</v>
      </c>
      <c r="K1071">
        <v>22079433</v>
      </c>
      <c r="M1071">
        <v>264162</v>
      </c>
      <c r="N1071">
        <v>2795018</v>
      </c>
      <c r="T1071" s="7">
        <v>2116075</v>
      </c>
      <c r="U1071" s="8">
        <v>156189959</v>
      </c>
      <c r="W1071">
        <v>650195</v>
      </c>
      <c r="X1071">
        <v>19506154</v>
      </c>
    </row>
    <row r="1072" spans="1:24">
      <c r="A1072">
        <v>1574320</v>
      </c>
      <c r="B1072">
        <v>103432645</v>
      </c>
      <c r="D1072">
        <v>1593130</v>
      </c>
      <c r="E1072">
        <v>83064638</v>
      </c>
      <c r="J1072">
        <v>895837</v>
      </c>
      <c r="K1072">
        <v>22086528</v>
      </c>
      <c r="M1072">
        <v>264460</v>
      </c>
      <c r="N1072">
        <v>2803667</v>
      </c>
      <c r="T1072" s="7">
        <v>2116540</v>
      </c>
      <c r="U1072" s="8">
        <v>156245442</v>
      </c>
      <c r="W1072">
        <v>650930</v>
      </c>
      <c r="X1072">
        <v>19537025</v>
      </c>
    </row>
    <row r="1073" spans="1:24">
      <c r="A1073">
        <v>1576641</v>
      </c>
      <c r="B1073">
        <v>103749091</v>
      </c>
      <c r="D1073">
        <v>1594329</v>
      </c>
      <c r="E1073">
        <v>83330588</v>
      </c>
      <c r="J1073">
        <v>895917</v>
      </c>
      <c r="K1073">
        <v>22089215</v>
      </c>
      <c r="M1073">
        <v>264792</v>
      </c>
      <c r="N1073">
        <v>2815017</v>
      </c>
      <c r="T1073" s="7">
        <v>2118814</v>
      </c>
      <c r="U1073" s="8">
        <v>156604670</v>
      </c>
      <c r="W1073">
        <v>651345</v>
      </c>
      <c r="X1073">
        <v>19541062</v>
      </c>
    </row>
    <row r="1074" spans="1:24">
      <c r="A1074">
        <v>1576859</v>
      </c>
      <c r="B1074">
        <v>103789493</v>
      </c>
      <c r="D1074">
        <v>1595832</v>
      </c>
      <c r="E1074">
        <v>83474490</v>
      </c>
      <c r="J1074">
        <v>896363</v>
      </c>
      <c r="K1074">
        <v>22116214</v>
      </c>
      <c r="M1074">
        <v>264804</v>
      </c>
      <c r="N1074">
        <v>2815871</v>
      </c>
      <c r="T1074" s="7">
        <v>2119011</v>
      </c>
      <c r="U1074" s="8">
        <v>156636069</v>
      </c>
      <c r="W1074">
        <v>653594</v>
      </c>
      <c r="X1074">
        <v>19590467</v>
      </c>
    </row>
    <row r="1075" spans="1:24">
      <c r="A1075">
        <v>1577222</v>
      </c>
      <c r="B1075">
        <v>103848139</v>
      </c>
      <c r="D1075">
        <v>1600371</v>
      </c>
      <c r="E1075">
        <v>83945032</v>
      </c>
      <c r="J1075">
        <v>896842</v>
      </c>
      <c r="K1075">
        <v>22147661</v>
      </c>
      <c r="M1075">
        <v>265413</v>
      </c>
      <c r="N1075">
        <v>2828444</v>
      </c>
      <c r="T1075" s="7">
        <v>2120626</v>
      </c>
      <c r="U1075" s="8">
        <v>156820712</v>
      </c>
      <c r="W1075">
        <v>653695</v>
      </c>
      <c r="X1075">
        <v>19592064</v>
      </c>
    </row>
    <row r="1076" spans="1:24">
      <c r="A1076">
        <v>1577308</v>
      </c>
      <c r="B1076">
        <v>103863536</v>
      </c>
      <c r="D1076">
        <v>1600485</v>
      </c>
      <c r="E1076">
        <v>83971596</v>
      </c>
      <c r="J1076">
        <v>903135</v>
      </c>
      <c r="K1076">
        <v>22331538</v>
      </c>
      <c r="M1076">
        <v>265564</v>
      </c>
      <c r="N1076">
        <v>2830334</v>
      </c>
      <c r="T1076" s="7">
        <v>2122388</v>
      </c>
      <c r="U1076" s="8">
        <v>156985667</v>
      </c>
      <c r="W1076">
        <v>654150</v>
      </c>
      <c r="X1076">
        <v>19607444</v>
      </c>
    </row>
    <row r="1077" spans="1:24">
      <c r="A1077">
        <v>1577860</v>
      </c>
      <c r="B1077">
        <v>103986319</v>
      </c>
      <c r="D1077">
        <v>1600623</v>
      </c>
      <c r="E1077">
        <v>84049086</v>
      </c>
      <c r="J1077">
        <v>903676</v>
      </c>
      <c r="K1077">
        <v>22371767</v>
      </c>
      <c r="M1077">
        <v>266167</v>
      </c>
      <c r="N1077">
        <v>2841757</v>
      </c>
      <c r="T1077" s="7">
        <v>2126575</v>
      </c>
      <c r="U1077" s="8">
        <v>157299969</v>
      </c>
      <c r="W1077">
        <v>656332</v>
      </c>
      <c r="X1077">
        <v>19728579</v>
      </c>
    </row>
    <row r="1078" spans="1:24">
      <c r="A1078">
        <v>1581195</v>
      </c>
      <c r="B1078">
        <v>104550017</v>
      </c>
      <c r="D1078">
        <v>1602336</v>
      </c>
      <c r="E1078">
        <v>84273028</v>
      </c>
      <c r="J1078">
        <v>903748</v>
      </c>
      <c r="K1078">
        <v>22376978</v>
      </c>
      <c r="M1078">
        <v>266990</v>
      </c>
      <c r="N1078">
        <v>2862858</v>
      </c>
      <c r="T1078" s="7">
        <v>2131067</v>
      </c>
      <c r="U1078" s="8">
        <v>157695222</v>
      </c>
      <c r="W1078">
        <v>661573</v>
      </c>
      <c r="X1078">
        <v>19833615</v>
      </c>
    </row>
    <row r="1079" spans="1:24">
      <c r="A1079">
        <v>1582318</v>
      </c>
      <c r="B1079">
        <v>104687557</v>
      </c>
      <c r="D1079">
        <v>1602406</v>
      </c>
      <c r="E1079">
        <v>84381552</v>
      </c>
      <c r="J1079">
        <v>903898</v>
      </c>
      <c r="K1079">
        <v>22392988</v>
      </c>
      <c r="M1079">
        <v>267523</v>
      </c>
      <c r="N1079">
        <v>2870193</v>
      </c>
      <c r="T1079" s="7">
        <v>2132368</v>
      </c>
      <c r="U1079" s="8">
        <v>157881813</v>
      </c>
      <c r="W1079">
        <v>661594</v>
      </c>
      <c r="X1079">
        <v>19835225</v>
      </c>
    </row>
    <row r="1080" spans="1:24">
      <c r="A1080">
        <v>1582875</v>
      </c>
      <c r="B1080">
        <v>104848645</v>
      </c>
      <c r="D1080">
        <v>1603767</v>
      </c>
      <c r="E1080">
        <v>84634226</v>
      </c>
      <c r="J1080">
        <v>904986</v>
      </c>
      <c r="K1080">
        <v>22447732</v>
      </c>
      <c r="M1080">
        <v>267813</v>
      </c>
      <c r="N1080">
        <v>2878791</v>
      </c>
      <c r="T1080" s="7">
        <v>2133023</v>
      </c>
      <c r="U1080" s="8">
        <v>158027211</v>
      </c>
      <c r="W1080">
        <v>663150</v>
      </c>
      <c r="X1080">
        <v>19871419</v>
      </c>
    </row>
    <row r="1081" spans="1:24">
      <c r="A1081">
        <v>1582889</v>
      </c>
      <c r="B1081">
        <v>104865213</v>
      </c>
      <c r="D1081">
        <v>1604559</v>
      </c>
      <c r="E1081">
        <v>84891728</v>
      </c>
      <c r="J1081">
        <v>905656</v>
      </c>
      <c r="K1081">
        <v>22524202</v>
      </c>
      <c r="M1081">
        <v>268066</v>
      </c>
      <c r="N1081">
        <v>2883064</v>
      </c>
      <c r="T1081" s="7">
        <v>2133181</v>
      </c>
      <c r="U1081" s="8">
        <v>158070463</v>
      </c>
      <c r="W1081">
        <v>663699</v>
      </c>
      <c r="X1081">
        <v>19897988</v>
      </c>
    </row>
    <row r="1082" spans="1:24">
      <c r="A1082">
        <v>1585519</v>
      </c>
      <c r="B1082">
        <v>105314197</v>
      </c>
      <c r="D1082">
        <v>1604919</v>
      </c>
      <c r="E1082">
        <v>84976837</v>
      </c>
      <c r="J1082">
        <v>905801</v>
      </c>
      <c r="K1082">
        <v>22533494</v>
      </c>
      <c r="M1082">
        <v>268079</v>
      </c>
      <c r="N1082">
        <v>2883389</v>
      </c>
      <c r="T1082" s="7">
        <v>2133339</v>
      </c>
      <c r="U1082" s="8">
        <v>158101395</v>
      </c>
      <c r="W1082">
        <v>664002</v>
      </c>
      <c r="X1082">
        <v>19918621</v>
      </c>
    </row>
    <row r="1083" spans="1:24">
      <c r="A1083">
        <v>1586452</v>
      </c>
      <c r="B1083">
        <v>105351215</v>
      </c>
      <c r="D1083">
        <v>1605707</v>
      </c>
      <c r="E1083">
        <v>85154091</v>
      </c>
      <c r="J1083">
        <v>906170</v>
      </c>
      <c r="K1083">
        <v>22557355</v>
      </c>
      <c r="M1083">
        <v>269688</v>
      </c>
      <c r="N1083">
        <v>2923887</v>
      </c>
      <c r="T1083" s="7">
        <v>2133412</v>
      </c>
      <c r="U1083" s="8">
        <v>158130278</v>
      </c>
      <c r="W1083">
        <v>664889</v>
      </c>
      <c r="X1083">
        <v>19960537</v>
      </c>
    </row>
    <row r="1084" spans="1:24">
      <c r="A1084">
        <v>1593636</v>
      </c>
      <c r="B1084">
        <v>105882181</v>
      </c>
      <c r="D1084">
        <v>1606104</v>
      </c>
      <c r="E1084">
        <v>85395669</v>
      </c>
      <c r="J1084">
        <v>906549</v>
      </c>
      <c r="K1084">
        <v>22580950</v>
      </c>
      <c r="M1084">
        <v>270463</v>
      </c>
      <c r="N1084">
        <v>2941133</v>
      </c>
      <c r="T1084" s="7">
        <v>2135139</v>
      </c>
      <c r="U1084" s="8">
        <v>158448693</v>
      </c>
      <c r="W1084">
        <v>665183</v>
      </c>
      <c r="X1084">
        <v>19996815</v>
      </c>
    </row>
    <row r="1085" spans="1:24">
      <c r="A1085">
        <v>1593979</v>
      </c>
      <c r="B1085">
        <v>105973293</v>
      </c>
      <c r="D1085">
        <v>1606143</v>
      </c>
      <c r="E1085">
        <v>85422717</v>
      </c>
      <c r="J1085">
        <v>907038</v>
      </c>
      <c r="K1085">
        <v>22623052</v>
      </c>
      <c r="M1085">
        <v>275696</v>
      </c>
      <c r="N1085">
        <v>2975755</v>
      </c>
      <c r="T1085" s="7">
        <v>2135649</v>
      </c>
      <c r="U1085" s="8">
        <v>158561176</v>
      </c>
      <c r="W1085">
        <v>665888</v>
      </c>
      <c r="X1085">
        <v>20072238</v>
      </c>
    </row>
    <row r="1086" spans="1:24">
      <c r="A1086">
        <v>1594218</v>
      </c>
      <c r="B1086">
        <v>106007673</v>
      </c>
      <c r="D1086">
        <v>1606171</v>
      </c>
      <c r="E1086">
        <v>85447286</v>
      </c>
      <c r="J1086">
        <v>907350</v>
      </c>
      <c r="K1086">
        <v>22641320</v>
      </c>
      <c r="M1086">
        <v>276065</v>
      </c>
      <c r="N1086">
        <v>2979244</v>
      </c>
      <c r="T1086" s="7">
        <v>2136398</v>
      </c>
      <c r="U1086" s="8">
        <v>158774946</v>
      </c>
      <c r="W1086">
        <v>666825</v>
      </c>
      <c r="X1086">
        <v>20214795</v>
      </c>
    </row>
    <row r="1087" spans="1:24">
      <c r="A1087">
        <v>1615960</v>
      </c>
      <c r="B1087">
        <v>107235024</v>
      </c>
      <c r="D1087">
        <v>1606272</v>
      </c>
      <c r="E1087">
        <v>85523335</v>
      </c>
      <c r="J1087">
        <v>908818</v>
      </c>
      <c r="K1087">
        <v>22716242</v>
      </c>
      <c r="M1087">
        <v>276901</v>
      </c>
      <c r="N1087">
        <v>2988422</v>
      </c>
      <c r="T1087" s="7">
        <v>2136423</v>
      </c>
      <c r="U1087" s="8">
        <v>158785011</v>
      </c>
      <c r="W1087">
        <v>667167</v>
      </c>
      <c r="X1087">
        <v>20230438</v>
      </c>
    </row>
    <row r="1088" spans="1:24">
      <c r="A1088">
        <v>1616604</v>
      </c>
      <c r="B1088">
        <v>107258036</v>
      </c>
      <c r="D1088">
        <v>1609812</v>
      </c>
      <c r="E1088">
        <v>86231308</v>
      </c>
      <c r="J1088">
        <v>909450</v>
      </c>
      <c r="K1088">
        <v>22743709</v>
      </c>
      <c r="M1088">
        <v>276981</v>
      </c>
      <c r="N1088">
        <v>2997261</v>
      </c>
      <c r="T1088" s="7">
        <v>2140051</v>
      </c>
      <c r="U1088" s="8">
        <v>159040679</v>
      </c>
      <c r="W1088">
        <v>667531</v>
      </c>
      <c r="X1088">
        <v>20243795</v>
      </c>
    </row>
    <row r="1089" spans="1:24">
      <c r="A1089">
        <v>1620201</v>
      </c>
      <c r="B1089">
        <v>107501741</v>
      </c>
      <c r="D1089">
        <v>1611602</v>
      </c>
      <c r="E1089">
        <v>86508899</v>
      </c>
      <c r="J1089">
        <v>909873</v>
      </c>
      <c r="K1089">
        <v>22784129</v>
      </c>
      <c r="M1089">
        <v>277003</v>
      </c>
      <c r="N1089">
        <v>3001223</v>
      </c>
      <c r="T1089" s="7">
        <v>2141412</v>
      </c>
      <c r="U1089" s="8">
        <v>159443545</v>
      </c>
      <c r="W1089">
        <v>667762</v>
      </c>
      <c r="X1089">
        <v>20271340</v>
      </c>
    </row>
    <row r="1090" spans="1:24">
      <c r="A1090">
        <v>1620927</v>
      </c>
      <c r="B1090">
        <v>107549407</v>
      </c>
      <c r="D1090">
        <v>1613045</v>
      </c>
      <c r="E1090">
        <v>86910221</v>
      </c>
      <c r="J1090">
        <v>910402</v>
      </c>
      <c r="K1090">
        <v>22809559</v>
      </c>
      <c r="M1090">
        <v>277230</v>
      </c>
      <c r="N1090">
        <v>3017030</v>
      </c>
      <c r="T1090" s="7">
        <v>2142822</v>
      </c>
      <c r="U1090" s="8">
        <v>159652700</v>
      </c>
      <c r="W1090">
        <v>667777</v>
      </c>
      <c r="X1090">
        <v>20276285</v>
      </c>
    </row>
    <row r="1091" spans="1:24">
      <c r="A1091">
        <v>1621218</v>
      </c>
      <c r="B1091">
        <v>107554074</v>
      </c>
      <c r="D1091">
        <v>1613860</v>
      </c>
      <c r="E1091">
        <v>87174307</v>
      </c>
      <c r="J1091">
        <v>912652</v>
      </c>
      <c r="K1091">
        <v>22849644</v>
      </c>
      <c r="M1091">
        <v>277384</v>
      </c>
      <c r="N1091">
        <v>3033705</v>
      </c>
      <c r="T1091" s="7">
        <v>2143882</v>
      </c>
      <c r="U1091" s="8">
        <v>159758928</v>
      </c>
      <c r="W1091">
        <v>667875</v>
      </c>
      <c r="X1091">
        <v>20300541</v>
      </c>
    </row>
    <row r="1092" spans="1:24">
      <c r="A1092">
        <v>1640692</v>
      </c>
      <c r="B1092">
        <v>108026666</v>
      </c>
      <c r="D1092">
        <v>1615666</v>
      </c>
      <c r="E1092">
        <v>87609982</v>
      </c>
      <c r="J1092">
        <v>912792</v>
      </c>
      <c r="K1092">
        <v>22856225</v>
      </c>
      <c r="M1092">
        <v>277411</v>
      </c>
      <c r="N1092">
        <v>3035232</v>
      </c>
      <c r="T1092" s="7">
        <v>2146230</v>
      </c>
      <c r="U1092" s="8">
        <v>160210355</v>
      </c>
      <c r="W1092">
        <v>667876</v>
      </c>
      <c r="X1092">
        <v>20301535</v>
      </c>
    </row>
    <row r="1093" spans="1:24">
      <c r="A1093">
        <v>1661575</v>
      </c>
      <c r="B1093">
        <v>108514929</v>
      </c>
      <c r="D1093">
        <v>1616120</v>
      </c>
      <c r="E1093">
        <v>87722295</v>
      </c>
      <c r="J1093">
        <v>913878</v>
      </c>
      <c r="K1093">
        <v>22924263</v>
      </c>
      <c r="M1093">
        <v>277530</v>
      </c>
      <c r="N1093">
        <v>3044954</v>
      </c>
      <c r="T1093" s="7">
        <v>2146271</v>
      </c>
      <c r="U1093" s="8">
        <v>160282641</v>
      </c>
      <c r="W1093">
        <v>668027</v>
      </c>
      <c r="X1093">
        <v>20339536</v>
      </c>
    </row>
    <row r="1094" spans="1:24">
      <c r="A1094">
        <v>1661798</v>
      </c>
      <c r="B1094">
        <v>108519789</v>
      </c>
      <c r="D1094">
        <v>1617406</v>
      </c>
      <c r="E1094">
        <v>88229291</v>
      </c>
      <c r="J1094">
        <v>914700</v>
      </c>
      <c r="K1094">
        <v>22987881</v>
      </c>
      <c r="M1094">
        <v>277615</v>
      </c>
      <c r="N1094">
        <v>3058326</v>
      </c>
      <c r="T1094" s="7">
        <v>2148045</v>
      </c>
      <c r="U1094" s="8">
        <v>160769256</v>
      </c>
      <c r="W1094">
        <v>668105</v>
      </c>
      <c r="X1094">
        <v>20373863</v>
      </c>
    </row>
    <row r="1095" spans="1:24">
      <c r="A1095">
        <v>1667790</v>
      </c>
      <c r="B1095">
        <v>108606651</v>
      </c>
      <c r="D1095">
        <v>1617551</v>
      </c>
      <c r="E1095">
        <v>88289258</v>
      </c>
      <c r="J1095">
        <v>914703</v>
      </c>
      <c r="K1095">
        <v>22988297</v>
      </c>
      <c r="M1095">
        <v>277828</v>
      </c>
      <c r="N1095">
        <v>3073181</v>
      </c>
      <c r="T1095" s="7">
        <v>2149024</v>
      </c>
      <c r="U1095" s="8">
        <v>161238626</v>
      </c>
      <c r="W1095">
        <v>668124</v>
      </c>
      <c r="X1095">
        <v>20381422</v>
      </c>
    </row>
    <row r="1096" spans="1:24">
      <c r="A1096">
        <v>1681429</v>
      </c>
      <c r="B1096">
        <v>108794081</v>
      </c>
      <c r="D1096">
        <v>1618396</v>
      </c>
      <c r="E1096">
        <v>88521286</v>
      </c>
      <c r="J1096">
        <v>914856</v>
      </c>
      <c r="K1096">
        <v>22999718</v>
      </c>
      <c r="M1096">
        <v>277832</v>
      </c>
      <c r="N1096">
        <v>3073916</v>
      </c>
      <c r="T1096" s="7">
        <v>2149434</v>
      </c>
      <c r="U1096" s="8">
        <v>161379853</v>
      </c>
      <c r="W1096">
        <v>668916</v>
      </c>
      <c r="X1096">
        <v>20546124</v>
      </c>
    </row>
    <row r="1097" spans="1:24">
      <c r="A1097">
        <v>1682253</v>
      </c>
      <c r="B1097">
        <v>108814361</v>
      </c>
      <c r="D1097">
        <v>1619109</v>
      </c>
      <c r="E1097">
        <v>88754770</v>
      </c>
      <c r="J1097">
        <v>914950</v>
      </c>
      <c r="K1097">
        <v>23003318</v>
      </c>
      <c r="M1097">
        <v>277912</v>
      </c>
      <c r="N1097">
        <v>3080981</v>
      </c>
      <c r="T1097" s="7">
        <v>2149516</v>
      </c>
      <c r="U1097" s="8">
        <v>161415830</v>
      </c>
      <c r="W1097">
        <v>669038</v>
      </c>
      <c r="X1097">
        <v>20622388</v>
      </c>
    </row>
    <row r="1098" spans="1:24">
      <c r="A1098">
        <v>1683485</v>
      </c>
      <c r="B1098">
        <v>108883604</v>
      </c>
      <c r="D1098">
        <v>1620198</v>
      </c>
      <c r="E1098">
        <v>89087553</v>
      </c>
      <c r="J1098">
        <v>915069</v>
      </c>
      <c r="K1098">
        <v>23012796</v>
      </c>
      <c r="M1098">
        <v>277950</v>
      </c>
      <c r="N1098">
        <v>3086226</v>
      </c>
      <c r="T1098" s="7">
        <v>2149743</v>
      </c>
      <c r="U1098" s="8">
        <v>161475892</v>
      </c>
      <c r="W1098">
        <v>669100</v>
      </c>
      <c r="X1098">
        <v>20631634</v>
      </c>
    </row>
    <row r="1099" spans="1:24">
      <c r="A1099">
        <v>1687410</v>
      </c>
      <c r="B1099">
        <v>109146727</v>
      </c>
      <c r="D1099">
        <v>1620497</v>
      </c>
      <c r="E1099">
        <v>89224350</v>
      </c>
      <c r="J1099">
        <v>915791</v>
      </c>
      <c r="K1099">
        <v>23064535</v>
      </c>
      <c r="M1099">
        <v>277959</v>
      </c>
      <c r="N1099">
        <v>3088094</v>
      </c>
      <c r="T1099" s="7">
        <v>2153010</v>
      </c>
      <c r="U1099" s="8">
        <v>162407054</v>
      </c>
      <c r="W1099">
        <v>669412</v>
      </c>
      <c r="X1099">
        <v>20714174</v>
      </c>
    </row>
    <row r="1100" spans="1:24">
      <c r="A1100">
        <v>1687533</v>
      </c>
      <c r="B1100">
        <v>109160202</v>
      </c>
      <c r="D1100">
        <v>1621088</v>
      </c>
      <c r="E1100">
        <v>89462144</v>
      </c>
      <c r="J1100">
        <v>915819</v>
      </c>
      <c r="K1100">
        <v>23066615</v>
      </c>
      <c r="M1100">
        <v>277976</v>
      </c>
      <c r="N1100">
        <v>3090331</v>
      </c>
      <c r="T1100" s="7">
        <v>2153534</v>
      </c>
      <c r="U1100" s="8">
        <v>162477880</v>
      </c>
      <c r="W1100">
        <v>669685</v>
      </c>
      <c r="X1100">
        <v>20746705</v>
      </c>
    </row>
    <row r="1101" spans="1:24">
      <c r="A1101">
        <v>1689967</v>
      </c>
      <c r="B1101">
        <v>109292263</v>
      </c>
      <c r="D1101">
        <v>1622050</v>
      </c>
      <c r="E1101">
        <v>89691219</v>
      </c>
      <c r="J1101">
        <v>915829</v>
      </c>
      <c r="K1101">
        <v>23067408</v>
      </c>
      <c r="M1101">
        <v>277981</v>
      </c>
      <c r="N1101">
        <v>3091006</v>
      </c>
      <c r="T1101" s="7">
        <v>2154265</v>
      </c>
      <c r="U1101" s="8">
        <v>162683395</v>
      </c>
      <c r="W1101">
        <v>669781</v>
      </c>
      <c r="X1101">
        <v>20763159</v>
      </c>
    </row>
    <row r="1102" spans="1:24">
      <c r="A1102">
        <v>1689995</v>
      </c>
      <c r="B1102">
        <v>109297846</v>
      </c>
      <c r="D1102">
        <v>1622593</v>
      </c>
      <c r="E1102">
        <v>89778608</v>
      </c>
      <c r="J1102">
        <v>916546</v>
      </c>
      <c r="K1102">
        <v>23094243</v>
      </c>
      <c r="M1102">
        <v>277983</v>
      </c>
      <c r="N1102">
        <v>3091938</v>
      </c>
      <c r="T1102" s="7">
        <v>2154988</v>
      </c>
      <c r="U1102" s="8">
        <v>162761790</v>
      </c>
      <c r="W1102">
        <v>669950</v>
      </c>
      <c r="X1102">
        <v>20774791</v>
      </c>
    </row>
    <row r="1103" spans="1:24">
      <c r="A1103">
        <v>1690903</v>
      </c>
      <c r="B1103">
        <v>109413735</v>
      </c>
      <c r="D1103">
        <v>1623558</v>
      </c>
      <c r="E1103">
        <v>89898592</v>
      </c>
      <c r="J1103">
        <v>918361</v>
      </c>
      <c r="K1103">
        <v>23165590</v>
      </c>
      <c r="M1103">
        <v>278088</v>
      </c>
      <c r="N1103">
        <v>3102601</v>
      </c>
      <c r="T1103" s="7">
        <v>2155081</v>
      </c>
      <c r="U1103" s="8">
        <v>162799856</v>
      </c>
      <c r="W1103">
        <v>670237</v>
      </c>
      <c r="X1103">
        <v>20828135</v>
      </c>
    </row>
    <row r="1104" spans="1:24">
      <c r="A1104">
        <v>1691681</v>
      </c>
      <c r="B1104">
        <v>109466051</v>
      </c>
      <c r="D1104">
        <v>1625171</v>
      </c>
      <c r="E1104">
        <v>90258390</v>
      </c>
      <c r="J1104">
        <v>918817</v>
      </c>
      <c r="K1104">
        <v>23194773</v>
      </c>
      <c r="M1104">
        <v>278098</v>
      </c>
      <c r="N1104">
        <v>3103967</v>
      </c>
      <c r="T1104" s="7">
        <v>2155810</v>
      </c>
      <c r="U1104" s="8">
        <v>162985177</v>
      </c>
      <c r="W1104">
        <v>670580</v>
      </c>
      <c r="X1104">
        <v>20987763</v>
      </c>
    </row>
    <row r="1105" spans="1:24">
      <c r="A1105">
        <v>1694017</v>
      </c>
      <c r="B1105">
        <v>109558841</v>
      </c>
      <c r="D1105">
        <v>1625375</v>
      </c>
      <c r="E1105">
        <v>90345380</v>
      </c>
      <c r="J1105">
        <v>918861</v>
      </c>
      <c r="K1105">
        <v>23199344</v>
      </c>
      <c r="M1105">
        <v>278142</v>
      </c>
      <c r="N1105">
        <v>3110651</v>
      </c>
      <c r="T1105" s="7">
        <v>2156315</v>
      </c>
      <c r="U1105" s="8">
        <v>163032855</v>
      </c>
      <c r="W1105">
        <v>670721</v>
      </c>
      <c r="X1105">
        <v>21026239</v>
      </c>
    </row>
    <row r="1106" spans="1:24">
      <c r="A1106">
        <v>1698103</v>
      </c>
      <c r="B1106">
        <v>109699182</v>
      </c>
      <c r="D1106">
        <v>1626479</v>
      </c>
      <c r="E1106">
        <v>90610527</v>
      </c>
      <c r="J1106">
        <v>918990</v>
      </c>
      <c r="K1106">
        <v>23221253</v>
      </c>
      <c r="M1106">
        <v>278164</v>
      </c>
      <c r="N1106">
        <v>3111740</v>
      </c>
      <c r="T1106" s="7">
        <v>2158227</v>
      </c>
      <c r="U1106" s="8">
        <v>163327198</v>
      </c>
      <c r="W1106">
        <v>671613</v>
      </c>
      <c r="X1106">
        <v>21093123</v>
      </c>
    </row>
    <row r="1107" spans="1:24">
      <c r="A1107">
        <v>1700204</v>
      </c>
      <c r="B1107">
        <v>109746555</v>
      </c>
      <c r="D1107">
        <v>1626811</v>
      </c>
      <c r="E1107">
        <v>90707696</v>
      </c>
      <c r="J1107">
        <v>919114</v>
      </c>
      <c r="K1107">
        <v>23230988</v>
      </c>
      <c r="M1107">
        <v>278718</v>
      </c>
      <c r="N1107">
        <v>3138217</v>
      </c>
      <c r="T1107" s="7">
        <v>2159380</v>
      </c>
      <c r="U1107" s="8">
        <v>163501804</v>
      </c>
      <c r="W1107">
        <v>673049</v>
      </c>
      <c r="X1107">
        <v>21140713</v>
      </c>
    </row>
    <row r="1108" spans="1:24">
      <c r="A1108">
        <v>1700266</v>
      </c>
      <c r="B1108">
        <v>109750303</v>
      </c>
      <c r="D1108">
        <v>1627672</v>
      </c>
      <c r="E1108">
        <v>90977372</v>
      </c>
      <c r="J1108">
        <v>919194</v>
      </c>
      <c r="K1108">
        <v>23236789</v>
      </c>
      <c r="M1108">
        <v>279162</v>
      </c>
      <c r="N1108">
        <v>3151512</v>
      </c>
      <c r="T1108" s="7">
        <v>2160282</v>
      </c>
      <c r="U1108" s="8">
        <v>163679039</v>
      </c>
      <c r="W1108">
        <v>675885</v>
      </c>
      <c r="X1108">
        <v>21247923</v>
      </c>
    </row>
    <row r="1109" spans="1:24">
      <c r="A1109">
        <v>1711915</v>
      </c>
      <c r="B1109">
        <v>110312831</v>
      </c>
      <c r="D1109">
        <v>1629128</v>
      </c>
      <c r="E1109">
        <v>91242550</v>
      </c>
      <c r="J1109">
        <v>919245</v>
      </c>
      <c r="K1109">
        <v>23254326</v>
      </c>
      <c r="M1109">
        <v>279321</v>
      </c>
      <c r="N1109">
        <v>3158050</v>
      </c>
      <c r="T1109" s="7">
        <v>2162075</v>
      </c>
      <c r="U1109" s="8">
        <v>164002961</v>
      </c>
      <c r="W1109">
        <v>675961</v>
      </c>
      <c r="X1109">
        <v>21254203</v>
      </c>
    </row>
    <row r="1110" spans="1:24">
      <c r="A1110">
        <v>1712848</v>
      </c>
      <c r="B1110">
        <v>110381008</v>
      </c>
      <c r="D1110">
        <v>1629294</v>
      </c>
      <c r="E1110">
        <v>91438443</v>
      </c>
      <c r="J1110">
        <v>919269</v>
      </c>
      <c r="K1110">
        <v>23259269</v>
      </c>
      <c r="M1110">
        <v>279534</v>
      </c>
      <c r="N1110">
        <v>3170579</v>
      </c>
      <c r="T1110" s="7">
        <v>2162970</v>
      </c>
      <c r="U1110" s="8">
        <v>164220774</v>
      </c>
      <c r="W1110">
        <v>676824</v>
      </c>
      <c r="X1110">
        <v>21334579</v>
      </c>
    </row>
    <row r="1111" spans="1:24">
      <c r="A1111">
        <v>1715864</v>
      </c>
      <c r="B1111">
        <v>110670624</v>
      </c>
      <c r="D1111">
        <v>1629353</v>
      </c>
      <c r="E1111">
        <v>91470377</v>
      </c>
      <c r="J1111">
        <v>919335</v>
      </c>
      <c r="K1111">
        <v>23277033</v>
      </c>
      <c r="M1111">
        <v>280001</v>
      </c>
      <c r="N1111">
        <v>3187690</v>
      </c>
      <c r="T1111" s="7">
        <v>2163170</v>
      </c>
      <c r="U1111" s="8">
        <v>164294182</v>
      </c>
      <c r="W1111">
        <v>677195</v>
      </c>
      <c r="X1111">
        <v>21425146</v>
      </c>
    </row>
    <row r="1112" spans="1:24">
      <c r="A1112">
        <v>1715956</v>
      </c>
      <c r="B1112">
        <v>110683758</v>
      </c>
      <c r="D1112">
        <v>1654507</v>
      </c>
      <c r="E1112">
        <v>91848799</v>
      </c>
      <c r="J1112">
        <v>919347</v>
      </c>
      <c r="K1112">
        <v>23285115</v>
      </c>
      <c r="M1112">
        <v>280795</v>
      </c>
      <c r="N1112">
        <v>3202075</v>
      </c>
      <c r="T1112" s="7">
        <v>2164201</v>
      </c>
      <c r="U1112" s="8">
        <v>164635869</v>
      </c>
      <c r="W1112">
        <v>677235</v>
      </c>
      <c r="X1112">
        <v>21439634</v>
      </c>
    </row>
    <row r="1113" spans="1:24">
      <c r="A1113">
        <v>1717156</v>
      </c>
      <c r="B1113">
        <v>110785939</v>
      </c>
      <c r="D1113">
        <v>1659290</v>
      </c>
      <c r="E1113">
        <v>91923091</v>
      </c>
      <c r="J1113">
        <v>919358</v>
      </c>
      <c r="K1113">
        <v>23292556</v>
      </c>
      <c r="M1113">
        <v>281747</v>
      </c>
      <c r="N1113">
        <v>3216826</v>
      </c>
      <c r="T1113" s="7">
        <v>2164950</v>
      </c>
      <c r="U1113" s="8">
        <v>164768337</v>
      </c>
      <c r="W1113">
        <v>679044</v>
      </c>
      <c r="X1113">
        <v>21645351</v>
      </c>
    </row>
    <row r="1114" spans="1:24">
      <c r="A1114">
        <v>1720093</v>
      </c>
      <c r="B1114">
        <v>111019825</v>
      </c>
      <c r="D1114">
        <v>1676091</v>
      </c>
      <c r="E1114">
        <v>92076016</v>
      </c>
      <c r="J1114">
        <v>919391</v>
      </c>
      <c r="K1114">
        <v>23302080</v>
      </c>
      <c r="M1114">
        <v>282119</v>
      </c>
      <c r="N1114">
        <v>3225887</v>
      </c>
      <c r="T1114" s="7">
        <v>2165247</v>
      </c>
      <c r="U1114" s="8">
        <v>164851260</v>
      </c>
      <c r="W1114">
        <v>679162</v>
      </c>
      <c r="X1114">
        <v>21662005</v>
      </c>
    </row>
    <row r="1115" spans="1:24">
      <c r="A1115">
        <v>1720170</v>
      </c>
      <c r="B1115">
        <v>111027089</v>
      </c>
      <c r="D1115">
        <v>1676284</v>
      </c>
      <c r="E1115">
        <v>92188166</v>
      </c>
      <c r="J1115">
        <v>919419</v>
      </c>
      <c r="K1115">
        <v>23318668</v>
      </c>
      <c r="M1115">
        <v>282687</v>
      </c>
      <c r="N1115">
        <v>3241889</v>
      </c>
      <c r="T1115" s="7">
        <v>2165248</v>
      </c>
      <c r="U1115" s="8">
        <v>164852433</v>
      </c>
      <c r="W1115">
        <v>679571</v>
      </c>
      <c r="X1115">
        <v>21696528</v>
      </c>
    </row>
    <row r="1116" spans="1:24">
      <c r="A1116">
        <v>1720314</v>
      </c>
      <c r="B1116">
        <v>111053066</v>
      </c>
      <c r="D1116">
        <v>1676317</v>
      </c>
      <c r="E1116">
        <v>92217877</v>
      </c>
      <c r="J1116">
        <v>919486</v>
      </c>
      <c r="K1116">
        <v>23333774</v>
      </c>
      <c r="M1116">
        <v>282701</v>
      </c>
      <c r="N1116">
        <v>3242049</v>
      </c>
      <c r="T1116" s="7">
        <v>2165488</v>
      </c>
      <c r="U1116" s="8">
        <v>164959178</v>
      </c>
      <c r="W1116">
        <v>679573</v>
      </c>
      <c r="X1116">
        <v>21697225</v>
      </c>
    </row>
    <row r="1117" spans="1:24">
      <c r="A1117">
        <v>1722015</v>
      </c>
      <c r="B1117">
        <v>111165741</v>
      </c>
      <c r="D1117">
        <v>1676329</v>
      </c>
      <c r="E1117">
        <v>92234425</v>
      </c>
      <c r="J1117">
        <v>919516</v>
      </c>
      <c r="K1117">
        <v>23350520</v>
      </c>
      <c r="M1117">
        <v>282943</v>
      </c>
      <c r="N1117">
        <v>3247860</v>
      </c>
      <c r="T1117" s="7">
        <v>2165853</v>
      </c>
      <c r="U1117" s="8">
        <v>165151818</v>
      </c>
      <c r="W1117">
        <v>680854</v>
      </c>
      <c r="X1117">
        <v>21761059</v>
      </c>
    </row>
    <row r="1118" spans="1:24">
      <c r="A1118">
        <v>1724423</v>
      </c>
      <c r="B1118">
        <v>111533989</v>
      </c>
      <c r="D1118">
        <v>1677421</v>
      </c>
      <c r="E1118">
        <v>92702651</v>
      </c>
      <c r="J1118">
        <v>919635</v>
      </c>
      <c r="K1118">
        <v>23377840</v>
      </c>
      <c r="M1118">
        <v>283110</v>
      </c>
      <c r="N1118">
        <v>3253329</v>
      </c>
      <c r="T1118" s="7">
        <v>2165878</v>
      </c>
      <c r="U1118" s="8">
        <v>165161060</v>
      </c>
      <c r="W1118">
        <v>681204</v>
      </c>
      <c r="X1118">
        <v>21771657</v>
      </c>
    </row>
    <row r="1119" spans="1:24">
      <c r="A1119">
        <v>1724820</v>
      </c>
      <c r="B1119">
        <v>111669778</v>
      </c>
      <c r="D1119">
        <v>1678253</v>
      </c>
      <c r="E1119">
        <v>92885833</v>
      </c>
      <c r="J1119">
        <v>919888</v>
      </c>
      <c r="K1119">
        <v>23393525</v>
      </c>
      <c r="M1119">
        <v>283270</v>
      </c>
      <c r="N1119">
        <v>3263986</v>
      </c>
      <c r="T1119" s="7">
        <v>2168314</v>
      </c>
      <c r="U1119" s="8">
        <v>165509957</v>
      </c>
      <c r="W1119">
        <v>681712</v>
      </c>
      <c r="X1119">
        <v>21798911</v>
      </c>
    </row>
    <row r="1120" spans="1:24">
      <c r="A1120">
        <v>1725504</v>
      </c>
      <c r="B1120">
        <v>111782506</v>
      </c>
      <c r="D1120">
        <v>1685519</v>
      </c>
      <c r="E1120">
        <v>94005717</v>
      </c>
      <c r="J1120">
        <v>920662</v>
      </c>
      <c r="K1120">
        <v>23441216</v>
      </c>
      <c r="M1120">
        <v>283284</v>
      </c>
      <c r="N1120">
        <v>3265701</v>
      </c>
      <c r="T1120" s="7">
        <v>2170161</v>
      </c>
      <c r="U1120" s="8">
        <v>165893611</v>
      </c>
      <c r="W1120">
        <v>682542</v>
      </c>
      <c r="X1120">
        <v>21968058</v>
      </c>
    </row>
    <row r="1121" spans="1:24">
      <c r="A1121">
        <v>1725822</v>
      </c>
      <c r="B1121">
        <v>111873409</v>
      </c>
      <c r="D1121">
        <v>1685604</v>
      </c>
      <c r="E1121">
        <v>94075418</v>
      </c>
      <c r="J1121">
        <v>920754</v>
      </c>
      <c r="K1121">
        <v>23452637</v>
      </c>
      <c r="M1121">
        <v>283353</v>
      </c>
      <c r="N1121">
        <v>3274140</v>
      </c>
      <c r="T1121" s="7">
        <v>2171685</v>
      </c>
      <c r="U1121" s="8">
        <v>166216268</v>
      </c>
      <c r="W1121">
        <v>684165</v>
      </c>
      <c r="X1121">
        <v>22084435</v>
      </c>
    </row>
    <row r="1122" spans="1:24">
      <c r="A1122">
        <v>1726609</v>
      </c>
      <c r="B1122">
        <v>112270568</v>
      </c>
      <c r="D1122">
        <v>1687554</v>
      </c>
      <c r="E1122">
        <v>94492977</v>
      </c>
      <c r="J1122">
        <v>921212</v>
      </c>
      <c r="K1122">
        <v>23493287</v>
      </c>
      <c r="M1122">
        <v>283386</v>
      </c>
      <c r="N1122">
        <v>3278550</v>
      </c>
      <c r="T1122" s="7">
        <v>2171818</v>
      </c>
      <c r="U1122" s="8">
        <v>166264397</v>
      </c>
      <c r="W1122">
        <v>684167</v>
      </c>
      <c r="X1122">
        <v>22084837</v>
      </c>
    </row>
    <row r="1123" spans="1:24">
      <c r="A1123">
        <v>1727426</v>
      </c>
      <c r="B1123">
        <v>112501963</v>
      </c>
      <c r="D1123">
        <v>1689324</v>
      </c>
      <c r="E1123">
        <v>95000816</v>
      </c>
      <c r="J1123">
        <v>921354</v>
      </c>
      <c r="K1123">
        <v>23509028</v>
      </c>
      <c r="M1123">
        <v>283429</v>
      </c>
      <c r="N1123">
        <v>3282480</v>
      </c>
      <c r="T1123" s="7">
        <v>2172103</v>
      </c>
      <c r="U1123" s="8">
        <v>166328863</v>
      </c>
      <c r="W1123">
        <v>687220</v>
      </c>
      <c r="X1123">
        <v>22376257</v>
      </c>
    </row>
    <row r="1124" spans="1:24">
      <c r="A1124">
        <v>1728045</v>
      </c>
      <c r="B1124">
        <v>112680969</v>
      </c>
      <c r="D1124">
        <v>1692520</v>
      </c>
      <c r="E1124">
        <v>95712463</v>
      </c>
      <c r="J1124">
        <v>921388</v>
      </c>
      <c r="K1124">
        <v>23513797</v>
      </c>
      <c r="M1124">
        <v>283861</v>
      </c>
      <c r="N1124">
        <v>3304569</v>
      </c>
      <c r="T1124" s="7">
        <v>2172797</v>
      </c>
      <c r="U1124" s="8">
        <v>166398439</v>
      </c>
      <c r="W1124">
        <v>691126</v>
      </c>
      <c r="X1124">
        <v>22495742</v>
      </c>
    </row>
    <row r="1125" spans="1:24">
      <c r="A1125">
        <v>1742332</v>
      </c>
      <c r="B1125">
        <v>113720190</v>
      </c>
      <c r="D1125">
        <v>1697168</v>
      </c>
      <c r="E1125">
        <v>96277264</v>
      </c>
      <c r="J1125">
        <v>923558</v>
      </c>
      <c r="K1125">
        <v>23590288</v>
      </c>
      <c r="M1125">
        <v>284111</v>
      </c>
      <c r="N1125">
        <v>3310622</v>
      </c>
      <c r="T1125" s="7">
        <v>2173812</v>
      </c>
      <c r="U1125" s="8">
        <v>166590823</v>
      </c>
      <c r="W1125">
        <v>691314</v>
      </c>
      <c r="X1125">
        <v>22511739</v>
      </c>
    </row>
    <row r="1126" spans="1:24">
      <c r="A1126">
        <v>1744099</v>
      </c>
      <c r="B1126">
        <v>113838829</v>
      </c>
      <c r="D1126">
        <v>1698139</v>
      </c>
      <c r="E1126">
        <v>96602058</v>
      </c>
      <c r="J1126">
        <v>923599</v>
      </c>
      <c r="K1126">
        <v>23591383</v>
      </c>
      <c r="M1126">
        <v>284395</v>
      </c>
      <c r="N1126">
        <v>3323066</v>
      </c>
      <c r="T1126" s="7">
        <v>2175358</v>
      </c>
      <c r="U1126" s="8">
        <v>166966541</v>
      </c>
      <c r="W1126">
        <v>692192</v>
      </c>
      <c r="X1126">
        <v>22652081</v>
      </c>
    </row>
    <row r="1127" spans="1:24">
      <c r="A1127">
        <v>1751505</v>
      </c>
      <c r="B1127">
        <v>114220908</v>
      </c>
      <c r="D1127">
        <v>1704177</v>
      </c>
      <c r="E1127">
        <v>97397521</v>
      </c>
      <c r="J1127">
        <v>923700</v>
      </c>
      <c r="K1127">
        <v>23594980</v>
      </c>
      <c r="M1127">
        <v>284512</v>
      </c>
      <c r="N1127">
        <v>3333941</v>
      </c>
      <c r="T1127" s="7">
        <v>2177106</v>
      </c>
      <c r="U1127" s="8">
        <v>167152413</v>
      </c>
      <c r="W1127">
        <v>692220</v>
      </c>
      <c r="X1127">
        <v>22675683</v>
      </c>
    </row>
    <row r="1128" spans="1:24">
      <c r="A1128">
        <v>1754636</v>
      </c>
      <c r="B1128">
        <v>114671768</v>
      </c>
      <c r="D1128">
        <v>1710202</v>
      </c>
      <c r="E1128">
        <v>97709279</v>
      </c>
      <c r="J1128">
        <v>924039</v>
      </c>
      <c r="K1128">
        <v>23607976</v>
      </c>
      <c r="M1128">
        <v>284602</v>
      </c>
      <c r="N1128">
        <v>3337054</v>
      </c>
      <c r="T1128" s="7">
        <v>2177178</v>
      </c>
      <c r="U1128" s="8">
        <v>167159373</v>
      </c>
      <c r="W1128">
        <v>692319</v>
      </c>
      <c r="X1128">
        <v>22706956</v>
      </c>
    </row>
    <row r="1129" spans="1:24">
      <c r="A1129">
        <v>1755997</v>
      </c>
      <c r="B1129">
        <v>114730226</v>
      </c>
      <c r="D1129">
        <v>1714400</v>
      </c>
      <c r="E1129">
        <v>98090403</v>
      </c>
      <c r="J1129">
        <v>924174</v>
      </c>
      <c r="K1129">
        <v>23621848</v>
      </c>
      <c r="M1129">
        <v>284703</v>
      </c>
      <c r="N1129">
        <v>3341282</v>
      </c>
      <c r="T1129" s="7">
        <v>2177951</v>
      </c>
      <c r="U1129" s="8">
        <v>167308726</v>
      </c>
      <c r="W1129">
        <v>692854</v>
      </c>
      <c r="X1129">
        <v>22799659</v>
      </c>
    </row>
    <row r="1130" spans="1:24">
      <c r="A1130">
        <v>1756006</v>
      </c>
      <c r="B1130">
        <v>114732043</v>
      </c>
      <c r="D1130">
        <v>1715835</v>
      </c>
      <c r="E1130">
        <v>98161811</v>
      </c>
      <c r="J1130">
        <v>924180</v>
      </c>
      <c r="K1130">
        <v>23622867</v>
      </c>
      <c r="M1130">
        <v>284764</v>
      </c>
      <c r="N1130">
        <v>3343614</v>
      </c>
      <c r="T1130" s="7">
        <v>2182836</v>
      </c>
      <c r="U1130" s="8">
        <v>167841515</v>
      </c>
      <c r="W1130">
        <v>692885</v>
      </c>
      <c r="X1130">
        <v>22804787</v>
      </c>
    </row>
    <row r="1131" spans="1:24">
      <c r="A1131">
        <v>1757882</v>
      </c>
      <c r="B1131">
        <v>114880058</v>
      </c>
      <c r="D1131">
        <v>1734041</v>
      </c>
      <c r="E1131">
        <v>99147445</v>
      </c>
      <c r="J1131">
        <v>924228</v>
      </c>
      <c r="K1131">
        <v>23629935</v>
      </c>
      <c r="M1131">
        <v>285338</v>
      </c>
      <c r="N1131">
        <v>3362557</v>
      </c>
      <c r="T1131" s="7">
        <v>2183462</v>
      </c>
      <c r="U1131" s="8">
        <v>167867936</v>
      </c>
      <c r="W1131">
        <v>693071</v>
      </c>
      <c r="X1131">
        <v>22913112</v>
      </c>
    </row>
    <row r="1132" spans="1:24">
      <c r="A1132">
        <v>1758292</v>
      </c>
      <c r="B1132">
        <v>114893249</v>
      </c>
      <c r="D1132">
        <v>1739462</v>
      </c>
      <c r="E1132">
        <v>99554958</v>
      </c>
      <c r="J1132">
        <v>924631</v>
      </c>
      <c r="K1132">
        <v>23656553</v>
      </c>
      <c r="M1132">
        <v>285365</v>
      </c>
      <c r="N1132">
        <v>3364322</v>
      </c>
      <c r="T1132" s="7">
        <v>2186302</v>
      </c>
      <c r="U1132" s="8">
        <v>167995621</v>
      </c>
      <c r="W1132">
        <v>693090</v>
      </c>
      <c r="X1132">
        <v>22929402</v>
      </c>
    </row>
    <row r="1133" spans="1:24">
      <c r="A1133">
        <v>1758364</v>
      </c>
      <c r="B1133">
        <v>114901458</v>
      </c>
      <c r="D1133">
        <v>1740791</v>
      </c>
      <c r="E1133">
        <v>99639197</v>
      </c>
      <c r="J1133">
        <v>924979</v>
      </c>
      <c r="K1133">
        <v>23678371</v>
      </c>
      <c r="M1133">
        <v>285415</v>
      </c>
      <c r="N1133">
        <v>3370108</v>
      </c>
      <c r="T1133" s="7">
        <v>2188675</v>
      </c>
      <c r="U1133" s="8">
        <v>168199630</v>
      </c>
      <c r="W1133">
        <v>693095</v>
      </c>
      <c r="X1133">
        <v>22931052</v>
      </c>
    </row>
    <row r="1134" spans="1:24">
      <c r="A1134">
        <v>1758900</v>
      </c>
      <c r="B1134">
        <v>114965243</v>
      </c>
      <c r="D1134">
        <v>1744378</v>
      </c>
      <c r="E1134">
        <v>100219517</v>
      </c>
      <c r="J1134">
        <v>925012</v>
      </c>
      <c r="K1134">
        <v>23684147</v>
      </c>
      <c r="M1134">
        <v>285480</v>
      </c>
      <c r="N1134">
        <v>3374773</v>
      </c>
      <c r="T1134" s="7">
        <v>2194136</v>
      </c>
      <c r="U1134" s="8">
        <v>168646410</v>
      </c>
      <c r="W1134">
        <v>693273</v>
      </c>
      <c r="X1134">
        <v>23046944</v>
      </c>
    </row>
    <row r="1135" spans="1:24">
      <c r="A1135">
        <v>1758983</v>
      </c>
      <c r="B1135">
        <v>114974482</v>
      </c>
      <c r="D1135">
        <v>1744606</v>
      </c>
      <c r="E1135">
        <v>100279452</v>
      </c>
      <c r="J1135">
        <v>925075</v>
      </c>
      <c r="K1135">
        <v>23697259</v>
      </c>
      <c r="M1135">
        <v>285539</v>
      </c>
      <c r="N1135">
        <v>3381180</v>
      </c>
      <c r="T1135" s="7">
        <v>2194297</v>
      </c>
      <c r="U1135" s="8">
        <v>168717034</v>
      </c>
      <c r="W1135">
        <v>693296</v>
      </c>
      <c r="X1135">
        <v>23071123</v>
      </c>
    </row>
    <row r="1136" spans="1:24">
      <c r="A1136">
        <v>1761316</v>
      </c>
      <c r="B1136">
        <v>115274235</v>
      </c>
      <c r="D1136">
        <v>1745226</v>
      </c>
      <c r="E1136">
        <v>100440345</v>
      </c>
      <c r="J1136">
        <v>926184</v>
      </c>
      <c r="K1136">
        <v>23730436</v>
      </c>
      <c r="M1136">
        <v>285681</v>
      </c>
      <c r="N1136">
        <v>3393562</v>
      </c>
      <c r="T1136" s="7">
        <v>2195424</v>
      </c>
      <c r="U1136" s="8">
        <v>168828454</v>
      </c>
      <c r="W1136">
        <v>693331</v>
      </c>
      <c r="X1136">
        <v>23097409</v>
      </c>
    </row>
    <row r="1137" spans="1:24">
      <c r="A1137">
        <v>1761776</v>
      </c>
      <c r="B1137">
        <v>115381078</v>
      </c>
      <c r="D1137">
        <v>1745951</v>
      </c>
      <c r="E1137">
        <v>100499797</v>
      </c>
      <c r="J1137">
        <v>926602</v>
      </c>
      <c r="K1137">
        <v>23734152</v>
      </c>
      <c r="M1137">
        <v>285691</v>
      </c>
      <c r="N1137">
        <v>3396096</v>
      </c>
      <c r="T1137" s="7">
        <v>2196229</v>
      </c>
      <c r="U1137" s="8">
        <v>168925196</v>
      </c>
      <c r="W1137">
        <v>693467</v>
      </c>
      <c r="X1137">
        <v>23164102</v>
      </c>
    </row>
    <row r="1138" spans="1:24">
      <c r="A1138">
        <v>1762434</v>
      </c>
      <c r="B1138">
        <v>115508289</v>
      </c>
      <c r="D1138">
        <v>1747873</v>
      </c>
      <c r="E1138">
        <v>100657786</v>
      </c>
      <c r="J1138">
        <v>926891</v>
      </c>
      <c r="K1138">
        <v>23744809</v>
      </c>
      <c r="M1138">
        <v>285722</v>
      </c>
      <c r="N1138">
        <v>3398951</v>
      </c>
      <c r="T1138" s="7">
        <v>2197350</v>
      </c>
      <c r="U1138" s="8">
        <v>169137839</v>
      </c>
      <c r="W1138">
        <v>695880</v>
      </c>
      <c r="X1138">
        <v>23379941</v>
      </c>
    </row>
    <row r="1139" spans="1:24">
      <c r="A1139">
        <v>1764157</v>
      </c>
      <c r="B1139">
        <v>115851873</v>
      </c>
      <c r="D1139">
        <v>1760393</v>
      </c>
      <c r="E1139">
        <v>101310886</v>
      </c>
      <c r="J1139">
        <v>928064</v>
      </c>
      <c r="K1139">
        <v>23779681</v>
      </c>
      <c r="M1139">
        <v>285752</v>
      </c>
      <c r="N1139">
        <v>3401777</v>
      </c>
      <c r="T1139" s="7">
        <v>2200442</v>
      </c>
      <c r="U1139" s="8">
        <v>169415064</v>
      </c>
      <c r="W1139">
        <v>697232</v>
      </c>
      <c r="X1139">
        <v>23546034</v>
      </c>
    </row>
    <row r="1140" spans="1:24">
      <c r="A1140">
        <v>1765591</v>
      </c>
      <c r="B1140">
        <v>115929148</v>
      </c>
      <c r="D1140">
        <v>1765914</v>
      </c>
      <c r="E1140">
        <v>101493447</v>
      </c>
      <c r="J1140">
        <v>928200</v>
      </c>
      <c r="K1140">
        <v>23797167</v>
      </c>
      <c r="M1140">
        <v>285806</v>
      </c>
      <c r="N1140">
        <v>3404360</v>
      </c>
      <c r="T1140" s="7">
        <v>2203736</v>
      </c>
      <c r="U1140" s="8">
        <v>169836393</v>
      </c>
      <c r="W1140">
        <v>699551</v>
      </c>
      <c r="X1140">
        <v>23873839</v>
      </c>
    </row>
    <row r="1141" spans="1:24">
      <c r="A1141">
        <v>1786283</v>
      </c>
      <c r="B1141">
        <v>116356578</v>
      </c>
      <c r="D1141">
        <v>1766516</v>
      </c>
      <c r="E1141">
        <v>101512369</v>
      </c>
      <c r="J1141">
        <v>928597</v>
      </c>
      <c r="K1141">
        <v>23814182</v>
      </c>
      <c r="M1141">
        <v>286124</v>
      </c>
      <c r="N1141">
        <v>3413465</v>
      </c>
      <c r="T1141" s="7">
        <v>2205378</v>
      </c>
      <c r="U1141" s="8">
        <v>170167484</v>
      </c>
      <c r="W1141">
        <v>699597</v>
      </c>
      <c r="X1141">
        <v>23887162</v>
      </c>
    </row>
    <row r="1142" spans="1:24">
      <c r="A1142">
        <v>1791690</v>
      </c>
      <c r="B1142">
        <v>116450852</v>
      </c>
      <c r="D1142">
        <v>1780694</v>
      </c>
      <c r="E1142">
        <v>102468001</v>
      </c>
      <c r="J1142">
        <v>929181</v>
      </c>
      <c r="K1142">
        <v>23843447</v>
      </c>
      <c r="M1142">
        <v>286171</v>
      </c>
      <c r="N1142">
        <v>3419339</v>
      </c>
      <c r="T1142" s="7">
        <v>2205806</v>
      </c>
      <c r="U1142" s="8">
        <v>170291631</v>
      </c>
      <c r="W1142">
        <v>700143</v>
      </c>
      <c r="X1142">
        <v>23925039</v>
      </c>
    </row>
    <row r="1143" spans="1:24">
      <c r="A1143">
        <v>1799966</v>
      </c>
      <c r="B1143">
        <v>116761124</v>
      </c>
      <c r="D1143">
        <v>1781937</v>
      </c>
      <c r="E1143">
        <v>102580475</v>
      </c>
      <c r="J1143">
        <v>929192</v>
      </c>
      <c r="K1143">
        <v>23845737</v>
      </c>
      <c r="M1143">
        <v>286172</v>
      </c>
      <c r="N1143">
        <v>3419457</v>
      </c>
      <c r="T1143" s="7">
        <v>2216547</v>
      </c>
      <c r="U1143" s="8">
        <v>171629345</v>
      </c>
      <c r="W1143">
        <v>702280</v>
      </c>
      <c r="X1143">
        <v>23994579</v>
      </c>
    </row>
    <row r="1144" spans="1:24">
      <c r="A1144">
        <v>1827266</v>
      </c>
      <c r="B1144">
        <v>117306222</v>
      </c>
      <c r="D1144">
        <v>1782139</v>
      </c>
      <c r="E1144">
        <v>102647069</v>
      </c>
      <c r="J1144">
        <v>929481</v>
      </c>
      <c r="K1144">
        <v>23874574</v>
      </c>
      <c r="M1144">
        <v>286176</v>
      </c>
      <c r="N1144">
        <v>3419839</v>
      </c>
      <c r="T1144" s="7">
        <v>2218780</v>
      </c>
      <c r="U1144" s="8">
        <v>171846980</v>
      </c>
      <c r="W1144">
        <v>707306</v>
      </c>
      <c r="X1144">
        <v>24215417</v>
      </c>
    </row>
    <row r="1145" spans="1:24">
      <c r="A1145">
        <v>1828539</v>
      </c>
      <c r="B1145">
        <v>117432315</v>
      </c>
      <c r="D1145">
        <v>1783199</v>
      </c>
      <c r="E1145">
        <v>102765979</v>
      </c>
      <c r="J1145">
        <v>929567</v>
      </c>
      <c r="K1145">
        <v>23884911</v>
      </c>
      <c r="M1145">
        <v>288054</v>
      </c>
      <c r="N1145">
        <v>3472659</v>
      </c>
      <c r="T1145" s="7">
        <v>2224151</v>
      </c>
      <c r="U1145" s="8">
        <v>172300785</v>
      </c>
      <c r="W1145">
        <v>707397</v>
      </c>
      <c r="X1145">
        <v>24259356</v>
      </c>
    </row>
    <row r="1146" spans="1:24">
      <c r="A1146">
        <v>1828669</v>
      </c>
      <c r="B1146">
        <v>117462850</v>
      </c>
      <c r="D1146">
        <v>1784971</v>
      </c>
      <c r="E1146">
        <v>102900515</v>
      </c>
      <c r="J1146">
        <v>929573</v>
      </c>
      <c r="K1146">
        <v>23886362</v>
      </c>
      <c r="M1146">
        <v>288721</v>
      </c>
      <c r="N1146">
        <v>3507844</v>
      </c>
      <c r="T1146" s="7">
        <v>2232270</v>
      </c>
      <c r="U1146" s="8">
        <v>172516370</v>
      </c>
      <c r="W1146">
        <v>707413</v>
      </c>
      <c r="X1146">
        <v>24273876</v>
      </c>
    </row>
    <row r="1147" spans="1:24">
      <c r="A1147">
        <v>1829250</v>
      </c>
      <c r="B1147">
        <v>117528288</v>
      </c>
      <c r="D1147">
        <v>1789495</v>
      </c>
      <c r="E1147">
        <v>103142592</v>
      </c>
      <c r="J1147">
        <v>929736</v>
      </c>
      <c r="K1147">
        <v>23907317</v>
      </c>
      <c r="M1147">
        <v>288815</v>
      </c>
      <c r="N1147">
        <v>3509549</v>
      </c>
      <c r="T1147" s="7">
        <v>2238094</v>
      </c>
      <c r="U1147" s="8">
        <v>172904904</v>
      </c>
      <c r="W1147">
        <v>707422</v>
      </c>
      <c r="X1147">
        <v>24277313</v>
      </c>
    </row>
    <row r="1148" spans="1:24">
      <c r="A1148">
        <v>1836552</v>
      </c>
      <c r="B1148">
        <v>117826933</v>
      </c>
      <c r="D1148">
        <v>1794046</v>
      </c>
      <c r="E1148">
        <v>103652137</v>
      </c>
      <c r="J1148">
        <v>929982</v>
      </c>
      <c r="K1148">
        <v>23922385</v>
      </c>
      <c r="M1148">
        <v>289259</v>
      </c>
      <c r="N1148">
        <v>3524658</v>
      </c>
      <c r="T1148" s="7">
        <v>2243015</v>
      </c>
      <c r="U1148" s="8">
        <v>173135944</v>
      </c>
      <c r="W1148">
        <v>707930</v>
      </c>
      <c r="X1148">
        <v>24364504</v>
      </c>
    </row>
    <row r="1149" spans="1:24">
      <c r="A1149">
        <v>1842008</v>
      </c>
      <c r="B1149">
        <v>118165402</v>
      </c>
      <c r="D1149">
        <v>1795192</v>
      </c>
      <c r="E1149">
        <v>103822214</v>
      </c>
      <c r="J1149">
        <v>931150</v>
      </c>
      <c r="K1149">
        <v>23961265</v>
      </c>
      <c r="M1149">
        <v>289556</v>
      </c>
      <c r="N1149">
        <v>3534777</v>
      </c>
      <c r="T1149" s="7">
        <v>2244466</v>
      </c>
      <c r="U1149" s="8">
        <v>173346187</v>
      </c>
      <c r="W1149">
        <v>708221</v>
      </c>
      <c r="X1149">
        <v>24441610</v>
      </c>
    </row>
    <row r="1150" spans="1:24">
      <c r="A1150">
        <v>1846130</v>
      </c>
      <c r="B1150">
        <v>118515064</v>
      </c>
      <c r="D1150">
        <v>1795291</v>
      </c>
      <c r="E1150">
        <v>103912961</v>
      </c>
      <c r="J1150">
        <v>931663</v>
      </c>
      <c r="K1150">
        <v>23975001</v>
      </c>
      <c r="M1150">
        <v>289599</v>
      </c>
      <c r="N1150">
        <v>3537362</v>
      </c>
      <c r="T1150" s="7">
        <v>2245410</v>
      </c>
      <c r="U1150" s="8">
        <v>173742967</v>
      </c>
      <c r="W1150">
        <v>709790</v>
      </c>
      <c r="X1150">
        <v>24660231</v>
      </c>
    </row>
    <row r="1151" spans="1:24">
      <c r="A1151">
        <v>1846170</v>
      </c>
      <c r="B1151">
        <v>118526403</v>
      </c>
      <c r="D1151">
        <v>1805557</v>
      </c>
      <c r="E1151">
        <v>104733259</v>
      </c>
      <c r="J1151">
        <v>931978</v>
      </c>
      <c r="K1151">
        <v>23980994</v>
      </c>
      <c r="M1151">
        <v>290071</v>
      </c>
      <c r="N1151">
        <v>3557528</v>
      </c>
      <c r="T1151" s="7">
        <v>2246178</v>
      </c>
      <c r="U1151" s="8">
        <v>173893256</v>
      </c>
      <c r="W1151">
        <v>710297</v>
      </c>
      <c r="X1151">
        <v>24740623</v>
      </c>
    </row>
    <row r="1152" spans="1:24">
      <c r="A1152">
        <v>1855779</v>
      </c>
      <c r="B1152">
        <v>118870971</v>
      </c>
      <c r="D1152">
        <v>1806945</v>
      </c>
      <c r="E1152">
        <v>104897822</v>
      </c>
      <c r="J1152">
        <v>937281</v>
      </c>
      <c r="K1152">
        <v>24042060</v>
      </c>
      <c r="M1152">
        <v>290315</v>
      </c>
      <c r="N1152">
        <v>3573048</v>
      </c>
      <c r="T1152" s="7">
        <v>2246285</v>
      </c>
      <c r="U1152" s="8">
        <v>173966664</v>
      </c>
      <c r="W1152">
        <v>711076</v>
      </c>
      <c r="X1152">
        <v>24865238</v>
      </c>
    </row>
    <row r="1153" spans="1:24">
      <c r="A1153">
        <v>1858864</v>
      </c>
      <c r="B1153">
        <v>119055267</v>
      </c>
      <c r="D1153">
        <v>1807981</v>
      </c>
      <c r="E1153">
        <v>104972809</v>
      </c>
      <c r="J1153">
        <v>937284</v>
      </c>
      <c r="K1153">
        <v>24042206</v>
      </c>
      <c r="M1153">
        <v>290366</v>
      </c>
      <c r="N1153">
        <v>3576542</v>
      </c>
      <c r="T1153" s="7">
        <v>2246317</v>
      </c>
      <c r="U1153" s="8">
        <v>173991995</v>
      </c>
      <c r="W1153">
        <v>711255</v>
      </c>
      <c r="X1153">
        <v>24903355</v>
      </c>
    </row>
    <row r="1154" spans="1:24">
      <c r="A1154">
        <v>1878130</v>
      </c>
      <c r="B1154">
        <v>120059399</v>
      </c>
      <c r="D1154">
        <v>1809548</v>
      </c>
      <c r="E1154">
        <v>105212959</v>
      </c>
      <c r="J1154">
        <v>938373</v>
      </c>
      <c r="K1154">
        <v>24066791</v>
      </c>
      <c r="M1154">
        <v>290577</v>
      </c>
      <c r="N1154">
        <v>3586163</v>
      </c>
      <c r="T1154" s="7">
        <v>2247233</v>
      </c>
      <c r="U1154" s="8">
        <v>174502272</v>
      </c>
      <c r="W1154">
        <v>711363</v>
      </c>
      <c r="X1154">
        <v>24949833</v>
      </c>
    </row>
    <row r="1155" spans="1:24">
      <c r="A1155">
        <v>1883593</v>
      </c>
      <c r="B1155">
        <v>120821372</v>
      </c>
      <c r="D1155">
        <v>1813344</v>
      </c>
      <c r="E1155">
        <v>105682938</v>
      </c>
      <c r="J1155">
        <v>938498</v>
      </c>
      <c r="K1155">
        <v>24075156</v>
      </c>
      <c r="M1155">
        <v>290694</v>
      </c>
      <c r="N1155">
        <v>3592698</v>
      </c>
      <c r="T1155" s="7">
        <v>2247581</v>
      </c>
      <c r="U1155" s="8">
        <v>174664466</v>
      </c>
      <c r="W1155">
        <v>711443</v>
      </c>
      <c r="X1155">
        <v>24988643</v>
      </c>
    </row>
    <row r="1156" spans="1:24">
      <c r="A1156">
        <v>1891598</v>
      </c>
      <c r="B1156">
        <v>121090144</v>
      </c>
      <c r="D1156">
        <v>1813432</v>
      </c>
      <c r="E1156">
        <v>105708102</v>
      </c>
      <c r="J1156">
        <v>939409</v>
      </c>
      <c r="K1156">
        <v>24092016</v>
      </c>
      <c r="M1156">
        <v>291335</v>
      </c>
      <c r="N1156">
        <v>3615669</v>
      </c>
      <c r="T1156" s="7">
        <v>2249608</v>
      </c>
      <c r="U1156" s="8">
        <v>175146415</v>
      </c>
      <c r="W1156">
        <v>711488</v>
      </c>
      <c r="X1156">
        <v>25010789</v>
      </c>
    </row>
    <row r="1157" spans="1:24">
      <c r="A1157">
        <v>1910706</v>
      </c>
      <c r="B1157">
        <v>121530438</v>
      </c>
      <c r="D1157">
        <v>1827022</v>
      </c>
      <c r="E1157">
        <v>106142523</v>
      </c>
      <c r="J1157">
        <v>940875</v>
      </c>
      <c r="K1157">
        <v>24119205</v>
      </c>
      <c r="M1157">
        <v>291505</v>
      </c>
      <c r="N1157">
        <v>3619784</v>
      </c>
      <c r="T1157" s="7">
        <v>2253569</v>
      </c>
      <c r="U1157" s="8">
        <v>176351987</v>
      </c>
      <c r="W1157">
        <v>711841</v>
      </c>
      <c r="X1157">
        <v>25096285</v>
      </c>
    </row>
    <row r="1158" spans="1:24">
      <c r="A1158">
        <v>1913796</v>
      </c>
      <c r="B1158">
        <v>121693553</v>
      </c>
      <c r="D1158">
        <v>1843305</v>
      </c>
      <c r="E1158">
        <v>106609789</v>
      </c>
      <c r="J1158">
        <v>941411</v>
      </c>
      <c r="K1158">
        <v>24123740</v>
      </c>
      <c r="M1158">
        <v>292430</v>
      </c>
      <c r="N1158">
        <v>3654455</v>
      </c>
      <c r="T1158" s="7">
        <v>2255022</v>
      </c>
      <c r="U1158" s="8">
        <v>176925561</v>
      </c>
      <c r="W1158">
        <v>712131</v>
      </c>
      <c r="X1158">
        <v>25153650</v>
      </c>
    </row>
    <row r="1159" spans="1:24">
      <c r="A1159">
        <v>1914759</v>
      </c>
      <c r="B1159">
        <v>121782630</v>
      </c>
      <c r="D1159">
        <v>1863195</v>
      </c>
      <c r="E1159">
        <v>107005095</v>
      </c>
      <c r="J1159">
        <v>943270</v>
      </c>
      <c r="K1159">
        <v>24169767</v>
      </c>
      <c r="M1159">
        <v>292510</v>
      </c>
      <c r="N1159">
        <v>3658243</v>
      </c>
      <c r="T1159" s="7">
        <v>2258197</v>
      </c>
      <c r="U1159" s="8">
        <v>177273396</v>
      </c>
      <c r="W1159">
        <v>712550</v>
      </c>
      <c r="X1159">
        <v>25227696</v>
      </c>
    </row>
    <row r="1160" spans="1:24">
      <c r="A1160">
        <v>1916721</v>
      </c>
      <c r="B1160">
        <v>121921133</v>
      </c>
      <c r="D1160">
        <v>1867903</v>
      </c>
      <c r="E1160">
        <v>107112870</v>
      </c>
      <c r="J1160">
        <v>943414</v>
      </c>
      <c r="K1160">
        <v>24187888</v>
      </c>
      <c r="M1160">
        <v>292585</v>
      </c>
      <c r="N1160">
        <v>3661697</v>
      </c>
      <c r="T1160" s="7">
        <v>2261199</v>
      </c>
      <c r="U1160" s="8">
        <v>177648505</v>
      </c>
      <c r="W1160">
        <v>712611</v>
      </c>
      <c r="X1160">
        <v>25242160</v>
      </c>
    </row>
    <row r="1161" spans="1:24">
      <c r="A1161">
        <v>1947851</v>
      </c>
      <c r="B1161">
        <v>123116606</v>
      </c>
      <c r="D1161">
        <v>1898213</v>
      </c>
      <c r="E1161">
        <v>108156486</v>
      </c>
      <c r="J1161">
        <v>943680</v>
      </c>
      <c r="K1161">
        <v>24244897</v>
      </c>
      <c r="M1161">
        <v>292592</v>
      </c>
      <c r="N1161">
        <v>3662469</v>
      </c>
      <c r="T1161" s="7">
        <v>2262462</v>
      </c>
      <c r="U1161" s="8">
        <v>177697236</v>
      </c>
      <c r="W1161">
        <v>713113</v>
      </c>
      <c r="X1161">
        <v>25394800</v>
      </c>
    </row>
    <row r="1162" spans="1:24">
      <c r="A1162">
        <v>1949841</v>
      </c>
      <c r="B1162">
        <v>123210969</v>
      </c>
      <c r="D1162">
        <v>1903861</v>
      </c>
      <c r="E1162">
        <v>108540665</v>
      </c>
      <c r="J1162">
        <v>943801</v>
      </c>
      <c r="K1162">
        <v>24266904</v>
      </c>
      <c r="M1162">
        <v>292695</v>
      </c>
      <c r="N1162">
        <v>3666556</v>
      </c>
      <c r="T1162" s="7">
        <v>2263059</v>
      </c>
      <c r="U1162" s="8">
        <v>177757621</v>
      </c>
      <c r="W1162">
        <v>713212</v>
      </c>
      <c r="X1162">
        <v>25419965</v>
      </c>
    </row>
    <row r="1163" spans="1:24">
      <c r="A1163">
        <v>1952682</v>
      </c>
      <c r="B1163">
        <v>123401152</v>
      </c>
      <c r="D1163">
        <v>1904273</v>
      </c>
      <c r="E1163">
        <v>108607918</v>
      </c>
      <c r="J1163">
        <v>943838</v>
      </c>
      <c r="K1163">
        <v>24276337</v>
      </c>
      <c r="M1163">
        <v>292823</v>
      </c>
      <c r="N1163">
        <v>3673536</v>
      </c>
      <c r="T1163" s="7">
        <v>2263893</v>
      </c>
      <c r="U1163" s="8">
        <v>177864867</v>
      </c>
      <c r="W1163">
        <v>713388</v>
      </c>
      <c r="X1163">
        <v>25565300</v>
      </c>
    </row>
    <row r="1164" spans="1:24">
      <c r="A1164">
        <v>1987124</v>
      </c>
      <c r="B1164">
        <v>124163321</v>
      </c>
      <c r="D1164">
        <v>1905359</v>
      </c>
      <c r="E1164">
        <v>108717541</v>
      </c>
      <c r="J1164">
        <v>943954</v>
      </c>
      <c r="K1164">
        <v>24291649</v>
      </c>
      <c r="M1164">
        <v>293060</v>
      </c>
      <c r="N1164">
        <v>3679568</v>
      </c>
      <c r="T1164" s="7">
        <v>2271432</v>
      </c>
      <c r="U1164" s="8">
        <v>178139200</v>
      </c>
      <c r="W1164">
        <v>714743</v>
      </c>
      <c r="X1164">
        <v>26026154</v>
      </c>
    </row>
    <row r="1165" spans="1:24">
      <c r="A1165">
        <v>1990704</v>
      </c>
      <c r="B1165">
        <v>124279207</v>
      </c>
      <c r="D1165">
        <v>1906226</v>
      </c>
      <c r="E1165">
        <v>108821053</v>
      </c>
      <c r="J1165">
        <v>944097</v>
      </c>
      <c r="K1165">
        <v>24315142</v>
      </c>
      <c r="M1165">
        <v>293229</v>
      </c>
      <c r="N1165">
        <v>3685425</v>
      </c>
      <c r="T1165" s="7">
        <v>2272285</v>
      </c>
      <c r="U1165" s="8">
        <v>178152603</v>
      </c>
      <c r="W1165">
        <v>714745</v>
      </c>
      <c r="X1165">
        <v>26028333</v>
      </c>
    </row>
    <row r="1166" spans="1:24">
      <c r="A1166">
        <v>1993696</v>
      </c>
      <c r="B1166">
        <v>124412976</v>
      </c>
      <c r="D1166">
        <v>1915492</v>
      </c>
      <c r="E1166">
        <v>109437466</v>
      </c>
      <c r="J1166">
        <v>944217</v>
      </c>
      <c r="K1166">
        <v>24352293</v>
      </c>
      <c r="M1166">
        <v>293634</v>
      </c>
      <c r="N1166">
        <v>3697726</v>
      </c>
      <c r="T1166" s="7">
        <v>2274926</v>
      </c>
      <c r="U1166" s="8">
        <v>178217477</v>
      </c>
      <c r="W1166">
        <v>714775</v>
      </c>
      <c r="X1166">
        <v>26043326</v>
      </c>
    </row>
    <row r="1167" spans="1:24">
      <c r="A1167">
        <v>1994108</v>
      </c>
      <c r="B1167">
        <v>124439656</v>
      </c>
      <c r="D1167">
        <v>1917518</v>
      </c>
      <c r="E1167">
        <v>109604320</v>
      </c>
      <c r="J1167">
        <v>944258</v>
      </c>
      <c r="K1167">
        <v>24361968</v>
      </c>
      <c r="M1167">
        <v>293879</v>
      </c>
      <c r="N1167">
        <v>3705360</v>
      </c>
      <c r="T1167" s="7">
        <v>2286637</v>
      </c>
      <c r="U1167" s="8">
        <v>178789787</v>
      </c>
      <c r="W1167">
        <v>714867</v>
      </c>
      <c r="X1167">
        <v>26144846</v>
      </c>
    </row>
    <row r="1168" spans="1:24">
      <c r="A1168">
        <v>2001884</v>
      </c>
      <c r="B1168">
        <v>124932956</v>
      </c>
      <c r="D1168">
        <v>1920362</v>
      </c>
      <c r="E1168">
        <v>109827273</v>
      </c>
      <c r="J1168">
        <v>946693</v>
      </c>
      <c r="K1168">
        <v>24415940</v>
      </c>
      <c r="M1168">
        <v>294615</v>
      </c>
      <c r="N1168">
        <v>3727432</v>
      </c>
      <c r="T1168" s="7">
        <v>2297023</v>
      </c>
      <c r="U1168" s="8">
        <v>179349065</v>
      </c>
      <c r="W1168">
        <v>714975</v>
      </c>
      <c r="X1168">
        <v>26231636</v>
      </c>
    </row>
    <row r="1169" spans="1:24">
      <c r="A1169">
        <v>2004673</v>
      </c>
      <c r="B1169">
        <v>125260670</v>
      </c>
      <c r="D1169">
        <v>1922283</v>
      </c>
      <c r="E1169">
        <v>110035959</v>
      </c>
      <c r="J1169">
        <v>946743</v>
      </c>
      <c r="K1169">
        <v>24417969</v>
      </c>
      <c r="M1169">
        <v>294892</v>
      </c>
      <c r="N1169">
        <v>3738891</v>
      </c>
      <c r="T1169" s="7">
        <v>2297084</v>
      </c>
      <c r="U1169" s="8">
        <v>179352789</v>
      </c>
      <c r="W1169">
        <v>714995</v>
      </c>
      <c r="X1169">
        <v>26245245</v>
      </c>
    </row>
    <row r="1170" spans="1:24">
      <c r="A1170">
        <v>2008387</v>
      </c>
      <c r="B1170">
        <v>125719694</v>
      </c>
      <c r="D1170">
        <v>1945011</v>
      </c>
      <c r="E1170">
        <v>110563470</v>
      </c>
      <c r="J1170">
        <v>947260</v>
      </c>
      <c r="K1170">
        <v>24435993</v>
      </c>
      <c r="M1170">
        <v>295250</v>
      </c>
      <c r="N1170">
        <v>3748325</v>
      </c>
      <c r="T1170" s="7">
        <v>2301046</v>
      </c>
      <c r="U1170" s="8">
        <v>179782435</v>
      </c>
      <c r="W1170">
        <v>716017</v>
      </c>
      <c r="X1170">
        <v>26531577</v>
      </c>
    </row>
    <row r="1171" spans="1:24">
      <c r="A1171">
        <v>2011676</v>
      </c>
      <c r="B1171">
        <v>126109642</v>
      </c>
      <c r="D1171">
        <v>1959076</v>
      </c>
      <c r="E1171">
        <v>110996602</v>
      </c>
      <c r="J1171">
        <v>947517</v>
      </c>
      <c r="K1171">
        <v>24447633</v>
      </c>
      <c r="M1171">
        <v>295489</v>
      </c>
      <c r="N1171">
        <v>3758441</v>
      </c>
      <c r="T1171" s="7">
        <v>2303141</v>
      </c>
      <c r="U1171" s="8">
        <v>180011040</v>
      </c>
      <c r="W1171">
        <v>716032</v>
      </c>
      <c r="X1171">
        <v>26549518</v>
      </c>
    </row>
    <row r="1172" spans="1:24">
      <c r="A1172">
        <v>2014978</v>
      </c>
      <c r="B1172">
        <v>126319056</v>
      </c>
      <c r="D1172">
        <v>1974850</v>
      </c>
      <c r="E1172">
        <v>111586366</v>
      </c>
      <c r="J1172">
        <v>947886</v>
      </c>
      <c r="K1172">
        <v>24465200</v>
      </c>
      <c r="M1172">
        <v>297077</v>
      </c>
      <c r="N1172">
        <v>3786874</v>
      </c>
      <c r="T1172" s="7">
        <v>2303649</v>
      </c>
      <c r="U1172" s="8">
        <v>180055126</v>
      </c>
      <c r="W1172">
        <v>716570</v>
      </c>
      <c r="X1172">
        <v>26647275</v>
      </c>
    </row>
    <row r="1173" spans="1:24">
      <c r="A1173">
        <v>2025418</v>
      </c>
      <c r="B1173">
        <v>126702151</v>
      </c>
      <c r="D1173">
        <v>1981620</v>
      </c>
      <c r="E1173">
        <v>111810669</v>
      </c>
      <c r="J1173">
        <v>947931</v>
      </c>
      <c r="K1173">
        <v>24467903</v>
      </c>
      <c r="M1173">
        <v>297116</v>
      </c>
      <c r="N1173">
        <v>3788090</v>
      </c>
      <c r="T1173" s="7">
        <v>2317070</v>
      </c>
      <c r="U1173" s="8">
        <v>180518141</v>
      </c>
      <c r="W1173">
        <v>716582</v>
      </c>
      <c r="X1173">
        <v>26653026</v>
      </c>
    </row>
    <row r="1174" spans="1:24">
      <c r="A1174">
        <v>2032606</v>
      </c>
      <c r="B1174">
        <v>126984421</v>
      </c>
      <c r="D1174">
        <v>1995924</v>
      </c>
      <c r="E1174">
        <v>112158776</v>
      </c>
      <c r="J1174">
        <v>947933</v>
      </c>
      <c r="K1174">
        <v>24468222</v>
      </c>
      <c r="M1174">
        <v>297698</v>
      </c>
      <c r="N1174">
        <v>3802061</v>
      </c>
      <c r="T1174" s="7">
        <v>2321433</v>
      </c>
      <c r="U1174" s="8">
        <v>181064431</v>
      </c>
      <c r="W1174">
        <v>717361</v>
      </c>
      <c r="X1174">
        <v>27017389</v>
      </c>
    </row>
    <row r="1175" spans="1:24">
      <c r="A1175">
        <v>2040514</v>
      </c>
      <c r="B1175">
        <v>127181148</v>
      </c>
      <c r="D1175">
        <v>2012558</v>
      </c>
      <c r="E1175">
        <v>112769071</v>
      </c>
      <c r="J1175">
        <v>948146</v>
      </c>
      <c r="K1175">
        <v>24474157</v>
      </c>
      <c r="M1175">
        <v>298147</v>
      </c>
      <c r="N1175">
        <v>3810384</v>
      </c>
      <c r="T1175" s="7">
        <v>2322341</v>
      </c>
      <c r="U1175" s="8">
        <v>181154395</v>
      </c>
      <c r="W1175">
        <v>717671</v>
      </c>
      <c r="X1175">
        <v>27125513</v>
      </c>
    </row>
    <row r="1176" spans="1:24">
      <c r="A1176">
        <v>2046990</v>
      </c>
      <c r="B1176">
        <v>127502693</v>
      </c>
      <c r="D1176">
        <v>2022813</v>
      </c>
      <c r="E1176">
        <v>113010153</v>
      </c>
      <c r="J1176">
        <v>948355</v>
      </c>
      <c r="K1176">
        <v>24490300</v>
      </c>
      <c r="M1176">
        <v>298778</v>
      </c>
      <c r="N1176">
        <v>3816802</v>
      </c>
      <c r="T1176" s="7">
        <v>2322837</v>
      </c>
      <c r="U1176" s="8">
        <v>181227040</v>
      </c>
      <c r="W1176">
        <v>717807</v>
      </c>
      <c r="X1176">
        <v>27203779</v>
      </c>
    </row>
    <row r="1177" spans="1:24">
      <c r="A1177">
        <v>2053630</v>
      </c>
      <c r="B1177">
        <v>128190495</v>
      </c>
      <c r="D1177">
        <v>2029744</v>
      </c>
      <c r="E1177">
        <v>113118053</v>
      </c>
      <c r="J1177">
        <v>948370</v>
      </c>
      <c r="K1177">
        <v>24492014</v>
      </c>
      <c r="M1177">
        <v>300890</v>
      </c>
      <c r="N1177">
        <v>3852515</v>
      </c>
      <c r="T1177" s="7">
        <v>2326896</v>
      </c>
      <c r="U1177" s="8">
        <v>181582637</v>
      </c>
      <c r="W1177">
        <v>717862</v>
      </c>
      <c r="X1177">
        <v>27243869</v>
      </c>
    </row>
    <row r="1178" spans="1:24">
      <c r="A1178">
        <v>2074556</v>
      </c>
      <c r="B1178">
        <v>128785273</v>
      </c>
      <c r="D1178">
        <v>2049604</v>
      </c>
      <c r="E1178">
        <v>113545242</v>
      </c>
      <c r="J1178">
        <v>950065</v>
      </c>
      <c r="K1178">
        <v>24566133</v>
      </c>
      <c r="M1178">
        <v>303124</v>
      </c>
      <c r="N1178">
        <v>3885213</v>
      </c>
      <c r="T1178" s="7">
        <v>2332023</v>
      </c>
      <c r="U1178" s="8">
        <v>182043121</v>
      </c>
      <c r="W1178">
        <v>718432</v>
      </c>
      <c r="X1178">
        <v>27398845</v>
      </c>
    </row>
    <row r="1179" spans="1:24">
      <c r="A1179">
        <v>2082987</v>
      </c>
      <c r="B1179">
        <v>129425677</v>
      </c>
      <c r="D1179">
        <v>2050246</v>
      </c>
      <c r="E1179">
        <v>113797530</v>
      </c>
      <c r="J1179">
        <v>950561</v>
      </c>
      <c r="K1179">
        <v>24586635</v>
      </c>
      <c r="M1179">
        <v>303550</v>
      </c>
      <c r="N1179">
        <v>3902965</v>
      </c>
      <c r="T1179" s="7">
        <v>2334641</v>
      </c>
      <c r="U1179" s="8">
        <v>182259602</v>
      </c>
      <c r="W1179">
        <v>718798</v>
      </c>
      <c r="X1179">
        <v>27487178</v>
      </c>
    </row>
    <row r="1180" spans="1:24">
      <c r="A1180">
        <v>2087681</v>
      </c>
      <c r="B1180">
        <v>129788094</v>
      </c>
      <c r="D1180">
        <v>2052804</v>
      </c>
      <c r="E1180">
        <v>114666725</v>
      </c>
      <c r="J1180">
        <v>950568</v>
      </c>
      <c r="K1180">
        <v>24586662</v>
      </c>
      <c r="M1180">
        <v>303551</v>
      </c>
      <c r="N1180">
        <v>3903268</v>
      </c>
      <c r="T1180" s="7">
        <v>2334671</v>
      </c>
      <c r="U1180" s="8">
        <v>182267955</v>
      </c>
      <c r="W1180">
        <v>719718</v>
      </c>
      <c r="X1180">
        <v>27705462</v>
      </c>
    </row>
    <row r="1181" spans="1:24">
      <c r="A1181">
        <v>2088776</v>
      </c>
      <c r="B1181">
        <v>129935979</v>
      </c>
      <c r="D1181">
        <v>2052915</v>
      </c>
      <c r="E1181">
        <v>114677453</v>
      </c>
      <c r="J1181">
        <v>950780</v>
      </c>
      <c r="K1181">
        <v>24596216</v>
      </c>
      <c r="M1181">
        <v>303774</v>
      </c>
      <c r="N1181">
        <v>3918632</v>
      </c>
      <c r="T1181" s="7">
        <v>2336457</v>
      </c>
      <c r="U1181" s="8">
        <v>182469203</v>
      </c>
      <c r="W1181">
        <v>719743</v>
      </c>
      <c r="X1181">
        <v>27733412</v>
      </c>
    </row>
    <row r="1182" spans="1:24">
      <c r="A1182">
        <v>2089998</v>
      </c>
      <c r="B1182">
        <v>130076260</v>
      </c>
      <c r="D1182">
        <v>2054365</v>
      </c>
      <c r="E1182">
        <v>114879214</v>
      </c>
      <c r="J1182">
        <v>953205</v>
      </c>
      <c r="K1182">
        <v>24639182</v>
      </c>
      <c r="M1182">
        <v>303837</v>
      </c>
      <c r="N1182">
        <v>3923303</v>
      </c>
      <c r="T1182" s="7">
        <v>2337675</v>
      </c>
      <c r="U1182" s="8">
        <v>182783934</v>
      </c>
      <c r="W1182">
        <v>720321</v>
      </c>
      <c r="X1182">
        <v>27886783</v>
      </c>
    </row>
    <row r="1183" spans="1:24">
      <c r="A1183">
        <v>2093656</v>
      </c>
      <c r="B1183">
        <v>130397610</v>
      </c>
      <c r="D1183">
        <v>2057094</v>
      </c>
      <c r="E1183">
        <v>115077989</v>
      </c>
      <c r="J1183">
        <v>953319</v>
      </c>
      <c r="K1183">
        <v>24644797</v>
      </c>
      <c r="M1183">
        <v>304167</v>
      </c>
      <c r="N1183">
        <v>3934003</v>
      </c>
      <c r="T1183" s="7">
        <v>2343356</v>
      </c>
      <c r="U1183" s="8">
        <v>183798607</v>
      </c>
      <c r="W1183">
        <v>722245</v>
      </c>
      <c r="X1183">
        <v>28263608</v>
      </c>
    </row>
    <row r="1184" spans="1:24">
      <c r="A1184">
        <v>2095231</v>
      </c>
      <c r="B1184">
        <v>130612917</v>
      </c>
      <c r="D1184">
        <v>2060777</v>
      </c>
      <c r="E1184">
        <v>115399717</v>
      </c>
      <c r="J1184">
        <v>953895</v>
      </c>
      <c r="K1184">
        <v>24664565</v>
      </c>
      <c r="M1184">
        <v>304435</v>
      </c>
      <c r="N1184">
        <v>3941633</v>
      </c>
      <c r="T1184" s="7">
        <v>2343731</v>
      </c>
      <c r="U1184" s="8">
        <v>183993245</v>
      </c>
      <c r="W1184">
        <v>723209</v>
      </c>
      <c r="X1184">
        <v>28526712</v>
      </c>
    </row>
    <row r="1185" spans="1:24">
      <c r="A1185">
        <v>2114577</v>
      </c>
      <c r="B1185">
        <v>131484886</v>
      </c>
      <c r="D1185">
        <v>2061142</v>
      </c>
      <c r="E1185">
        <v>115436233</v>
      </c>
      <c r="J1185">
        <v>954814</v>
      </c>
      <c r="K1185">
        <v>24707905</v>
      </c>
      <c r="M1185">
        <v>304707</v>
      </c>
      <c r="N1185">
        <v>3949939</v>
      </c>
      <c r="T1185" s="7">
        <v>2343834</v>
      </c>
      <c r="U1185" s="8">
        <v>184071063</v>
      </c>
      <c r="W1185">
        <v>724725</v>
      </c>
      <c r="X1185">
        <v>28764369</v>
      </c>
    </row>
    <row r="1186" spans="1:24">
      <c r="A1186">
        <v>2121921</v>
      </c>
      <c r="B1186">
        <v>132157789</v>
      </c>
      <c r="D1186">
        <v>2064213</v>
      </c>
      <c r="E1186">
        <v>116090067</v>
      </c>
      <c r="J1186">
        <v>955664</v>
      </c>
      <c r="K1186">
        <v>24730269</v>
      </c>
      <c r="M1186">
        <v>304817</v>
      </c>
      <c r="N1186">
        <v>3953125</v>
      </c>
      <c r="T1186" s="7">
        <v>2344298</v>
      </c>
      <c r="U1186" s="8">
        <v>184276752</v>
      </c>
      <c r="W1186">
        <v>727359</v>
      </c>
      <c r="X1186">
        <v>29086525</v>
      </c>
    </row>
    <row r="1187" spans="1:24">
      <c r="A1187">
        <v>2124262</v>
      </c>
      <c r="B1187">
        <v>132404649</v>
      </c>
      <c r="D1187">
        <v>2064453</v>
      </c>
      <c r="E1187">
        <v>116309675</v>
      </c>
      <c r="J1187">
        <v>956186</v>
      </c>
      <c r="K1187">
        <v>24748472</v>
      </c>
      <c r="M1187">
        <v>304844</v>
      </c>
      <c r="N1187">
        <v>3954011</v>
      </c>
      <c r="T1187" s="7">
        <v>2349374</v>
      </c>
      <c r="U1187" s="8">
        <v>184908635</v>
      </c>
      <c r="W1187">
        <v>727650</v>
      </c>
      <c r="X1187">
        <v>29184962</v>
      </c>
    </row>
    <row r="1188" spans="1:24">
      <c r="A1188">
        <v>2129671</v>
      </c>
      <c r="B1188">
        <v>132767706</v>
      </c>
      <c r="D1188">
        <v>2065099</v>
      </c>
      <c r="E1188">
        <v>116518493</v>
      </c>
      <c r="J1188">
        <v>956200</v>
      </c>
      <c r="K1188">
        <v>24749368</v>
      </c>
      <c r="M1188">
        <v>305889</v>
      </c>
      <c r="N1188">
        <v>3992989</v>
      </c>
      <c r="T1188" s="7">
        <v>2350747</v>
      </c>
      <c r="U1188" s="8">
        <v>185106656</v>
      </c>
      <c r="W1188">
        <v>727773</v>
      </c>
      <c r="X1188">
        <v>29214965</v>
      </c>
    </row>
    <row r="1189" spans="1:24">
      <c r="A1189">
        <v>2143682</v>
      </c>
      <c r="B1189">
        <v>133216332</v>
      </c>
      <c r="D1189">
        <v>2066735</v>
      </c>
      <c r="E1189">
        <v>117400281</v>
      </c>
      <c r="J1189">
        <v>960124</v>
      </c>
      <c r="K1189">
        <v>24812180</v>
      </c>
      <c r="M1189">
        <v>306369</v>
      </c>
      <c r="N1189">
        <v>4011797</v>
      </c>
      <c r="T1189" s="7">
        <v>2352266</v>
      </c>
      <c r="U1189" s="8">
        <v>185235105</v>
      </c>
      <c r="W1189">
        <v>730254</v>
      </c>
      <c r="X1189">
        <v>29661751</v>
      </c>
    </row>
    <row r="1190" spans="1:24">
      <c r="A1190">
        <v>2162810</v>
      </c>
      <c r="B1190">
        <v>133677775</v>
      </c>
      <c r="D1190">
        <v>2068839</v>
      </c>
      <c r="E1190">
        <v>117724343</v>
      </c>
      <c r="J1190">
        <v>960826</v>
      </c>
      <c r="K1190">
        <v>24830495</v>
      </c>
      <c r="M1190">
        <v>306946</v>
      </c>
      <c r="N1190">
        <v>4040253</v>
      </c>
      <c r="T1190" s="7">
        <v>2353233</v>
      </c>
      <c r="U1190" s="8">
        <v>185330463</v>
      </c>
      <c r="W1190">
        <v>732260</v>
      </c>
      <c r="X1190">
        <v>29858956</v>
      </c>
    </row>
    <row r="1191" spans="1:24">
      <c r="A1191">
        <v>2185398</v>
      </c>
      <c r="B1191">
        <v>134132500</v>
      </c>
      <c r="D1191">
        <v>2069473</v>
      </c>
      <c r="E1191">
        <v>117925845</v>
      </c>
      <c r="J1191">
        <v>968756</v>
      </c>
      <c r="K1191">
        <v>24960198</v>
      </c>
      <c r="M1191">
        <v>308070</v>
      </c>
      <c r="N1191">
        <v>4063699</v>
      </c>
      <c r="T1191" s="7">
        <v>2353401</v>
      </c>
      <c r="U1191" s="8">
        <v>185368844</v>
      </c>
      <c r="W1191">
        <v>732662</v>
      </c>
      <c r="X1191">
        <v>29905236</v>
      </c>
    </row>
    <row r="1192" spans="1:24">
      <c r="A1192">
        <v>2231149</v>
      </c>
      <c r="B1192">
        <v>135138537</v>
      </c>
      <c r="D1192">
        <v>2073717</v>
      </c>
      <c r="E1192">
        <v>118702603</v>
      </c>
      <c r="J1192">
        <v>968889</v>
      </c>
      <c r="K1192">
        <v>24971581</v>
      </c>
      <c r="M1192">
        <v>308263</v>
      </c>
      <c r="N1192">
        <v>4068024</v>
      </c>
      <c r="T1192" s="7">
        <v>2353787</v>
      </c>
      <c r="U1192" s="8">
        <v>185441650</v>
      </c>
      <c r="W1192">
        <v>732750</v>
      </c>
      <c r="X1192">
        <v>29929537</v>
      </c>
    </row>
    <row r="1193" spans="1:24">
      <c r="A1193">
        <v>2232520</v>
      </c>
      <c r="B1193">
        <v>135284863</v>
      </c>
      <c r="D1193">
        <v>2076856</v>
      </c>
      <c r="E1193">
        <v>119114121</v>
      </c>
      <c r="J1193">
        <v>969070</v>
      </c>
      <c r="K1193">
        <v>24993082</v>
      </c>
      <c r="M1193">
        <v>308367</v>
      </c>
      <c r="N1193">
        <v>4070521</v>
      </c>
      <c r="T1193" s="7">
        <v>2354317</v>
      </c>
      <c r="U1193" s="8">
        <v>185506101</v>
      </c>
      <c r="W1193">
        <v>734266</v>
      </c>
      <c r="X1193">
        <v>30053961</v>
      </c>
    </row>
    <row r="1194" spans="1:24">
      <c r="A1194">
        <v>2234487</v>
      </c>
      <c r="B1194">
        <v>135566067</v>
      </c>
      <c r="D1194">
        <v>2076904</v>
      </c>
      <c r="E1194">
        <v>119176392</v>
      </c>
      <c r="J1194">
        <v>970733</v>
      </c>
      <c r="K1194">
        <v>25126767</v>
      </c>
      <c r="M1194">
        <v>308776</v>
      </c>
      <c r="N1194">
        <v>4088569</v>
      </c>
      <c r="T1194" s="7">
        <v>2354845</v>
      </c>
      <c r="U1194" s="8">
        <v>185608110</v>
      </c>
      <c r="W1194">
        <v>735956</v>
      </c>
      <c r="X1194">
        <v>30106564</v>
      </c>
    </row>
    <row r="1195" spans="1:24">
      <c r="A1195">
        <v>2235506</v>
      </c>
      <c r="B1195">
        <v>135651560</v>
      </c>
      <c r="D1195">
        <v>2077534</v>
      </c>
      <c r="E1195">
        <v>119541561</v>
      </c>
      <c r="J1195">
        <v>971131</v>
      </c>
      <c r="K1195">
        <v>25145495</v>
      </c>
      <c r="M1195">
        <v>309463</v>
      </c>
      <c r="N1195">
        <v>4118667</v>
      </c>
      <c r="T1195" s="7">
        <v>2355408</v>
      </c>
      <c r="U1195" s="8">
        <v>185706976</v>
      </c>
      <c r="W1195">
        <v>739047</v>
      </c>
      <c r="X1195">
        <v>30280618</v>
      </c>
    </row>
    <row r="1196" spans="1:24">
      <c r="A1196">
        <v>2239906</v>
      </c>
      <c r="B1196">
        <v>136165208</v>
      </c>
      <c r="D1196">
        <v>2078527</v>
      </c>
      <c r="E1196">
        <v>120026403</v>
      </c>
      <c r="J1196">
        <v>972032</v>
      </c>
      <c r="K1196">
        <v>25179862</v>
      </c>
      <c r="M1196">
        <v>309638</v>
      </c>
      <c r="N1196">
        <v>4125857</v>
      </c>
      <c r="T1196" s="7">
        <v>2358412</v>
      </c>
      <c r="U1196" s="8">
        <v>187010276</v>
      </c>
      <c r="W1196">
        <v>739243</v>
      </c>
      <c r="X1196">
        <v>30302458</v>
      </c>
    </row>
    <row r="1197" spans="1:24">
      <c r="A1197">
        <v>2246852</v>
      </c>
      <c r="B1197">
        <v>136753775</v>
      </c>
      <c r="D1197">
        <v>2081129</v>
      </c>
      <c r="E1197">
        <v>121024776</v>
      </c>
      <c r="J1197">
        <v>972135</v>
      </c>
      <c r="K1197">
        <v>25183807</v>
      </c>
      <c r="M1197">
        <v>310614</v>
      </c>
      <c r="N1197">
        <v>4174747</v>
      </c>
      <c r="T1197" s="7">
        <v>2359489</v>
      </c>
      <c r="U1197" s="8">
        <v>187336075</v>
      </c>
      <c r="W1197">
        <v>739362</v>
      </c>
      <c r="X1197">
        <v>30318486</v>
      </c>
    </row>
    <row r="1198" spans="1:24">
      <c r="A1198">
        <v>2247080</v>
      </c>
      <c r="B1198">
        <v>136814482</v>
      </c>
      <c r="D1198">
        <v>2081446</v>
      </c>
      <c r="E1198">
        <v>121268714</v>
      </c>
      <c r="J1198">
        <v>972718</v>
      </c>
      <c r="K1198">
        <v>25207004</v>
      </c>
      <c r="M1198">
        <v>310697</v>
      </c>
      <c r="N1198">
        <v>4180659</v>
      </c>
      <c r="T1198" s="7">
        <v>2360298</v>
      </c>
      <c r="U1198" s="8">
        <v>187479876</v>
      </c>
      <c r="W1198">
        <v>742110</v>
      </c>
      <c r="X1198">
        <v>30731041</v>
      </c>
    </row>
    <row r="1199" spans="1:24">
      <c r="A1199">
        <v>2254226</v>
      </c>
      <c r="B1199">
        <v>137720182</v>
      </c>
      <c r="D1199">
        <v>2081496</v>
      </c>
      <c r="E1199">
        <v>121330923</v>
      </c>
      <c r="J1199">
        <v>972763</v>
      </c>
      <c r="K1199">
        <v>25211387</v>
      </c>
      <c r="M1199">
        <v>311781</v>
      </c>
      <c r="N1199">
        <v>4204014</v>
      </c>
      <c r="T1199" s="7">
        <v>2361055</v>
      </c>
      <c r="U1199" s="8">
        <v>187613184</v>
      </c>
      <c r="W1199">
        <v>742483</v>
      </c>
      <c r="X1199">
        <v>30848605</v>
      </c>
    </row>
    <row r="1200" spans="1:24">
      <c r="A1200">
        <v>2255868</v>
      </c>
      <c r="B1200">
        <v>137946394</v>
      </c>
      <c r="D1200">
        <v>2081906</v>
      </c>
      <c r="E1200">
        <v>121567304</v>
      </c>
      <c r="J1200">
        <v>972941</v>
      </c>
      <c r="K1200">
        <v>25224223</v>
      </c>
      <c r="M1200">
        <v>312027</v>
      </c>
      <c r="N1200">
        <v>4223531</v>
      </c>
      <c r="T1200" s="7">
        <v>2362791</v>
      </c>
      <c r="U1200" s="8">
        <v>187888872</v>
      </c>
      <c r="W1200">
        <v>742707</v>
      </c>
      <c r="X1200">
        <v>30935016</v>
      </c>
    </row>
    <row r="1201" spans="1:24">
      <c r="A1201">
        <v>2264780</v>
      </c>
      <c r="B1201">
        <v>138414442</v>
      </c>
      <c r="D1201">
        <v>2082050</v>
      </c>
      <c r="E1201">
        <v>121716705</v>
      </c>
      <c r="J1201">
        <v>973084</v>
      </c>
      <c r="K1201">
        <v>25236965</v>
      </c>
      <c r="M1201">
        <v>312606</v>
      </c>
      <c r="N1201">
        <v>4241283</v>
      </c>
      <c r="T1201" s="7">
        <v>2363662</v>
      </c>
      <c r="U1201" s="8">
        <v>187971841</v>
      </c>
      <c r="W1201">
        <v>743223</v>
      </c>
      <c r="X1201">
        <v>31132991</v>
      </c>
    </row>
    <row r="1202" spans="1:24">
      <c r="A1202">
        <v>2289104</v>
      </c>
      <c r="B1202">
        <v>139781494</v>
      </c>
      <c r="D1202">
        <v>2082840</v>
      </c>
      <c r="E1202">
        <v>122216223</v>
      </c>
      <c r="J1202">
        <v>976923</v>
      </c>
      <c r="K1202">
        <v>25294212</v>
      </c>
      <c r="M1202">
        <v>314232</v>
      </c>
      <c r="N1202">
        <v>4252578</v>
      </c>
      <c r="T1202" s="7">
        <v>2364480</v>
      </c>
      <c r="U1202" s="8">
        <v>188091480</v>
      </c>
      <c r="W1202">
        <v>743294</v>
      </c>
      <c r="X1202">
        <v>31183860</v>
      </c>
    </row>
    <row r="1203" spans="1:24">
      <c r="A1203">
        <v>2296882</v>
      </c>
      <c r="B1203">
        <v>139995559</v>
      </c>
      <c r="D1203">
        <v>2083986</v>
      </c>
      <c r="E1203">
        <v>122839822</v>
      </c>
      <c r="J1203">
        <v>978951</v>
      </c>
      <c r="K1203">
        <v>25332900</v>
      </c>
      <c r="M1203">
        <v>314563</v>
      </c>
      <c r="N1203">
        <v>4257757</v>
      </c>
      <c r="T1203" s="7">
        <v>2368051</v>
      </c>
      <c r="U1203" s="8">
        <v>188485533</v>
      </c>
      <c r="W1203">
        <v>744168</v>
      </c>
      <c r="X1203">
        <v>31420296</v>
      </c>
    </row>
    <row r="1204" spans="1:24">
      <c r="A1204">
        <v>2304129</v>
      </c>
      <c r="B1204">
        <v>140416269</v>
      </c>
      <c r="D1204">
        <v>2084671</v>
      </c>
      <c r="E1204">
        <v>123271137</v>
      </c>
      <c r="J1204">
        <v>979817</v>
      </c>
      <c r="K1204">
        <v>25343471</v>
      </c>
      <c r="M1204">
        <v>314866</v>
      </c>
      <c r="N1204">
        <v>4263819</v>
      </c>
      <c r="T1204" s="7">
        <v>2369721</v>
      </c>
      <c r="U1204" s="8">
        <v>188699728</v>
      </c>
      <c r="W1204">
        <v>744731</v>
      </c>
      <c r="X1204">
        <v>31495645</v>
      </c>
    </row>
    <row r="1205" spans="1:24">
      <c r="A1205">
        <v>2313326</v>
      </c>
      <c r="B1205">
        <v>140970614</v>
      </c>
      <c r="D1205">
        <v>2084897</v>
      </c>
      <c r="E1205">
        <v>123467078</v>
      </c>
      <c r="J1205">
        <v>980159</v>
      </c>
      <c r="K1205">
        <v>25348097</v>
      </c>
      <c r="M1205">
        <v>315735</v>
      </c>
      <c r="N1205">
        <v>4281064</v>
      </c>
      <c r="T1205" s="7">
        <v>2370251</v>
      </c>
      <c r="U1205" s="8">
        <v>188767668</v>
      </c>
      <c r="W1205">
        <v>744841</v>
      </c>
      <c r="X1205">
        <v>31543432</v>
      </c>
    </row>
    <row r="1206" spans="1:24">
      <c r="A1206">
        <v>2313683</v>
      </c>
      <c r="B1206">
        <v>141019192</v>
      </c>
      <c r="D1206">
        <v>2085741</v>
      </c>
      <c r="E1206">
        <v>124088563</v>
      </c>
      <c r="J1206">
        <v>980481</v>
      </c>
      <c r="K1206">
        <v>25355206</v>
      </c>
      <c r="M1206">
        <v>317801</v>
      </c>
      <c r="N1206">
        <v>4318758</v>
      </c>
      <c r="T1206" s="7">
        <v>2384102</v>
      </c>
      <c r="U1206" s="8">
        <v>189395047</v>
      </c>
      <c r="W1206">
        <v>745149</v>
      </c>
      <c r="X1206">
        <v>31617978</v>
      </c>
    </row>
    <row r="1207" spans="1:24">
      <c r="A1207">
        <v>2314571</v>
      </c>
      <c r="B1207">
        <v>141109392</v>
      </c>
      <c r="D1207">
        <v>2085743</v>
      </c>
      <c r="E1207">
        <v>124093345</v>
      </c>
      <c r="J1207">
        <v>981567</v>
      </c>
      <c r="K1207">
        <v>25380705</v>
      </c>
      <c r="M1207">
        <v>318397</v>
      </c>
      <c r="N1207">
        <v>4345197</v>
      </c>
      <c r="T1207" s="7">
        <v>2384614</v>
      </c>
      <c r="U1207" s="8">
        <v>189537769</v>
      </c>
      <c r="W1207">
        <v>746350</v>
      </c>
      <c r="X1207">
        <v>31775672</v>
      </c>
    </row>
    <row r="1208" spans="1:24">
      <c r="A1208">
        <v>2330099</v>
      </c>
      <c r="B1208">
        <v>142306608</v>
      </c>
      <c r="D1208">
        <v>2089162</v>
      </c>
      <c r="E1208">
        <v>124663210</v>
      </c>
      <c r="J1208">
        <v>983784</v>
      </c>
      <c r="K1208">
        <v>25465642</v>
      </c>
      <c r="M1208">
        <v>319081</v>
      </c>
      <c r="N1208">
        <v>4375204</v>
      </c>
      <c r="T1208" s="7">
        <v>2385838</v>
      </c>
      <c r="U1208" s="8">
        <v>189765315</v>
      </c>
      <c r="W1208">
        <v>747096</v>
      </c>
      <c r="X1208">
        <v>32146721</v>
      </c>
    </row>
    <row r="1209" spans="1:24">
      <c r="A1209">
        <v>2330217</v>
      </c>
      <c r="B1209">
        <v>142316365</v>
      </c>
      <c r="D1209">
        <v>2091230</v>
      </c>
      <c r="E1209">
        <v>125103598</v>
      </c>
      <c r="J1209">
        <v>986737</v>
      </c>
      <c r="K1209">
        <v>25551107</v>
      </c>
      <c r="M1209">
        <v>320117</v>
      </c>
      <c r="N1209">
        <v>4413402</v>
      </c>
      <c r="T1209" s="7">
        <v>2386662</v>
      </c>
      <c r="U1209" s="8">
        <v>189850593</v>
      </c>
      <c r="W1209">
        <v>747407</v>
      </c>
      <c r="X1209">
        <v>32282231</v>
      </c>
    </row>
    <row r="1210" spans="1:24">
      <c r="A1210">
        <v>2338157</v>
      </c>
      <c r="B1210">
        <v>142615917</v>
      </c>
      <c r="D1210">
        <v>2092094</v>
      </c>
      <c r="E1210">
        <v>125378850</v>
      </c>
      <c r="J1210">
        <v>987226</v>
      </c>
      <c r="K1210">
        <v>25563025</v>
      </c>
      <c r="M1210">
        <v>322046</v>
      </c>
      <c r="N1210">
        <v>4423458</v>
      </c>
      <c r="T1210" s="7">
        <v>2387768</v>
      </c>
      <c r="U1210" s="8">
        <v>190065130</v>
      </c>
      <c r="W1210">
        <v>747443</v>
      </c>
      <c r="X1210">
        <v>32307109</v>
      </c>
    </row>
    <row r="1211" spans="1:24">
      <c r="A1211">
        <v>2338175</v>
      </c>
      <c r="B1211">
        <v>142620442</v>
      </c>
      <c r="D1211">
        <v>2092377</v>
      </c>
      <c r="E1211">
        <v>125472655</v>
      </c>
      <c r="J1211">
        <v>987843</v>
      </c>
      <c r="K1211">
        <v>25575957</v>
      </c>
      <c r="M1211">
        <v>326263</v>
      </c>
      <c r="N1211">
        <v>4447982</v>
      </c>
      <c r="T1211" s="7">
        <v>2388388</v>
      </c>
      <c r="U1211" s="8">
        <v>190255130</v>
      </c>
      <c r="W1211">
        <v>747498</v>
      </c>
      <c r="X1211">
        <v>32344158</v>
      </c>
    </row>
    <row r="1212" spans="1:24">
      <c r="A1212">
        <v>2343893</v>
      </c>
      <c r="B1212">
        <v>142946774</v>
      </c>
      <c r="D1212">
        <v>2109400</v>
      </c>
      <c r="E1212">
        <v>126574609</v>
      </c>
      <c r="J1212">
        <v>988312</v>
      </c>
      <c r="K1212">
        <v>25603557</v>
      </c>
      <c r="M1212">
        <v>329548</v>
      </c>
      <c r="N1212">
        <v>4464571</v>
      </c>
      <c r="T1212" s="7">
        <v>2389321</v>
      </c>
      <c r="U1212" s="8">
        <v>190408784</v>
      </c>
      <c r="W1212">
        <v>747676</v>
      </c>
      <c r="X1212">
        <v>32432945</v>
      </c>
    </row>
    <row r="1213" spans="1:24">
      <c r="A1213">
        <v>2353352</v>
      </c>
      <c r="B1213">
        <v>143804714</v>
      </c>
      <c r="D1213">
        <v>2110586</v>
      </c>
      <c r="E1213">
        <v>126797888</v>
      </c>
      <c r="J1213">
        <v>989055</v>
      </c>
      <c r="K1213">
        <v>25634314</v>
      </c>
      <c r="M1213">
        <v>331772</v>
      </c>
      <c r="N1213">
        <v>4488405</v>
      </c>
      <c r="T1213" s="7">
        <v>2397312</v>
      </c>
      <c r="U1213" s="8">
        <v>191380705</v>
      </c>
      <c r="W1213">
        <v>748212</v>
      </c>
      <c r="X1213">
        <v>32670602</v>
      </c>
    </row>
    <row r="1214" spans="1:24">
      <c r="A1214">
        <v>2359777</v>
      </c>
      <c r="B1214">
        <v>144101554</v>
      </c>
      <c r="D1214">
        <v>2114313</v>
      </c>
      <c r="E1214">
        <v>127009820</v>
      </c>
      <c r="J1214">
        <v>989596</v>
      </c>
      <c r="K1214">
        <v>25652512</v>
      </c>
      <c r="M1214">
        <v>334100</v>
      </c>
      <c r="N1214">
        <v>4528164</v>
      </c>
      <c r="T1214" s="7">
        <v>2397453</v>
      </c>
      <c r="U1214" s="8">
        <v>191700331</v>
      </c>
      <c r="W1214">
        <v>754369</v>
      </c>
      <c r="X1214">
        <v>33151438</v>
      </c>
    </row>
    <row r="1215" spans="1:24">
      <c r="A1215">
        <v>2360528</v>
      </c>
      <c r="B1215">
        <v>144179490</v>
      </c>
      <c r="D1215">
        <v>2119933</v>
      </c>
      <c r="E1215">
        <v>128596162</v>
      </c>
      <c r="J1215">
        <v>990038</v>
      </c>
      <c r="K1215">
        <v>25675417</v>
      </c>
      <c r="M1215">
        <v>336876</v>
      </c>
      <c r="N1215">
        <v>4551538</v>
      </c>
      <c r="T1215" s="7">
        <v>2397575</v>
      </c>
      <c r="U1215" s="8">
        <v>191868883</v>
      </c>
      <c r="W1215">
        <v>754396</v>
      </c>
      <c r="X1215">
        <v>33154456</v>
      </c>
    </row>
    <row r="1216" spans="1:24">
      <c r="A1216">
        <v>2361508</v>
      </c>
      <c r="B1216">
        <v>144326648</v>
      </c>
      <c r="D1216">
        <v>2120190</v>
      </c>
      <c r="E1216">
        <v>128838367</v>
      </c>
      <c r="J1216">
        <v>990577</v>
      </c>
      <c r="K1216">
        <v>25686630</v>
      </c>
      <c r="M1216">
        <v>337021</v>
      </c>
      <c r="N1216">
        <v>4552086</v>
      </c>
      <c r="T1216" s="7">
        <v>2398305</v>
      </c>
      <c r="U1216" s="8">
        <v>192254409</v>
      </c>
      <c r="W1216">
        <v>756695</v>
      </c>
      <c r="X1216">
        <v>33491637</v>
      </c>
    </row>
    <row r="1217" spans="1:24">
      <c r="A1217">
        <v>2363751</v>
      </c>
      <c r="B1217">
        <v>144563195</v>
      </c>
      <c r="D1217">
        <v>2122013</v>
      </c>
      <c r="E1217">
        <v>130152803</v>
      </c>
      <c r="J1217">
        <v>991196</v>
      </c>
      <c r="K1217">
        <v>25700771</v>
      </c>
      <c r="M1217">
        <v>338239</v>
      </c>
      <c r="N1217">
        <v>4556662</v>
      </c>
      <c r="T1217" s="7">
        <v>2398515</v>
      </c>
      <c r="U1217" s="8">
        <v>192384162</v>
      </c>
      <c r="W1217">
        <v>757370</v>
      </c>
      <c r="X1217">
        <v>33649761</v>
      </c>
    </row>
    <row r="1218" spans="1:24">
      <c r="A1218">
        <v>2364194</v>
      </c>
      <c r="B1218">
        <v>144624118</v>
      </c>
      <c r="D1218">
        <v>2124650</v>
      </c>
      <c r="E1218">
        <v>130826849</v>
      </c>
      <c r="J1218">
        <v>992695</v>
      </c>
      <c r="K1218">
        <v>25727776</v>
      </c>
      <c r="M1218">
        <v>350076</v>
      </c>
      <c r="N1218">
        <v>4653681</v>
      </c>
      <c r="T1218" s="7">
        <v>2398652</v>
      </c>
      <c r="U1218" s="8">
        <v>192483450</v>
      </c>
      <c r="W1218">
        <v>758572</v>
      </c>
      <c r="X1218">
        <v>33733395</v>
      </c>
    </row>
    <row r="1219" spans="1:24">
      <c r="A1219">
        <v>2400919</v>
      </c>
      <c r="B1219">
        <v>145591229</v>
      </c>
      <c r="D1219">
        <v>2126423</v>
      </c>
      <c r="E1219">
        <v>131050632</v>
      </c>
      <c r="J1219">
        <v>993784</v>
      </c>
      <c r="K1219">
        <v>25753938</v>
      </c>
      <c r="M1219">
        <v>350829</v>
      </c>
      <c r="N1219">
        <v>4673074</v>
      </c>
      <c r="T1219" s="7">
        <v>2398761</v>
      </c>
      <c r="U1219" s="8">
        <v>192527191</v>
      </c>
      <c r="W1219">
        <v>760539</v>
      </c>
      <c r="X1219">
        <v>33814578</v>
      </c>
    </row>
    <row r="1220" spans="1:24">
      <c r="A1220">
        <v>2409451</v>
      </c>
      <c r="B1220">
        <v>145901038</v>
      </c>
      <c r="D1220">
        <v>2130848</v>
      </c>
      <c r="E1220">
        <v>131693527</v>
      </c>
      <c r="J1220">
        <v>994807</v>
      </c>
      <c r="K1220">
        <v>25802184</v>
      </c>
      <c r="M1220">
        <v>350917</v>
      </c>
      <c r="N1220">
        <v>4676793</v>
      </c>
      <c r="T1220" s="7">
        <v>2398950</v>
      </c>
      <c r="U1220" s="8">
        <v>192641740</v>
      </c>
      <c r="W1220">
        <v>762737</v>
      </c>
      <c r="X1220">
        <v>33886284</v>
      </c>
    </row>
    <row r="1221" spans="1:24">
      <c r="A1221">
        <v>2442479</v>
      </c>
      <c r="B1221">
        <v>149178070</v>
      </c>
      <c r="D1221">
        <v>2130881</v>
      </c>
      <c r="E1221">
        <v>131701150</v>
      </c>
      <c r="J1221">
        <v>994813</v>
      </c>
      <c r="K1221">
        <v>25803215</v>
      </c>
      <c r="M1221">
        <v>351329</v>
      </c>
      <c r="N1221">
        <v>4690778</v>
      </c>
      <c r="T1221" s="7">
        <v>2402136</v>
      </c>
      <c r="U1221" s="8">
        <v>193766065</v>
      </c>
      <c r="W1221">
        <v>768378</v>
      </c>
      <c r="X1221">
        <v>34224082</v>
      </c>
    </row>
    <row r="1222" spans="1:24">
      <c r="A1222">
        <v>2442661</v>
      </c>
      <c r="B1222">
        <v>149366493</v>
      </c>
      <c r="D1222">
        <v>2133798</v>
      </c>
      <c r="E1222">
        <v>132342856</v>
      </c>
      <c r="J1222">
        <v>999451</v>
      </c>
      <c r="K1222">
        <v>25931334</v>
      </c>
      <c r="M1222">
        <v>351368</v>
      </c>
      <c r="N1222">
        <v>4692245</v>
      </c>
      <c r="T1222" s="7">
        <v>2403928</v>
      </c>
      <c r="U1222" s="8">
        <v>194073844</v>
      </c>
      <c r="W1222">
        <v>768737</v>
      </c>
      <c r="X1222">
        <v>34254678</v>
      </c>
    </row>
    <row r="1223" spans="1:24">
      <c r="A1223">
        <v>2442686</v>
      </c>
      <c r="B1223">
        <v>149404167</v>
      </c>
      <c r="D1223">
        <v>2135264</v>
      </c>
      <c r="E1223">
        <v>132516983</v>
      </c>
      <c r="J1223">
        <v>1003037</v>
      </c>
      <c r="K1223">
        <v>25980955</v>
      </c>
      <c r="M1223">
        <v>351503</v>
      </c>
      <c r="N1223">
        <v>4700590</v>
      </c>
      <c r="T1223" s="7">
        <v>2404043</v>
      </c>
      <c r="U1223" s="8">
        <v>194098199</v>
      </c>
      <c r="W1223">
        <v>770122</v>
      </c>
      <c r="X1223">
        <v>34353289</v>
      </c>
    </row>
    <row r="1224" spans="1:24">
      <c r="A1224">
        <v>2442686</v>
      </c>
      <c r="B1224">
        <v>149405123</v>
      </c>
      <c r="D1224">
        <v>2137006</v>
      </c>
      <c r="E1224">
        <v>132716567</v>
      </c>
      <c r="J1224">
        <v>1004838</v>
      </c>
      <c r="K1224">
        <v>26013919</v>
      </c>
      <c r="M1224">
        <v>351511</v>
      </c>
      <c r="N1224">
        <v>4701651</v>
      </c>
      <c r="T1224" s="7">
        <v>2405771</v>
      </c>
      <c r="U1224" s="8">
        <v>194424056</v>
      </c>
      <c r="W1224">
        <v>770218</v>
      </c>
      <c r="X1224">
        <v>34359356</v>
      </c>
    </row>
    <row r="1225" spans="1:24">
      <c r="A1225">
        <v>2443255</v>
      </c>
      <c r="B1225">
        <v>150033752</v>
      </c>
      <c r="D1225">
        <v>2141068</v>
      </c>
      <c r="E1225">
        <v>133673331</v>
      </c>
      <c r="J1225">
        <v>1005575</v>
      </c>
      <c r="K1225">
        <v>26024630</v>
      </c>
      <c r="M1225">
        <v>351515</v>
      </c>
      <c r="N1225">
        <v>4702832</v>
      </c>
      <c r="T1225" s="7">
        <v>2405956</v>
      </c>
      <c r="U1225" s="8">
        <v>194584650</v>
      </c>
      <c r="W1225">
        <v>772197</v>
      </c>
      <c r="X1225">
        <v>34558386</v>
      </c>
    </row>
    <row r="1226" spans="1:24">
      <c r="A1226">
        <v>2445137</v>
      </c>
      <c r="B1226">
        <v>150703456</v>
      </c>
      <c r="D1226">
        <v>2141606</v>
      </c>
      <c r="E1226">
        <v>133775678</v>
      </c>
      <c r="J1226">
        <v>1006397</v>
      </c>
      <c r="K1226">
        <v>26074569</v>
      </c>
      <c r="M1226">
        <v>351698</v>
      </c>
      <c r="N1226">
        <v>4717688</v>
      </c>
      <c r="T1226" s="7">
        <v>2406242</v>
      </c>
      <c r="U1226" s="8">
        <v>194643392</v>
      </c>
      <c r="W1226">
        <v>775105</v>
      </c>
      <c r="X1226">
        <v>34599412</v>
      </c>
    </row>
    <row r="1227" spans="1:24">
      <c r="A1227">
        <v>2454320</v>
      </c>
      <c r="B1227">
        <v>151930313</v>
      </c>
      <c r="D1227">
        <v>2145522</v>
      </c>
      <c r="E1227">
        <v>134041777</v>
      </c>
      <c r="J1227">
        <v>1006822</v>
      </c>
      <c r="K1227">
        <v>26107862</v>
      </c>
      <c r="M1227">
        <v>351878</v>
      </c>
      <c r="N1227">
        <v>4737883</v>
      </c>
      <c r="T1227" s="7">
        <v>2407496</v>
      </c>
      <c r="U1227" s="8">
        <v>195021371</v>
      </c>
      <c r="W1227">
        <v>785214</v>
      </c>
      <c r="X1227">
        <v>34750967</v>
      </c>
    </row>
    <row r="1228" spans="1:24">
      <c r="A1228">
        <v>2468981</v>
      </c>
      <c r="B1228">
        <v>153243696</v>
      </c>
      <c r="D1228">
        <v>2146516</v>
      </c>
      <c r="E1228">
        <v>134291056</v>
      </c>
      <c r="J1228">
        <v>1007284</v>
      </c>
      <c r="K1228">
        <v>26120711</v>
      </c>
      <c r="M1228">
        <v>353884</v>
      </c>
      <c r="N1228">
        <v>4784477</v>
      </c>
      <c r="T1228" s="7">
        <v>2408367</v>
      </c>
      <c r="U1228" s="8">
        <v>195146898</v>
      </c>
      <c r="W1228">
        <v>787386</v>
      </c>
      <c r="X1228">
        <v>34836017</v>
      </c>
    </row>
    <row r="1229" spans="1:24">
      <c r="A1229">
        <v>2470392</v>
      </c>
      <c r="B1229">
        <v>153405099</v>
      </c>
      <c r="D1229">
        <v>2148202</v>
      </c>
      <c r="E1229">
        <v>134830021</v>
      </c>
      <c r="J1229">
        <v>1007527</v>
      </c>
      <c r="K1229">
        <v>26139097</v>
      </c>
      <c r="M1229">
        <v>354030</v>
      </c>
      <c r="N1229">
        <v>4786808</v>
      </c>
      <c r="T1229" s="7">
        <v>2408824</v>
      </c>
      <c r="U1229" s="8">
        <v>195278343</v>
      </c>
      <c r="W1229">
        <v>787510</v>
      </c>
      <c r="X1229">
        <v>34841368</v>
      </c>
    </row>
    <row r="1230" spans="1:24">
      <c r="A1230">
        <v>2473117</v>
      </c>
      <c r="B1230">
        <v>153611364</v>
      </c>
      <c r="D1230">
        <v>2148484</v>
      </c>
      <c r="E1230">
        <v>134883587</v>
      </c>
      <c r="J1230">
        <v>1007901</v>
      </c>
      <c r="K1230">
        <v>26185796</v>
      </c>
      <c r="M1230">
        <v>356722</v>
      </c>
      <c r="N1230">
        <v>4810154</v>
      </c>
      <c r="T1230" s="7">
        <v>2417522</v>
      </c>
      <c r="U1230" s="8">
        <v>196111221</v>
      </c>
      <c r="W1230">
        <v>790331</v>
      </c>
      <c r="X1230">
        <v>34908246</v>
      </c>
    </row>
    <row r="1231" spans="1:24">
      <c r="A1231">
        <v>2475487</v>
      </c>
      <c r="B1231">
        <v>153723864</v>
      </c>
      <c r="D1231">
        <v>2148513</v>
      </c>
      <c r="E1231">
        <v>134893286</v>
      </c>
      <c r="J1231">
        <v>1008068</v>
      </c>
      <c r="K1231">
        <v>26228090</v>
      </c>
      <c r="M1231">
        <v>357004</v>
      </c>
      <c r="N1231">
        <v>4819246</v>
      </c>
      <c r="T1231" s="7">
        <v>2418634</v>
      </c>
      <c r="U1231" s="8">
        <v>196419568</v>
      </c>
      <c r="W1231">
        <v>791502</v>
      </c>
      <c r="X1231">
        <v>34922596</v>
      </c>
    </row>
    <row r="1232" spans="1:24">
      <c r="A1232">
        <v>2481509</v>
      </c>
      <c r="B1232">
        <v>153966726</v>
      </c>
      <c r="D1232">
        <v>2149937</v>
      </c>
      <c r="E1232">
        <v>135099627</v>
      </c>
      <c r="J1232">
        <v>1008123</v>
      </c>
      <c r="K1232">
        <v>26232890</v>
      </c>
      <c r="M1232">
        <v>359526</v>
      </c>
      <c r="N1232">
        <v>4850937</v>
      </c>
      <c r="T1232" s="7">
        <v>2418843</v>
      </c>
      <c r="U1232" s="8">
        <v>196499252</v>
      </c>
      <c r="W1232">
        <v>795130</v>
      </c>
      <c r="X1232">
        <v>35001780</v>
      </c>
    </row>
    <row r="1233" spans="1:24">
      <c r="A1233">
        <v>2487814</v>
      </c>
      <c r="B1233">
        <v>154340709</v>
      </c>
      <c r="D1233">
        <v>2151244</v>
      </c>
      <c r="E1233">
        <v>135230104</v>
      </c>
      <c r="J1233">
        <v>1008169</v>
      </c>
      <c r="K1233">
        <v>26239492</v>
      </c>
      <c r="M1233">
        <v>361991</v>
      </c>
      <c r="N1233">
        <v>4877656</v>
      </c>
      <c r="T1233" s="7">
        <v>2419202</v>
      </c>
      <c r="U1233" s="8">
        <v>196610934</v>
      </c>
      <c r="W1233">
        <v>795140</v>
      </c>
      <c r="X1233">
        <v>35002767</v>
      </c>
    </row>
    <row r="1234" spans="1:24">
      <c r="A1234">
        <v>2501786</v>
      </c>
      <c r="B1234">
        <v>155546408</v>
      </c>
      <c r="D1234">
        <v>2152947</v>
      </c>
      <c r="E1234">
        <v>135569159</v>
      </c>
      <c r="J1234">
        <v>1012251</v>
      </c>
      <c r="K1234">
        <v>26350247</v>
      </c>
      <c r="M1234">
        <v>362121</v>
      </c>
      <c r="N1234">
        <v>4880766</v>
      </c>
      <c r="T1234" s="7">
        <v>2420356</v>
      </c>
      <c r="U1234" s="8">
        <v>196834714</v>
      </c>
      <c r="W1234">
        <v>795774</v>
      </c>
      <c r="X1234">
        <v>35054959</v>
      </c>
    </row>
    <row r="1235" spans="1:24">
      <c r="A1235">
        <v>2509269</v>
      </c>
      <c r="B1235">
        <v>156129390</v>
      </c>
      <c r="D1235">
        <v>2154843</v>
      </c>
      <c r="E1235">
        <v>135726912</v>
      </c>
      <c r="J1235">
        <v>1012924</v>
      </c>
      <c r="K1235">
        <v>26402243</v>
      </c>
      <c r="M1235">
        <v>362197</v>
      </c>
      <c r="N1235">
        <v>4884917</v>
      </c>
      <c r="T1235" s="7">
        <v>2423036</v>
      </c>
      <c r="U1235" s="8">
        <v>197110214</v>
      </c>
      <c r="W1235">
        <v>800151</v>
      </c>
      <c r="X1235">
        <v>35302290</v>
      </c>
    </row>
    <row r="1236" spans="1:24">
      <c r="A1236">
        <v>2515220</v>
      </c>
      <c r="B1236">
        <v>156666185</v>
      </c>
      <c r="D1236">
        <v>2157428</v>
      </c>
      <c r="E1236">
        <v>136015516</v>
      </c>
      <c r="J1236">
        <v>1013240</v>
      </c>
      <c r="K1236">
        <v>26438072</v>
      </c>
      <c r="M1236">
        <v>363682</v>
      </c>
      <c r="N1236">
        <v>4897208</v>
      </c>
      <c r="T1236" s="7">
        <v>2423323</v>
      </c>
      <c r="U1236" s="8">
        <v>197169401</v>
      </c>
      <c r="W1236">
        <v>804368</v>
      </c>
      <c r="X1236">
        <v>35322847</v>
      </c>
    </row>
    <row r="1237" spans="1:24">
      <c r="A1237">
        <v>2529121</v>
      </c>
      <c r="B1237">
        <v>157534622</v>
      </c>
      <c r="D1237">
        <v>2166374</v>
      </c>
      <c r="E1237">
        <v>136908517</v>
      </c>
      <c r="J1237">
        <v>1013675</v>
      </c>
      <c r="K1237">
        <v>26451759</v>
      </c>
      <c r="M1237">
        <v>366756</v>
      </c>
      <c r="N1237">
        <v>4956585</v>
      </c>
      <c r="T1237" s="7">
        <v>2424262</v>
      </c>
      <c r="U1237" s="8">
        <v>197611866</v>
      </c>
      <c r="W1237">
        <v>810055</v>
      </c>
      <c r="X1237">
        <v>35445016</v>
      </c>
    </row>
    <row r="1238" spans="1:24">
      <c r="A1238">
        <v>2530514</v>
      </c>
      <c r="B1238">
        <v>157682395</v>
      </c>
      <c r="D1238">
        <v>2173255</v>
      </c>
      <c r="E1238">
        <v>137222967</v>
      </c>
      <c r="J1238">
        <v>1014505</v>
      </c>
      <c r="K1238">
        <v>26486044</v>
      </c>
      <c r="M1238">
        <v>366773</v>
      </c>
      <c r="N1238">
        <v>4958142</v>
      </c>
      <c r="T1238" s="7">
        <v>2424323</v>
      </c>
      <c r="U1238" s="8">
        <v>197634755</v>
      </c>
      <c r="W1238">
        <v>810281</v>
      </c>
      <c r="X1238">
        <v>35457969</v>
      </c>
    </row>
    <row r="1239" spans="1:24">
      <c r="A1239">
        <v>2532935</v>
      </c>
      <c r="B1239">
        <v>157814277</v>
      </c>
      <c r="D1239">
        <v>2174436</v>
      </c>
      <c r="E1239">
        <v>137324902</v>
      </c>
      <c r="J1239">
        <v>1014765</v>
      </c>
      <c r="K1239">
        <v>26505351</v>
      </c>
      <c r="M1239">
        <v>368141</v>
      </c>
      <c r="N1239">
        <v>4970074</v>
      </c>
      <c r="T1239" s="7">
        <v>2425207</v>
      </c>
      <c r="U1239" s="8">
        <v>198297566</v>
      </c>
      <c r="W1239">
        <v>817014</v>
      </c>
      <c r="X1239">
        <v>35658589</v>
      </c>
    </row>
    <row r="1240" spans="1:24">
      <c r="A1240">
        <v>2535310</v>
      </c>
      <c r="B1240">
        <v>157977755</v>
      </c>
      <c r="D1240">
        <v>2178435</v>
      </c>
      <c r="E1240">
        <v>137693400</v>
      </c>
      <c r="J1240">
        <v>1015683</v>
      </c>
      <c r="K1240">
        <v>26540402</v>
      </c>
      <c r="M1240">
        <v>369700</v>
      </c>
      <c r="N1240">
        <v>4992938</v>
      </c>
      <c r="T1240" s="7">
        <v>2426220</v>
      </c>
      <c r="U1240" s="8">
        <v>198918583</v>
      </c>
      <c r="W1240">
        <v>818113</v>
      </c>
      <c r="X1240">
        <v>35732175</v>
      </c>
    </row>
    <row r="1241" spans="1:24">
      <c r="A1241">
        <v>2535401</v>
      </c>
      <c r="B1241">
        <v>157983949</v>
      </c>
      <c r="D1241">
        <v>2178842</v>
      </c>
      <c r="E1241">
        <v>137713597</v>
      </c>
      <c r="J1241">
        <v>1015987</v>
      </c>
      <c r="K1241">
        <v>26564870</v>
      </c>
      <c r="M1241">
        <v>372113</v>
      </c>
      <c r="N1241">
        <v>5013943</v>
      </c>
      <c r="T1241" s="7">
        <v>2426268</v>
      </c>
      <c r="U1241" s="8">
        <v>199008645</v>
      </c>
      <c r="W1241">
        <v>820286</v>
      </c>
      <c r="X1241">
        <v>35791403</v>
      </c>
    </row>
    <row r="1242" spans="1:24">
      <c r="A1242">
        <v>2542116</v>
      </c>
      <c r="B1242">
        <v>158806329</v>
      </c>
      <c r="D1242">
        <v>2182696</v>
      </c>
      <c r="E1242">
        <v>137979664</v>
      </c>
      <c r="J1242">
        <v>1016306</v>
      </c>
      <c r="K1242">
        <v>26600940</v>
      </c>
      <c r="M1242">
        <v>373869</v>
      </c>
      <c r="N1242">
        <v>5031193</v>
      </c>
      <c r="T1242" s="7">
        <v>2426574</v>
      </c>
      <c r="U1242" s="8">
        <v>199403418</v>
      </c>
      <c r="W1242">
        <v>821109</v>
      </c>
      <c r="X1242">
        <v>35834965</v>
      </c>
    </row>
    <row r="1243" spans="1:24">
      <c r="A1243">
        <v>2542176</v>
      </c>
      <c r="B1243">
        <v>158817203</v>
      </c>
      <c r="D1243">
        <v>2185901</v>
      </c>
      <c r="E1243">
        <v>138219070</v>
      </c>
      <c r="J1243">
        <v>1016387</v>
      </c>
      <c r="K1243">
        <v>26606571</v>
      </c>
      <c r="M1243">
        <v>374586</v>
      </c>
      <c r="N1243">
        <v>5036387</v>
      </c>
      <c r="T1243" s="7">
        <v>2427229</v>
      </c>
      <c r="U1243" s="8">
        <v>199787921</v>
      </c>
      <c r="W1243">
        <v>821712</v>
      </c>
      <c r="X1243">
        <v>35852498</v>
      </c>
    </row>
    <row r="1244" spans="1:24">
      <c r="A1244">
        <v>2543260</v>
      </c>
      <c r="B1244">
        <v>158930621</v>
      </c>
      <c r="D1244">
        <v>2201735</v>
      </c>
      <c r="E1244">
        <v>138817025</v>
      </c>
      <c r="J1244">
        <v>1016651</v>
      </c>
      <c r="K1244">
        <v>26626333</v>
      </c>
      <c r="M1244">
        <v>374783</v>
      </c>
      <c r="N1244">
        <v>5039274</v>
      </c>
      <c r="T1244" s="7">
        <v>2427990</v>
      </c>
      <c r="U1244" s="8">
        <v>200449808</v>
      </c>
      <c r="W1244">
        <v>821825</v>
      </c>
      <c r="X1244">
        <v>35855047</v>
      </c>
    </row>
    <row r="1245" spans="1:24">
      <c r="A1245">
        <v>2567426</v>
      </c>
      <c r="B1245">
        <v>160304948</v>
      </c>
      <c r="D1245">
        <v>2204665</v>
      </c>
      <c r="E1245">
        <v>138981175</v>
      </c>
      <c r="J1245">
        <v>1018065</v>
      </c>
      <c r="K1245">
        <v>26720099</v>
      </c>
      <c r="M1245">
        <v>375114</v>
      </c>
      <c r="N1245">
        <v>5048296</v>
      </c>
      <c r="T1245" s="7">
        <v>2428233</v>
      </c>
      <c r="U1245" s="8">
        <v>200669862</v>
      </c>
      <c r="W1245">
        <v>822862</v>
      </c>
      <c r="X1245">
        <v>35884353</v>
      </c>
    </row>
    <row r="1246" spans="1:24">
      <c r="A1246">
        <v>2580845</v>
      </c>
      <c r="B1246">
        <v>160908609</v>
      </c>
      <c r="D1246">
        <v>2206797</v>
      </c>
      <c r="E1246">
        <v>139202070</v>
      </c>
      <c r="J1246">
        <v>1021009</v>
      </c>
      <c r="K1246">
        <v>26835322</v>
      </c>
      <c r="M1246">
        <v>375941</v>
      </c>
      <c r="N1246">
        <v>5060163</v>
      </c>
      <c r="T1246" s="7">
        <v>2428393</v>
      </c>
      <c r="U1246" s="8">
        <v>200981878</v>
      </c>
      <c r="W1246">
        <v>823972</v>
      </c>
      <c r="X1246">
        <v>35939433</v>
      </c>
    </row>
    <row r="1247" spans="1:24">
      <c r="A1247">
        <v>2591710</v>
      </c>
      <c r="B1247">
        <v>162582954</v>
      </c>
      <c r="D1247">
        <v>2207776</v>
      </c>
      <c r="E1247">
        <v>139361290</v>
      </c>
      <c r="J1247">
        <v>1021027</v>
      </c>
      <c r="K1247">
        <v>26837454</v>
      </c>
      <c r="M1247">
        <v>376018</v>
      </c>
      <c r="N1247">
        <v>5063656</v>
      </c>
      <c r="T1247" s="7">
        <v>2428396</v>
      </c>
      <c r="U1247" s="8">
        <v>200985246</v>
      </c>
      <c r="W1247">
        <v>825672</v>
      </c>
      <c r="X1247">
        <v>36011249</v>
      </c>
    </row>
    <row r="1248" spans="1:24">
      <c r="A1248">
        <v>2600110</v>
      </c>
      <c r="B1248">
        <v>162820431</v>
      </c>
      <c r="D1248">
        <v>2210305</v>
      </c>
      <c r="E1248">
        <v>139669113</v>
      </c>
      <c r="J1248">
        <v>1021064</v>
      </c>
      <c r="K1248">
        <v>26841776</v>
      </c>
      <c r="M1248">
        <v>376380</v>
      </c>
      <c r="N1248">
        <v>5074375</v>
      </c>
      <c r="T1248" s="7">
        <v>2428551</v>
      </c>
      <c r="U1248" s="8">
        <v>201156912</v>
      </c>
      <c r="W1248">
        <v>829173</v>
      </c>
      <c r="X1248">
        <v>36098189</v>
      </c>
    </row>
    <row r="1249" spans="1:24">
      <c r="A1249">
        <v>2604157</v>
      </c>
      <c r="B1249">
        <v>163200103</v>
      </c>
      <c r="D1249">
        <v>2216497</v>
      </c>
      <c r="E1249">
        <v>140889268</v>
      </c>
      <c r="J1249">
        <v>1021194</v>
      </c>
      <c r="K1249">
        <v>26854325</v>
      </c>
      <c r="M1249">
        <v>376417</v>
      </c>
      <c r="N1249">
        <v>5075369</v>
      </c>
      <c r="T1249" s="7">
        <v>2428740</v>
      </c>
      <c r="U1249" s="8">
        <v>201334015</v>
      </c>
      <c r="W1249">
        <v>829396</v>
      </c>
      <c r="X1249">
        <v>36160242</v>
      </c>
    </row>
    <row r="1250" spans="1:24">
      <c r="A1250">
        <v>2608469</v>
      </c>
      <c r="B1250">
        <v>164282579</v>
      </c>
      <c r="D1250">
        <v>2216591</v>
      </c>
      <c r="E1250">
        <v>140937490</v>
      </c>
      <c r="J1250">
        <v>1021204</v>
      </c>
      <c r="K1250">
        <v>26856319</v>
      </c>
      <c r="M1250">
        <v>377036</v>
      </c>
      <c r="N1250">
        <v>5085221</v>
      </c>
      <c r="T1250" s="7">
        <v>2428788</v>
      </c>
      <c r="U1250" s="8">
        <v>201436180</v>
      </c>
      <c r="W1250">
        <v>830247</v>
      </c>
      <c r="X1250">
        <v>36248307</v>
      </c>
    </row>
    <row r="1251" spans="1:24">
      <c r="A1251">
        <v>2611283</v>
      </c>
      <c r="B1251">
        <v>164678530</v>
      </c>
      <c r="D1251">
        <v>2216665</v>
      </c>
      <c r="E1251">
        <v>141072375</v>
      </c>
      <c r="J1251">
        <v>1021701</v>
      </c>
      <c r="K1251">
        <v>26897900</v>
      </c>
      <c r="M1251">
        <v>377158</v>
      </c>
      <c r="N1251">
        <v>5089598</v>
      </c>
      <c r="T1251" s="7">
        <v>2428792</v>
      </c>
      <c r="U1251" s="8">
        <v>201446030</v>
      </c>
      <c r="W1251">
        <v>834591</v>
      </c>
      <c r="X1251">
        <v>36302755</v>
      </c>
    </row>
    <row r="1252" spans="1:24">
      <c r="A1252">
        <v>2611810</v>
      </c>
      <c r="B1252">
        <v>164749907</v>
      </c>
      <c r="D1252">
        <v>2216673</v>
      </c>
      <c r="E1252">
        <v>141110089</v>
      </c>
      <c r="J1252">
        <v>1021779</v>
      </c>
      <c r="K1252">
        <v>26903021</v>
      </c>
      <c r="M1252">
        <v>381416</v>
      </c>
      <c r="N1252">
        <v>5134527</v>
      </c>
      <c r="T1252" s="7">
        <v>2429846</v>
      </c>
      <c r="U1252" s="8">
        <v>202472746</v>
      </c>
      <c r="W1252">
        <v>836323</v>
      </c>
      <c r="X1252">
        <v>36310893</v>
      </c>
    </row>
    <row r="1253" spans="1:24">
      <c r="A1253">
        <v>2615503</v>
      </c>
      <c r="B1253">
        <v>165568055</v>
      </c>
      <c r="D1253">
        <v>2216935</v>
      </c>
      <c r="E1253">
        <v>141256373</v>
      </c>
      <c r="J1253">
        <v>1022239</v>
      </c>
      <c r="K1253">
        <v>26928056</v>
      </c>
      <c r="M1253">
        <v>381959</v>
      </c>
      <c r="N1253">
        <v>5140923</v>
      </c>
      <c r="T1253" s="7">
        <v>2430014</v>
      </c>
      <c r="U1253" s="8">
        <v>202878795</v>
      </c>
      <c r="W1253">
        <v>841582</v>
      </c>
      <c r="X1253">
        <v>36347929</v>
      </c>
    </row>
    <row r="1254" spans="1:24">
      <c r="A1254">
        <v>2618539</v>
      </c>
      <c r="B1254">
        <v>167232022</v>
      </c>
      <c r="D1254">
        <v>2217664</v>
      </c>
      <c r="E1254">
        <v>141515169</v>
      </c>
      <c r="J1254">
        <v>1022983</v>
      </c>
      <c r="K1254">
        <v>26979910</v>
      </c>
      <c r="M1254">
        <v>382728</v>
      </c>
      <c r="N1254">
        <v>5168719</v>
      </c>
      <c r="T1254" s="7">
        <v>2430401</v>
      </c>
      <c r="U1254" s="8">
        <v>203144789</v>
      </c>
      <c r="W1254">
        <v>843314</v>
      </c>
      <c r="X1254">
        <v>36369178</v>
      </c>
    </row>
    <row r="1255" spans="1:24">
      <c r="A1255">
        <v>2620450</v>
      </c>
      <c r="B1255">
        <v>167939139</v>
      </c>
      <c r="D1255">
        <v>2217828</v>
      </c>
      <c r="E1255">
        <v>141550456</v>
      </c>
      <c r="J1255">
        <v>1023360</v>
      </c>
      <c r="K1255">
        <v>27005278</v>
      </c>
      <c r="M1255">
        <v>383736</v>
      </c>
      <c r="N1255">
        <v>5184744</v>
      </c>
      <c r="T1255" s="7">
        <v>2430724</v>
      </c>
      <c r="U1255" s="8">
        <v>203268440</v>
      </c>
      <c r="W1255">
        <v>846122</v>
      </c>
      <c r="X1255">
        <v>36423462</v>
      </c>
    </row>
    <row r="1256" spans="1:24">
      <c r="A1256">
        <v>2622428</v>
      </c>
      <c r="B1256">
        <v>168416069</v>
      </c>
      <c r="D1256">
        <v>2218596</v>
      </c>
      <c r="E1256">
        <v>141770642</v>
      </c>
      <c r="J1256">
        <v>1024098</v>
      </c>
      <c r="K1256">
        <v>27055915</v>
      </c>
      <c r="M1256">
        <v>384803</v>
      </c>
      <c r="N1256">
        <v>5193643</v>
      </c>
      <c r="T1256" s="7">
        <v>2430768</v>
      </c>
      <c r="U1256" s="8">
        <v>203309602</v>
      </c>
      <c r="W1256">
        <v>847730</v>
      </c>
      <c r="X1256">
        <v>36522548</v>
      </c>
    </row>
    <row r="1257" spans="1:24">
      <c r="A1257">
        <v>2626251</v>
      </c>
      <c r="B1257">
        <v>169338789</v>
      </c>
      <c r="D1257">
        <v>2230152</v>
      </c>
      <c r="E1257">
        <v>142823375</v>
      </c>
      <c r="J1257">
        <v>1024424</v>
      </c>
      <c r="K1257">
        <v>27070475</v>
      </c>
      <c r="M1257">
        <v>387135</v>
      </c>
      <c r="N1257">
        <v>5209996</v>
      </c>
      <c r="T1257" s="7">
        <v>2430782</v>
      </c>
      <c r="U1257" s="8">
        <v>203340376</v>
      </c>
      <c r="W1257">
        <v>850462</v>
      </c>
      <c r="X1257">
        <v>36606876</v>
      </c>
    </row>
    <row r="1258" spans="1:24">
      <c r="A1258">
        <v>2628469</v>
      </c>
      <c r="B1258">
        <v>169503753</v>
      </c>
      <c r="D1258">
        <v>2230754</v>
      </c>
      <c r="E1258">
        <v>142870918</v>
      </c>
      <c r="J1258">
        <v>1024770</v>
      </c>
      <c r="K1258">
        <v>27086781</v>
      </c>
      <c r="M1258">
        <v>388347</v>
      </c>
      <c r="N1258">
        <v>5217430</v>
      </c>
      <c r="T1258" s="7">
        <v>2430943</v>
      </c>
      <c r="U1258" s="8">
        <v>203566607</v>
      </c>
      <c r="W1258">
        <v>853242</v>
      </c>
      <c r="X1258">
        <v>36711821</v>
      </c>
    </row>
    <row r="1259" spans="1:24">
      <c r="A1259">
        <v>2629624</v>
      </c>
      <c r="B1259">
        <v>169664608</v>
      </c>
      <c r="D1259">
        <v>2231342</v>
      </c>
      <c r="E1259">
        <v>142911735</v>
      </c>
      <c r="J1259">
        <v>1024916</v>
      </c>
      <c r="K1259">
        <v>27093647</v>
      </c>
      <c r="M1259">
        <v>391639</v>
      </c>
      <c r="N1259">
        <v>5236398</v>
      </c>
      <c r="T1259" s="7">
        <v>2431255</v>
      </c>
      <c r="U1259" s="8">
        <v>203711081</v>
      </c>
      <c r="W1259">
        <v>856130</v>
      </c>
      <c r="X1259">
        <v>36960463</v>
      </c>
    </row>
    <row r="1260" spans="1:24">
      <c r="A1260">
        <v>2635840</v>
      </c>
      <c r="B1260">
        <v>169986769</v>
      </c>
      <c r="D1260">
        <v>2248116</v>
      </c>
      <c r="E1260">
        <v>143634927</v>
      </c>
      <c r="J1260">
        <v>1025071</v>
      </c>
      <c r="K1260">
        <v>27098832</v>
      </c>
      <c r="M1260">
        <v>392223</v>
      </c>
      <c r="N1260">
        <v>5246054</v>
      </c>
      <c r="T1260" s="7">
        <v>2431537</v>
      </c>
      <c r="U1260" s="8">
        <v>203927260</v>
      </c>
      <c r="W1260">
        <v>856217</v>
      </c>
      <c r="X1260">
        <v>36962357</v>
      </c>
    </row>
    <row r="1261" spans="1:24">
      <c r="A1261">
        <v>2639713</v>
      </c>
      <c r="B1261">
        <v>170341175</v>
      </c>
      <c r="D1261">
        <v>2250130</v>
      </c>
      <c r="E1261">
        <v>143730614</v>
      </c>
      <c r="J1261">
        <v>1026435</v>
      </c>
      <c r="K1261">
        <v>27171324</v>
      </c>
      <c r="M1261">
        <v>397454</v>
      </c>
      <c r="N1261">
        <v>5280552</v>
      </c>
      <c r="T1261" s="7">
        <v>2436246</v>
      </c>
      <c r="U1261" s="8">
        <v>205110060</v>
      </c>
      <c r="W1261">
        <v>857268</v>
      </c>
      <c r="X1261">
        <v>37037087</v>
      </c>
    </row>
    <row r="1262" spans="1:24">
      <c r="A1262">
        <v>2642804</v>
      </c>
      <c r="B1262">
        <v>171281297</v>
      </c>
      <c r="D1262">
        <v>2267813</v>
      </c>
      <c r="E1262">
        <v>145247980</v>
      </c>
      <c r="J1262">
        <v>1026777</v>
      </c>
      <c r="K1262">
        <v>27201729</v>
      </c>
      <c r="M1262">
        <v>397532</v>
      </c>
      <c r="N1262">
        <v>5282903</v>
      </c>
      <c r="T1262" s="7">
        <v>2437082</v>
      </c>
      <c r="U1262" s="8">
        <v>205245604</v>
      </c>
      <c r="W1262">
        <v>868270</v>
      </c>
      <c r="X1262">
        <v>37142960</v>
      </c>
    </row>
    <row r="1263" spans="1:24">
      <c r="A1263">
        <v>2645989</v>
      </c>
      <c r="B1263">
        <v>172044487</v>
      </c>
      <c r="D1263">
        <v>2274143</v>
      </c>
      <c r="E1263">
        <v>146655456</v>
      </c>
      <c r="J1263">
        <v>1026777</v>
      </c>
      <c r="K1263">
        <v>27201610</v>
      </c>
      <c r="M1263">
        <v>397549</v>
      </c>
      <c r="N1263">
        <v>5283543</v>
      </c>
      <c r="T1263" s="7">
        <v>2439558</v>
      </c>
      <c r="U1263" s="8">
        <v>205459676</v>
      </c>
      <c r="W1263">
        <v>911009</v>
      </c>
      <c r="X1263">
        <v>37354508</v>
      </c>
    </row>
    <row r="1264" spans="1:24">
      <c r="A1264">
        <v>2649422</v>
      </c>
      <c r="B1264">
        <v>172440217</v>
      </c>
      <c r="D1264">
        <v>2274794</v>
      </c>
      <c r="E1264">
        <v>146699704</v>
      </c>
      <c r="J1264">
        <v>1027015</v>
      </c>
      <c r="K1264">
        <v>27241873</v>
      </c>
      <c r="M1264">
        <v>399328</v>
      </c>
      <c r="N1264">
        <v>5312725</v>
      </c>
      <c r="T1264" s="7">
        <v>2441856</v>
      </c>
      <c r="U1264" s="8">
        <v>205903748</v>
      </c>
      <c r="W1264">
        <v>919243</v>
      </c>
      <c r="X1264">
        <v>37451931</v>
      </c>
    </row>
    <row r="1265" spans="1:24">
      <c r="A1265">
        <v>2654663</v>
      </c>
      <c r="B1265">
        <v>172870715</v>
      </c>
      <c r="D1265">
        <v>2282405</v>
      </c>
      <c r="E1265">
        <v>148044854</v>
      </c>
      <c r="J1265">
        <v>1027263</v>
      </c>
      <c r="K1265">
        <v>27266954</v>
      </c>
      <c r="M1265">
        <v>401241</v>
      </c>
      <c r="N1265">
        <v>5326733</v>
      </c>
      <c r="T1265" s="7">
        <v>2443734</v>
      </c>
      <c r="U1265" s="8">
        <v>206039948</v>
      </c>
      <c r="W1265">
        <v>923653</v>
      </c>
      <c r="X1265">
        <v>37606869</v>
      </c>
    </row>
    <row r="1266" spans="1:24">
      <c r="A1266">
        <v>2655587</v>
      </c>
      <c r="B1266">
        <v>172929532</v>
      </c>
      <c r="D1266">
        <v>2283890</v>
      </c>
      <c r="E1266">
        <v>148284535</v>
      </c>
      <c r="J1266">
        <v>1027408</v>
      </c>
      <c r="K1266">
        <v>27289227</v>
      </c>
      <c r="M1266">
        <v>402754</v>
      </c>
      <c r="N1266">
        <v>5333148</v>
      </c>
      <c r="T1266" s="7">
        <v>2445342</v>
      </c>
      <c r="U1266" s="8">
        <v>206302023</v>
      </c>
      <c r="W1266">
        <v>926379</v>
      </c>
      <c r="X1266">
        <v>37686664</v>
      </c>
    </row>
    <row r="1267" spans="1:24">
      <c r="A1267">
        <v>2655733</v>
      </c>
      <c r="B1267">
        <v>172965460</v>
      </c>
      <c r="D1267">
        <v>2287719</v>
      </c>
      <c r="E1267">
        <v>148590221</v>
      </c>
      <c r="J1267">
        <v>1027541</v>
      </c>
      <c r="K1267">
        <v>27308815</v>
      </c>
      <c r="M1267">
        <v>405576</v>
      </c>
      <c r="N1267">
        <v>5353387</v>
      </c>
      <c r="T1267" s="7">
        <v>2446191</v>
      </c>
      <c r="U1267" s="8">
        <v>206372296</v>
      </c>
      <c r="W1267">
        <v>926627</v>
      </c>
      <c r="X1267">
        <v>37708339</v>
      </c>
    </row>
    <row r="1268" spans="1:24">
      <c r="A1268">
        <v>2674693</v>
      </c>
      <c r="B1268">
        <v>174270345</v>
      </c>
      <c r="D1268">
        <v>2289029</v>
      </c>
      <c r="E1268">
        <v>148920490</v>
      </c>
      <c r="J1268">
        <v>1028058</v>
      </c>
      <c r="K1268">
        <v>27353233</v>
      </c>
      <c r="M1268">
        <v>407989</v>
      </c>
      <c r="N1268">
        <v>5372625</v>
      </c>
      <c r="T1268" s="7">
        <v>2452531</v>
      </c>
      <c r="U1268" s="8">
        <v>207371691</v>
      </c>
      <c r="W1268">
        <v>938300</v>
      </c>
      <c r="X1268">
        <v>38093406</v>
      </c>
    </row>
    <row r="1269" spans="1:24">
      <c r="A1269">
        <v>2680845</v>
      </c>
      <c r="B1269">
        <v>174741106</v>
      </c>
      <c r="D1269">
        <v>2290915</v>
      </c>
      <c r="E1269">
        <v>149214404</v>
      </c>
      <c r="J1269">
        <v>1028060</v>
      </c>
      <c r="K1269">
        <v>27354396</v>
      </c>
      <c r="M1269">
        <v>411001</v>
      </c>
      <c r="N1269">
        <v>5409422</v>
      </c>
      <c r="T1269" s="7">
        <v>2459658</v>
      </c>
      <c r="U1269" s="8">
        <v>208096023</v>
      </c>
      <c r="W1269">
        <v>940416</v>
      </c>
      <c r="X1269">
        <v>38145875</v>
      </c>
    </row>
    <row r="1270" spans="1:24">
      <c r="A1270">
        <v>2698394</v>
      </c>
      <c r="B1270">
        <v>175899155</v>
      </c>
      <c r="D1270">
        <v>2291071</v>
      </c>
      <c r="E1270">
        <v>149251064</v>
      </c>
      <c r="J1270">
        <v>1028625</v>
      </c>
      <c r="K1270">
        <v>27393197</v>
      </c>
      <c r="M1270">
        <v>412210</v>
      </c>
      <c r="N1270">
        <v>5415125</v>
      </c>
      <c r="T1270" s="7">
        <v>2466490</v>
      </c>
      <c r="U1270" s="8">
        <v>208322260</v>
      </c>
      <c r="W1270">
        <v>940498</v>
      </c>
      <c r="X1270">
        <v>38162633</v>
      </c>
    </row>
    <row r="1271" spans="1:24">
      <c r="A1271">
        <v>2698426</v>
      </c>
      <c r="B1271">
        <v>175910961</v>
      </c>
      <c r="D1271">
        <v>2291231</v>
      </c>
      <c r="E1271">
        <v>149276322</v>
      </c>
      <c r="J1271">
        <v>1029841</v>
      </c>
      <c r="K1271">
        <v>27502731</v>
      </c>
      <c r="M1271">
        <v>415844</v>
      </c>
      <c r="N1271">
        <v>5441662</v>
      </c>
      <c r="T1271" s="7">
        <v>2469903</v>
      </c>
      <c r="U1271" s="8">
        <v>208652713</v>
      </c>
      <c r="W1271">
        <v>945173</v>
      </c>
      <c r="X1271">
        <v>38319994</v>
      </c>
    </row>
    <row r="1272" spans="1:24">
      <c r="A1272">
        <v>2698577</v>
      </c>
      <c r="B1272">
        <v>175972915</v>
      </c>
      <c r="D1272">
        <v>2317086</v>
      </c>
      <c r="E1272">
        <v>150771098</v>
      </c>
      <c r="J1272">
        <v>1030463</v>
      </c>
      <c r="K1272">
        <v>27539575</v>
      </c>
      <c r="M1272">
        <v>416827</v>
      </c>
      <c r="N1272">
        <v>5472240</v>
      </c>
      <c r="T1272" s="7">
        <v>2488644</v>
      </c>
      <c r="U1272" s="8">
        <v>209269937</v>
      </c>
      <c r="W1272">
        <v>945366</v>
      </c>
      <c r="X1272">
        <v>38323740</v>
      </c>
    </row>
    <row r="1273" spans="1:24">
      <c r="A1273">
        <v>2699018</v>
      </c>
      <c r="B1273">
        <v>176125065</v>
      </c>
      <c r="D1273">
        <v>2318340</v>
      </c>
      <c r="E1273">
        <v>150974145</v>
      </c>
      <c r="J1273">
        <v>1030709</v>
      </c>
      <c r="K1273">
        <v>27568371</v>
      </c>
      <c r="M1273">
        <v>418438</v>
      </c>
      <c r="N1273">
        <v>5501666</v>
      </c>
      <c r="T1273" s="7">
        <v>2494055</v>
      </c>
      <c r="U1273" s="8">
        <v>209602648</v>
      </c>
      <c r="W1273">
        <v>948247</v>
      </c>
      <c r="X1273">
        <v>38465521</v>
      </c>
    </row>
    <row r="1274" spans="1:24">
      <c r="A1274">
        <v>2699117</v>
      </c>
      <c r="B1274">
        <v>176246394</v>
      </c>
      <c r="D1274">
        <v>2321195</v>
      </c>
      <c r="E1274">
        <v>151267512</v>
      </c>
      <c r="J1274">
        <v>1032690</v>
      </c>
      <c r="K1274">
        <v>27638469</v>
      </c>
      <c r="M1274">
        <v>418678</v>
      </c>
      <c r="N1274">
        <v>5510226</v>
      </c>
      <c r="T1274" s="7">
        <v>2494322</v>
      </c>
      <c r="U1274" s="8">
        <v>209614780</v>
      </c>
      <c r="W1274">
        <v>948473</v>
      </c>
      <c r="X1274">
        <v>38476557</v>
      </c>
    </row>
    <row r="1275" spans="1:24">
      <c r="A1275">
        <v>2699825</v>
      </c>
      <c r="B1275">
        <v>176413582</v>
      </c>
      <c r="D1275">
        <v>2321516</v>
      </c>
      <c r="E1275">
        <v>151302342</v>
      </c>
      <c r="J1275">
        <v>1033119</v>
      </c>
      <c r="K1275">
        <v>27657643</v>
      </c>
      <c r="M1275">
        <v>419026</v>
      </c>
      <c r="N1275">
        <v>5528341</v>
      </c>
      <c r="T1275" s="7">
        <v>2502307</v>
      </c>
      <c r="U1275" s="8">
        <v>210498324</v>
      </c>
      <c r="W1275">
        <v>951097</v>
      </c>
      <c r="X1275">
        <v>38516744</v>
      </c>
    </row>
    <row r="1276" spans="1:24">
      <c r="A1276">
        <v>2700072</v>
      </c>
      <c r="B1276">
        <v>176489965</v>
      </c>
      <c r="D1276">
        <v>2337029</v>
      </c>
      <c r="E1276">
        <v>151795277</v>
      </c>
      <c r="J1276">
        <v>1033152</v>
      </c>
      <c r="K1276">
        <v>27659827</v>
      </c>
      <c r="M1276">
        <v>420142</v>
      </c>
      <c r="N1276">
        <v>5567247</v>
      </c>
      <c r="T1276" s="7">
        <v>2510559</v>
      </c>
      <c r="U1276" s="8">
        <v>211619052</v>
      </c>
      <c r="W1276">
        <v>1006380</v>
      </c>
      <c r="X1276">
        <v>38660148</v>
      </c>
    </row>
    <row r="1277" spans="1:24">
      <c r="A1277">
        <v>2703024</v>
      </c>
      <c r="B1277">
        <v>177149757</v>
      </c>
      <c r="D1277">
        <v>2368774</v>
      </c>
      <c r="E1277">
        <v>152485258</v>
      </c>
      <c r="J1277">
        <v>1033277</v>
      </c>
      <c r="K1277">
        <v>27670173</v>
      </c>
      <c r="M1277">
        <v>420277</v>
      </c>
      <c r="N1277">
        <v>5575193</v>
      </c>
      <c r="T1277" s="7">
        <v>2515117</v>
      </c>
      <c r="U1277" s="8">
        <v>212013047</v>
      </c>
      <c r="W1277">
        <v>1016936</v>
      </c>
      <c r="X1277">
        <v>39419317</v>
      </c>
    </row>
    <row r="1278" spans="1:24">
      <c r="A1278">
        <v>2707917</v>
      </c>
      <c r="B1278">
        <v>177890284</v>
      </c>
      <c r="D1278">
        <v>2378135</v>
      </c>
      <c r="E1278">
        <v>152789927</v>
      </c>
      <c r="J1278">
        <v>1034535</v>
      </c>
      <c r="K1278">
        <v>27716196</v>
      </c>
      <c r="M1278">
        <v>420317</v>
      </c>
      <c r="N1278">
        <v>5577186</v>
      </c>
      <c r="T1278" s="7">
        <v>2526830</v>
      </c>
      <c r="U1278" s="8">
        <v>212360610</v>
      </c>
      <c r="W1278">
        <v>1016955</v>
      </c>
      <c r="X1278">
        <v>39424802</v>
      </c>
    </row>
    <row r="1279" spans="1:24">
      <c r="A1279">
        <v>2708580</v>
      </c>
      <c r="B1279">
        <v>178043350</v>
      </c>
      <c r="D1279">
        <v>2390622</v>
      </c>
      <c r="E1279">
        <v>153122557</v>
      </c>
      <c r="J1279">
        <v>1034696</v>
      </c>
      <c r="K1279">
        <v>27723721</v>
      </c>
      <c r="M1279">
        <v>420947</v>
      </c>
      <c r="N1279">
        <v>5607784</v>
      </c>
      <c r="T1279" s="7">
        <v>2560677</v>
      </c>
      <c r="U1279" s="8">
        <v>213801951</v>
      </c>
      <c r="W1279">
        <v>1017011</v>
      </c>
      <c r="X1279">
        <v>39439172</v>
      </c>
    </row>
    <row r="1280" spans="1:24">
      <c r="A1280">
        <v>2711523</v>
      </c>
      <c r="B1280">
        <v>178395943</v>
      </c>
      <c r="D1280">
        <v>2409526</v>
      </c>
      <c r="E1280">
        <v>153611949</v>
      </c>
      <c r="J1280">
        <v>1035147</v>
      </c>
      <c r="K1280">
        <v>27752963</v>
      </c>
      <c r="M1280">
        <v>421013</v>
      </c>
      <c r="N1280">
        <v>5609925</v>
      </c>
      <c r="T1280" s="7">
        <v>2562284</v>
      </c>
      <c r="U1280" s="8">
        <v>214188577</v>
      </c>
      <c r="W1280">
        <v>1018263</v>
      </c>
      <c r="X1280">
        <v>39502355</v>
      </c>
    </row>
    <row r="1281" spans="1:24">
      <c r="A1281">
        <v>2713304</v>
      </c>
      <c r="B1281">
        <v>178543605</v>
      </c>
      <c r="D1281">
        <v>2457346</v>
      </c>
      <c r="E1281">
        <v>155086645</v>
      </c>
      <c r="J1281">
        <v>1035313</v>
      </c>
      <c r="K1281">
        <v>27762852</v>
      </c>
      <c r="M1281">
        <v>421412</v>
      </c>
      <c r="N1281">
        <v>5617540</v>
      </c>
      <c r="T1281" s="7">
        <v>2563787</v>
      </c>
      <c r="U1281" s="8">
        <v>214648671</v>
      </c>
      <c r="W1281">
        <v>1021977</v>
      </c>
      <c r="X1281">
        <v>39574471</v>
      </c>
    </row>
    <row r="1282" spans="1:24">
      <c r="A1282">
        <v>2716216</v>
      </c>
      <c r="B1282">
        <v>179004985</v>
      </c>
      <c r="D1282">
        <v>2480591</v>
      </c>
      <c r="E1282">
        <v>155793292</v>
      </c>
      <c r="J1282">
        <v>1035835</v>
      </c>
      <c r="K1282">
        <v>27780053</v>
      </c>
      <c r="M1282">
        <v>421876</v>
      </c>
      <c r="N1282">
        <v>5651994</v>
      </c>
      <c r="T1282" s="7">
        <v>2564984</v>
      </c>
      <c r="U1282" s="8">
        <v>215004617</v>
      </c>
      <c r="W1282">
        <v>1023661</v>
      </c>
      <c r="X1282">
        <v>39656853</v>
      </c>
    </row>
    <row r="1283" spans="1:24">
      <c r="A1283">
        <v>2742176</v>
      </c>
      <c r="B1283">
        <v>181366242</v>
      </c>
      <c r="D1283">
        <v>2525695</v>
      </c>
      <c r="E1283">
        <v>157077467</v>
      </c>
      <c r="J1283">
        <v>1035965</v>
      </c>
      <c r="K1283">
        <v>27791565</v>
      </c>
      <c r="M1283">
        <v>421958</v>
      </c>
      <c r="N1283">
        <v>5668516</v>
      </c>
      <c r="T1283" s="7">
        <v>2571699</v>
      </c>
      <c r="U1283" s="8">
        <v>215393917</v>
      </c>
      <c r="W1283">
        <v>1027964</v>
      </c>
      <c r="X1283">
        <v>39831922</v>
      </c>
    </row>
    <row r="1284" spans="1:24">
      <c r="A1284">
        <v>2743691</v>
      </c>
      <c r="B1284">
        <v>181600984</v>
      </c>
      <c r="D1284">
        <v>2529537</v>
      </c>
      <c r="E1284">
        <v>157291490</v>
      </c>
      <c r="J1284">
        <v>1036520</v>
      </c>
      <c r="K1284">
        <v>27823017</v>
      </c>
      <c r="M1284">
        <v>422017</v>
      </c>
      <c r="N1284">
        <v>5671619</v>
      </c>
      <c r="T1284" s="7">
        <v>2572457</v>
      </c>
      <c r="U1284" s="8">
        <v>215443643</v>
      </c>
      <c r="W1284">
        <v>1030072</v>
      </c>
      <c r="X1284">
        <v>39973765</v>
      </c>
    </row>
    <row r="1285" spans="1:24">
      <c r="A1285">
        <v>2743786</v>
      </c>
      <c r="B1285">
        <v>181616008</v>
      </c>
      <c r="D1285">
        <v>2529827</v>
      </c>
      <c r="E1285">
        <v>157322767</v>
      </c>
      <c r="J1285">
        <v>1036580</v>
      </c>
      <c r="K1285">
        <v>27829423</v>
      </c>
      <c r="M1285">
        <v>422514</v>
      </c>
      <c r="N1285">
        <v>5696883</v>
      </c>
      <c r="T1285" s="7">
        <v>2585046</v>
      </c>
      <c r="U1285" s="8">
        <v>218474400</v>
      </c>
      <c r="W1285">
        <v>1030277</v>
      </c>
      <c r="X1285">
        <v>39983181</v>
      </c>
    </row>
    <row r="1286" spans="1:24">
      <c r="A1286">
        <v>2751268</v>
      </c>
      <c r="B1286">
        <v>182812891</v>
      </c>
      <c r="D1286">
        <v>2531976</v>
      </c>
      <c r="E1286">
        <v>157396927</v>
      </c>
      <c r="J1286">
        <v>1036606</v>
      </c>
      <c r="K1286">
        <v>27831730</v>
      </c>
      <c r="M1286">
        <v>423160</v>
      </c>
      <c r="N1286">
        <v>5731931</v>
      </c>
      <c r="T1286" s="7">
        <v>2591045</v>
      </c>
      <c r="U1286" s="8">
        <v>219375190</v>
      </c>
      <c r="W1286">
        <v>1030901</v>
      </c>
      <c r="X1286">
        <v>40020372</v>
      </c>
    </row>
    <row r="1287" spans="1:24">
      <c r="A1287">
        <v>2751521</v>
      </c>
      <c r="B1287">
        <v>182864036</v>
      </c>
      <c r="D1287">
        <v>2537541</v>
      </c>
      <c r="E1287">
        <v>157548806</v>
      </c>
      <c r="J1287">
        <v>1036681</v>
      </c>
      <c r="K1287">
        <v>27854314</v>
      </c>
      <c r="M1287">
        <v>423570</v>
      </c>
      <c r="N1287">
        <v>5760136</v>
      </c>
      <c r="T1287" s="7">
        <v>2594211</v>
      </c>
      <c r="U1287" s="8">
        <v>219781893</v>
      </c>
      <c r="W1287">
        <v>1031082</v>
      </c>
      <c r="X1287">
        <v>40031957</v>
      </c>
    </row>
    <row r="1288" spans="1:24">
      <c r="A1288">
        <v>2762068</v>
      </c>
      <c r="B1288">
        <v>183782915</v>
      </c>
      <c r="D1288">
        <v>2550519</v>
      </c>
      <c r="E1288">
        <v>158091893</v>
      </c>
      <c r="J1288">
        <v>1036683</v>
      </c>
      <c r="K1288">
        <v>27854961</v>
      </c>
      <c r="M1288">
        <v>423698</v>
      </c>
      <c r="N1288">
        <v>5778876</v>
      </c>
      <c r="T1288" s="7">
        <v>2594212</v>
      </c>
      <c r="U1288" s="8">
        <v>219783324</v>
      </c>
      <c r="W1288">
        <v>1032181</v>
      </c>
      <c r="X1288">
        <v>40093928</v>
      </c>
    </row>
    <row r="1289" spans="1:24">
      <c r="A1289">
        <v>2765108</v>
      </c>
      <c r="B1289">
        <v>184065264</v>
      </c>
      <c r="D1289">
        <v>2560745</v>
      </c>
      <c r="E1289">
        <v>158690105</v>
      </c>
      <c r="J1289">
        <v>1037200</v>
      </c>
      <c r="K1289">
        <v>27913937</v>
      </c>
      <c r="M1289">
        <v>423889</v>
      </c>
      <c r="N1289">
        <v>5798887</v>
      </c>
      <c r="T1289" s="7">
        <v>2594956</v>
      </c>
      <c r="U1289" s="8">
        <v>219941575</v>
      </c>
      <c r="W1289">
        <v>1033547</v>
      </c>
      <c r="X1289">
        <v>40170968</v>
      </c>
    </row>
    <row r="1290" spans="1:24">
      <c r="A1290">
        <v>2768227</v>
      </c>
      <c r="B1290">
        <v>184277090</v>
      </c>
      <c r="D1290">
        <v>2572452</v>
      </c>
      <c r="E1290">
        <v>160107314</v>
      </c>
      <c r="J1290">
        <v>1037378</v>
      </c>
      <c r="K1290">
        <v>27929375</v>
      </c>
      <c r="M1290">
        <v>424229</v>
      </c>
      <c r="N1290">
        <v>5824755</v>
      </c>
      <c r="T1290" s="7">
        <v>2595335</v>
      </c>
      <c r="U1290" s="8">
        <v>219986585</v>
      </c>
      <c r="W1290">
        <v>1034182</v>
      </c>
      <c r="X1290">
        <v>40217815</v>
      </c>
    </row>
    <row r="1291" spans="1:24">
      <c r="A1291">
        <v>2791006</v>
      </c>
      <c r="B1291">
        <v>186430287</v>
      </c>
      <c r="D1291">
        <v>2573135</v>
      </c>
      <c r="E1291">
        <v>160228556</v>
      </c>
      <c r="J1291">
        <v>1038120</v>
      </c>
      <c r="K1291">
        <v>27956615</v>
      </c>
      <c r="M1291">
        <v>424235</v>
      </c>
      <c r="N1291">
        <v>5825895</v>
      </c>
      <c r="T1291" s="7">
        <v>2618248</v>
      </c>
      <c r="U1291" s="8">
        <v>220670966</v>
      </c>
      <c r="W1291">
        <v>1036980</v>
      </c>
      <c r="X1291">
        <v>40354850</v>
      </c>
    </row>
    <row r="1292" spans="1:24">
      <c r="A1292">
        <v>2796314</v>
      </c>
      <c r="B1292">
        <v>187362112</v>
      </c>
      <c r="D1292">
        <v>2578752</v>
      </c>
      <c r="E1292">
        <v>160925260</v>
      </c>
      <c r="J1292">
        <v>1038532</v>
      </c>
      <c r="K1292">
        <v>27964775</v>
      </c>
      <c r="M1292">
        <v>424248</v>
      </c>
      <c r="N1292">
        <v>5826904</v>
      </c>
      <c r="T1292" s="7">
        <v>2628288</v>
      </c>
      <c r="U1292" s="8">
        <v>220879704</v>
      </c>
      <c r="W1292">
        <v>1040857</v>
      </c>
      <c r="X1292">
        <v>40615280</v>
      </c>
    </row>
    <row r="1293" spans="1:24">
      <c r="A1293">
        <v>2800086</v>
      </c>
      <c r="B1293">
        <v>187645900</v>
      </c>
      <c r="D1293">
        <v>2578884</v>
      </c>
      <c r="E1293">
        <v>160947666</v>
      </c>
      <c r="J1293">
        <v>1039551</v>
      </c>
      <c r="K1293">
        <v>28006303</v>
      </c>
      <c r="M1293">
        <v>424502</v>
      </c>
      <c r="N1293">
        <v>5875160</v>
      </c>
      <c r="T1293" s="7">
        <v>2658247</v>
      </c>
      <c r="U1293" s="8">
        <v>221258216</v>
      </c>
      <c r="W1293">
        <v>1040970</v>
      </c>
      <c r="X1293">
        <v>40643265</v>
      </c>
    </row>
    <row r="1294" spans="1:24">
      <c r="A1294">
        <v>2826171</v>
      </c>
      <c r="B1294">
        <v>190176952</v>
      </c>
      <c r="D1294">
        <v>2584029</v>
      </c>
      <c r="E1294">
        <v>161560319</v>
      </c>
      <c r="J1294">
        <v>1039965</v>
      </c>
      <c r="K1294">
        <v>28046082</v>
      </c>
      <c r="M1294">
        <v>424697</v>
      </c>
      <c r="N1294">
        <v>5922627</v>
      </c>
      <c r="T1294" s="7">
        <v>2667480</v>
      </c>
      <c r="U1294" s="8">
        <v>221578142</v>
      </c>
      <c r="W1294">
        <v>1041023</v>
      </c>
      <c r="X1294">
        <v>40660401</v>
      </c>
    </row>
    <row r="1295" spans="1:24">
      <c r="A1295">
        <v>2838587</v>
      </c>
      <c r="B1295">
        <v>191160229</v>
      </c>
      <c r="D1295">
        <v>2590710</v>
      </c>
      <c r="E1295">
        <v>162238979</v>
      </c>
      <c r="J1295">
        <v>1044900</v>
      </c>
      <c r="K1295">
        <v>28145435</v>
      </c>
      <c r="M1295">
        <v>424822</v>
      </c>
      <c r="N1295">
        <v>5944635</v>
      </c>
      <c r="T1295" s="7">
        <v>2680330</v>
      </c>
      <c r="U1295" s="8">
        <v>221869929</v>
      </c>
      <c r="W1295">
        <v>1041448</v>
      </c>
      <c r="X1295">
        <v>40830219</v>
      </c>
    </row>
    <row r="1296" spans="1:24">
      <c r="A1296">
        <v>2849369</v>
      </c>
      <c r="B1296">
        <v>191540635</v>
      </c>
      <c r="D1296">
        <v>2593973</v>
      </c>
      <c r="E1296">
        <v>162552757</v>
      </c>
      <c r="J1296">
        <v>1046355</v>
      </c>
      <c r="K1296">
        <v>28189278</v>
      </c>
      <c r="M1296">
        <v>425074</v>
      </c>
      <c r="N1296">
        <v>5981867</v>
      </c>
      <c r="T1296" s="7">
        <v>2690745</v>
      </c>
      <c r="U1296" s="8">
        <v>222537767</v>
      </c>
      <c r="W1296">
        <v>1041784</v>
      </c>
      <c r="X1296">
        <v>40946883</v>
      </c>
    </row>
    <row r="1297" spans="1:24">
      <c r="A1297">
        <v>2862440</v>
      </c>
      <c r="B1297">
        <v>192419887</v>
      </c>
      <c r="D1297">
        <v>2594641</v>
      </c>
      <c r="E1297">
        <v>162583634</v>
      </c>
      <c r="J1297">
        <v>1047506</v>
      </c>
      <c r="K1297">
        <v>28208308</v>
      </c>
      <c r="M1297">
        <v>426026</v>
      </c>
      <c r="N1297">
        <v>6011160</v>
      </c>
      <c r="T1297" s="7">
        <v>2718518</v>
      </c>
      <c r="U1297" s="8">
        <v>225578846</v>
      </c>
      <c r="W1297">
        <v>1042281</v>
      </c>
      <c r="X1297">
        <v>41086428</v>
      </c>
    </row>
    <row r="1298" spans="1:24">
      <c r="A1298">
        <v>2872839</v>
      </c>
      <c r="B1298">
        <v>192986947</v>
      </c>
      <c r="D1298">
        <v>2597080</v>
      </c>
      <c r="E1298">
        <v>162867372</v>
      </c>
      <c r="J1298">
        <v>1047751</v>
      </c>
      <c r="K1298">
        <v>28217686</v>
      </c>
      <c r="M1298">
        <v>427071</v>
      </c>
      <c r="N1298">
        <v>6105080</v>
      </c>
      <c r="T1298" s="7">
        <v>2718692</v>
      </c>
      <c r="U1298" s="8">
        <v>225591926</v>
      </c>
      <c r="W1298">
        <v>1043940</v>
      </c>
      <c r="X1298">
        <v>41169383</v>
      </c>
    </row>
    <row r="1299" spans="1:24">
      <c r="A1299">
        <v>2874511</v>
      </c>
      <c r="B1299">
        <v>193691911</v>
      </c>
      <c r="D1299">
        <v>2598912</v>
      </c>
      <c r="E1299">
        <v>163090111</v>
      </c>
      <c r="J1299">
        <v>1048008</v>
      </c>
      <c r="K1299">
        <v>28228195</v>
      </c>
      <c r="M1299">
        <v>427077</v>
      </c>
      <c r="N1299">
        <v>6110563</v>
      </c>
      <c r="T1299" s="7">
        <v>2720746</v>
      </c>
      <c r="U1299" s="8">
        <v>226011672</v>
      </c>
      <c r="W1299">
        <v>1044269</v>
      </c>
      <c r="X1299">
        <v>41229770</v>
      </c>
    </row>
    <row r="1300" spans="1:24">
      <c r="A1300">
        <v>2878443</v>
      </c>
      <c r="B1300">
        <v>194026549</v>
      </c>
      <c r="D1300">
        <v>2599019</v>
      </c>
      <c r="E1300">
        <v>163108869</v>
      </c>
      <c r="J1300">
        <v>1048010</v>
      </c>
      <c r="K1300">
        <v>28228522</v>
      </c>
      <c r="M1300">
        <v>427088</v>
      </c>
      <c r="N1300">
        <v>6113597</v>
      </c>
      <c r="T1300" s="7">
        <v>2727205</v>
      </c>
      <c r="U1300" s="8">
        <v>227671441</v>
      </c>
      <c r="W1300">
        <v>1044978</v>
      </c>
      <c r="X1300">
        <v>41307697</v>
      </c>
    </row>
    <row r="1301" spans="1:24">
      <c r="A1301">
        <v>2883524</v>
      </c>
      <c r="B1301">
        <v>194921515</v>
      </c>
      <c r="D1301">
        <v>2602349</v>
      </c>
      <c r="E1301">
        <v>163814307</v>
      </c>
      <c r="J1301">
        <v>1048621</v>
      </c>
      <c r="K1301">
        <v>28320984</v>
      </c>
      <c r="M1301">
        <v>427235</v>
      </c>
      <c r="N1301">
        <v>6148481</v>
      </c>
      <c r="T1301" s="7">
        <v>2737412</v>
      </c>
      <c r="U1301" s="8">
        <v>229155920</v>
      </c>
      <c r="W1301">
        <v>1045839</v>
      </c>
      <c r="X1301">
        <v>41510453</v>
      </c>
    </row>
    <row r="1302" spans="1:24">
      <c r="A1302">
        <v>2883603</v>
      </c>
      <c r="B1302">
        <v>195126484</v>
      </c>
      <c r="D1302">
        <v>2603048</v>
      </c>
      <c r="E1302">
        <v>163925732</v>
      </c>
      <c r="J1302">
        <v>1048648</v>
      </c>
      <c r="K1302">
        <v>28334938</v>
      </c>
      <c r="M1302">
        <v>427337</v>
      </c>
      <c r="N1302">
        <v>6176537</v>
      </c>
      <c r="T1302" s="7">
        <v>2739055</v>
      </c>
      <c r="U1302" s="8">
        <v>229814434</v>
      </c>
      <c r="W1302">
        <v>1048353</v>
      </c>
      <c r="X1302">
        <v>41763287</v>
      </c>
    </row>
    <row r="1303" spans="1:24">
      <c r="A1303">
        <v>2884015</v>
      </c>
      <c r="B1303">
        <v>196327725</v>
      </c>
      <c r="D1303">
        <v>2604329</v>
      </c>
      <c r="E1303">
        <v>164448301</v>
      </c>
      <c r="J1303">
        <v>1048662</v>
      </c>
      <c r="K1303">
        <v>28339271</v>
      </c>
      <c r="M1303">
        <v>427401</v>
      </c>
      <c r="N1303">
        <v>6188140</v>
      </c>
      <c r="T1303" s="7">
        <v>2739415</v>
      </c>
      <c r="U1303" s="8">
        <v>229951542</v>
      </c>
      <c r="W1303">
        <v>1051825</v>
      </c>
      <c r="X1303">
        <v>42098893</v>
      </c>
    </row>
    <row r="1304" spans="1:24">
      <c r="A1304">
        <v>2884112</v>
      </c>
      <c r="B1304">
        <v>196728357</v>
      </c>
      <c r="D1304">
        <v>2607664</v>
      </c>
      <c r="E1304">
        <v>165635267</v>
      </c>
      <c r="J1304">
        <v>1048863</v>
      </c>
      <c r="K1304">
        <v>28378330</v>
      </c>
      <c r="M1304">
        <v>427416</v>
      </c>
      <c r="N1304">
        <v>6191202</v>
      </c>
      <c r="T1304" s="7">
        <v>2743635</v>
      </c>
      <c r="U1304" s="8">
        <v>231467014</v>
      </c>
      <c r="W1304">
        <v>1052482</v>
      </c>
      <c r="X1304">
        <v>42252654</v>
      </c>
    </row>
    <row r="1305" spans="1:24">
      <c r="A1305">
        <v>2886130</v>
      </c>
      <c r="B1305">
        <v>199542040</v>
      </c>
      <c r="D1305">
        <v>2607664</v>
      </c>
      <c r="E1305">
        <v>165634839</v>
      </c>
      <c r="J1305">
        <v>1049258</v>
      </c>
      <c r="K1305">
        <v>28440408</v>
      </c>
      <c r="M1305">
        <v>427502</v>
      </c>
      <c r="N1305">
        <v>6233715</v>
      </c>
      <c r="T1305" s="7">
        <v>2754746</v>
      </c>
      <c r="U1305" s="8">
        <v>232812860</v>
      </c>
      <c r="W1305">
        <v>1057337</v>
      </c>
      <c r="X1305">
        <v>42532617</v>
      </c>
    </row>
    <row r="1306" spans="1:24">
      <c r="A1306">
        <v>2886243</v>
      </c>
      <c r="B1306">
        <v>199620108</v>
      </c>
      <c r="D1306">
        <v>2607785</v>
      </c>
      <c r="E1306">
        <v>165717467</v>
      </c>
      <c r="J1306">
        <v>1049604</v>
      </c>
      <c r="K1306">
        <v>28476879</v>
      </c>
      <c r="M1306">
        <v>427586</v>
      </c>
      <c r="N1306">
        <v>6252079</v>
      </c>
      <c r="T1306" s="7">
        <v>2758081</v>
      </c>
      <c r="U1306" s="8">
        <v>232950135</v>
      </c>
      <c r="W1306">
        <v>1058770</v>
      </c>
      <c r="X1306">
        <v>42581949</v>
      </c>
    </row>
    <row r="1307" spans="1:24">
      <c r="A1307">
        <v>2887127</v>
      </c>
      <c r="B1307">
        <v>200228843</v>
      </c>
      <c r="D1307">
        <v>2608529</v>
      </c>
      <c r="E1307">
        <v>166249199</v>
      </c>
      <c r="J1307">
        <v>1050147</v>
      </c>
      <c r="K1307">
        <v>28500832</v>
      </c>
      <c r="M1307">
        <v>427604</v>
      </c>
      <c r="N1307">
        <v>6258800</v>
      </c>
      <c r="T1307" s="7">
        <v>2760498</v>
      </c>
      <c r="U1307" s="8">
        <v>233615263</v>
      </c>
      <c r="W1307">
        <v>1062666</v>
      </c>
      <c r="X1307">
        <v>42664044</v>
      </c>
    </row>
    <row r="1308" spans="1:24">
      <c r="A1308">
        <v>2887252</v>
      </c>
      <c r="B1308">
        <v>200343219</v>
      </c>
      <c r="D1308">
        <v>2608834</v>
      </c>
      <c r="E1308">
        <v>166360365</v>
      </c>
      <c r="J1308">
        <v>1051041</v>
      </c>
      <c r="K1308">
        <v>28620567</v>
      </c>
      <c r="M1308">
        <v>427632</v>
      </c>
      <c r="N1308">
        <v>6263735</v>
      </c>
      <c r="T1308" s="7">
        <v>2761059</v>
      </c>
      <c r="U1308" s="8">
        <v>233742584</v>
      </c>
      <c r="W1308">
        <v>1075925</v>
      </c>
      <c r="X1308">
        <v>42980782</v>
      </c>
    </row>
    <row r="1309" spans="1:24">
      <c r="A1309">
        <v>2887496</v>
      </c>
      <c r="B1309">
        <v>200607292</v>
      </c>
      <c r="D1309">
        <v>2611013</v>
      </c>
      <c r="E1309">
        <v>166750232</v>
      </c>
      <c r="J1309">
        <v>1051063</v>
      </c>
      <c r="K1309">
        <v>28623310</v>
      </c>
      <c r="M1309">
        <v>427646</v>
      </c>
      <c r="N1309">
        <v>6269308</v>
      </c>
      <c r="T1309" s="7">
        <v>2761982</v>
      </c>
      <c r="U1309" s="8">
        <v>234122981</v>
      </c>
      <c r="W1309">
        <v>1077525</v>
      </c>
      <c r="X1309">
        <v>43038099</v>
      </c>
    </row>
    <row r="1310" spans="1:24">
      <c r="A1310">
        <v>2888525</v>
      </c>
      <c r="B1310">
        <v>201308336</v>
      </c>
      <c r="D1310">
        <v>2611247</v>
      </c>
      <c r="E1310">
        <v>166826731</v>
      </c>
      <c r="J1310">
        <v>1051313</v>
      </c>
      <c r="K1310">
        <v>28647025</v>
      </c>
      <c r="M1310">
        <v>427978</v>
      </c>
      <c r="N1310">
        <v>6301220</v>
      </c>
      <c r="T1310" s="7">
        <v>2762265</v>
      </c>
      <c r="U1310" s="8">
        <v>234301882</v>
      </c>
      <c r="W1310">
        <v>1087488</v>
      </c>
      <c r="X1310">
        <v>43215685</v>
      </c>
    </row>
    <row r="1311" spans="1:24">
      <c r="A1311">
        <v>2889627</v>
      </c>
      <c r="B1311">
        <v>202115627</v>
      </c>
      <c r="D1311">
        <v>2611871</v>
      </c>
      <c r="E1311">
        <v>167240002</v>
      </c>
      <c r="J1311">
        <v>1051787</v>
      </c>
      <c r="K1311">
        <v>28728092</v>
      </c>
      <c r="M1311">
        <v>427979</v>
      </c>
      <c r="N1311">
        <v>6301856</v>
      </c>
      <c r="T1311" s="7">
        <v>2769547</v>
      </c>
      <c r="U1311" s="8">
        <v>236847772</v>
      </c>
      <c r="W1311">
        <v>1088784</v>
      </c>
      <c r="X1311">
        <v>43234058</v>
      </c>
    </row>
    <row r="1312" spans="1:24">
      <c r="A1312">
        <v>2889695</v>
      </c>
      <c r="B1312">
        <v>202227413</v>
      </c>
      <c r="D1312">
        <v>2611927</v>
      </c>
      <c r="E1312">
        <v>167313724</v>
      </c>
      <c r="J1312">
        <v>1051787</v>
      </c>
      <c r="K1312">
        <v>28727563</v>
      </c>
      <c r="M1312">
        <v>428114</v>
      </c>
      <c r="N1312">
        <v>6317380</v>
      </c>
      <c r="T1312" s="7">
        <v>2812330</v>
      </c>
      <c r="U1312" s="8">
        <v>238153111</v>
      </c>
      <c r="W1312">
        <v>1100423</v>
      </c>
      <c r="X1312">
        <v>43651087</v>
      </c>
    </row>
    <row r="1313" spans="1:24">
      <c r="A1313">
        <v>2889860</v>
      </c>
      <c r="B1313">
        <v>202452278</v>
      </c>
      <c r="D1313">
        <v>2613674</v>
      </c>
      <c r="E1313">
        <v>167982982</v>
      </c>
      <c r="J1313">
        <v>1051791</v>
      </c>
      <c r="K1313">
        <v>28729219</v>
      </c>
      <c r="M1313">
        <v>428824</v>
      </c>
      <c r="N1313">
        <v>6358442</v>
      </c>
      <c r="T1313" s="7">
        <v>2815867</v>
      </c>
      <c r="U1313" s="8">
        <v>238548654</v>
      </c>
      <c r="W1313">
        <v>1109143</v>
      </c>
      <c r="X1313">
        <v>44191706</v>
      </c>
    </row>
    <row r="1314" spans="1:24">
      <c r="A1314">
        <v>2891003</v>
      </c>
      <c r="B1314">
        <v>203413794</v>
      </c>
      <c r="D1314">
        <v>2613699</v>
      </c>
      <c r="E1314">
        <v>168018281</v>
      </c>
      <c r="J1314">
        <v>1051797</v>
      </c>
      <c r="K1314">
        <v>28730850</v>
      </c>
      <c r="M1314">
        <v>428861</v>
      </c>
      <c r="N1314">
        <v>6365646</v>
      </c>
      <c r="T1314" s="7">
        <v>2817567</v>
      </c>
      <c r="U1314" s="8">
        <v>238700839</v>
      </c>
      <c r="W1314">
        <v>1110514</v>
      </c>
      <c r="X1314">
        <v>44487783</v>
      </c>
    </row>
    <row r="1315" spans="1:24">
      <c r="A1315">
        <v>2892238</v>
      </c>
      <c r="B1315">
        <v>204214189</v>
      </c>
      <c r="D1315">
        <v>2613853</v>
      </c>
      <c r="E1315">
        <v>168339765</v>
      </c>
      <c r="J1315">
        <v>1051814</v>
      </c>
      <c r="K1315">
        <v>28736014</v>
      </c>
      <c r="M1315">
        <v>429040</v>
      </c>
      <c r="N1315">
        <v>6380296</v>
      </c>
      <c r="T1315" s="7">
        <v>2833771</v>
      </c>
      <c r="U1315" s="8">
        <v>240411451</v>
      </c>
      <c r="W1315">
        <v>1117883</v>
      </c>
      <c r="X1315">
        <v>45055637</v>
      </c>
    </row>
    <row r="1316" spans="1:24">
      <c r="A1316">
        <v>2892312</v>
      </c>
      <c r="B1316">
        <v>204276729</v>
      </c>
      <c r="D1316">
        <v>2613890</v>
      </c>
      <c r="E1316">
        <v>168408991</v>
      </c>
      <c r="J1316">
        <v>1051957</v>
      </c>
      <c r="K1316">
        <v>28763712</v>
      </c>
      <c r="M1316">
        <v>429280</v>
      </c>
      <c r="N1316">
        <v>6394603</v>
      </c>
      <c r="T1316" s="7">
        <v>2839817</v>
      </c>
      <c r="U1316" s="8">
        <v>240903572</v>
      </c>
      <c r="W1316">
        <v>1117917</v>
      </c>
      <c r="X1316">
        <v>45088071</v>
      </c>
    </row>
    <row r="1317" spans="1:24">
      <c r="A1317">
        <v>2893003</v>
      </c>
      <c r="B1317">
        <v>204715667</v>
      </c>
      <c r="D1317">
        <v>2614587</v>
      </c>
      <c r="E1317">
        <v>168886817</v>
      </c>
      <c r="J1317">
        <v>1052095</v>
      </c>
      <c r="K1317">
        <v>28776785</v>
      </c>
      <c r="M1317">
        <v>429554</v>
      </c>
      <c r="N1317">
        <v>6414890</v>
      </c>
      <c r="T1317" s="7">
        <v>2842954</v>
      </c>
      <c r="U1317" s="8">
        <v>241203247</v>
      </c>
      <c r="W1317">
        <v>1118516</v>
      </c>
      <c r="X1317">
        <v>45221375</v>
      </c>
    </row>
    <row r="1318" spans="1:24">
      <c r="A1318">
        <v>2905010</v>
      </c>
      <c r="B1318">
        <v>209840659</v>
      </c>
      <c r="D1318">
        <v>2616283</v>
      </c>
      <c r="E1318">
        <v>169685831</v>
      </c>
      <c r="J1318">
        <v>1052292</v>
      </c>
      <c r="K1318">
        <v>28805074</v>
      </c>
      <c r="M1318">
        <v>429749</v>
      </c>
      <c r="N1318">
        <v>6423404</v>
      </c>
      <c r="T1318" s="7">
        <v>2843792</v>
      </c>
      <c r="U1318" s="8">
        <v>241294727</v>
      </c>
      <c r="W1318">
        <v>1120478</v>
      </c>
      <c r="X1318">
        <v>45601987</v>
      </c>
    </row>
    <row r="1319" spans="1:24">
      <c r="A1319">
        <v>2905365</v>
      </c>
      <c r="B1319">
        <v>209991630</v>
      </c>
      <c r="D1319">
        <v>2622422</v>
      </c>
      <c r="E1319">
        <v>170548841</v>
      </c>
      <c r="J1319">
        <v>1052502</v>
      </c>
      <c r="K1319">
        <v>28828950</v>
      </c>
      <c r="M1319">
        <v>429780</v>
      </c>
      <c r="N1319">
        <v>6425591</v>
      </c>
      <c r="T1319" s="7">
        <v>2868058</v>
      </c>
      <c r="U1319" s="8">
        <v>244190264</v>
      </c>
      <c r="W1319">
        <v>1122673</v>
      </c>
      <c r="X1319">
        <v>45955328</v>
      </c>
    </row>
    <row r="1320" spans="1:24">
      <c r="A1320">
        <v>2909045</v>
      </c>
      <c r="B1320">
        <v>211175876</v>
      </c>
      <c r="D1320">
        <v>2622975</v>
      </c>
      <c r="E1320">
        <v>170719814</v>
      </c>
      <c r="J1320">
        <v>1052597</v>
      </c>
      <c r="K1320">
        <v>28846163</v>
      </c>
      <c r="M1320">
        <v>430632</v>
      </c>
      <c r="N1320">
        <v>6460488</v>
      </c>
      <c r="T1320" s="7">
        <v>2870327</v>
      </c>
      <c r="U1320" s="8">
        <v>244638090</v>
      </c>
      <c r="W1320">
        <v>1123110</v>
      </c>
      <c r="X1320">
        <v>46000721</v>
      </c>
    </row>
    <row r="1321" spans="1:24">
      <c r="A1321">
        <v>2911674</v>
      </c>
      <c r="B1321">
        <v>211777834</v>
      </c>
      <c r="D1321">
        <v>2623332</v>
      </c>
      <c r="E1321">
        <v>170773240</v>
      </c>
      <c r="J1321">
        <v>1052671</v>
      </c>
      <c r="K1321">
        <v>28871315</v>
      </c>
      <c r="M1321">
        <v>430658</v>
      </c>
      <c r="N1321">
        <v>6463342</v>
      </c>
      <c r="T1321" s="7">
        <v>2926934</v>
      </c>
      <c r="U1321" s="8">
        <v>248572577</v>
      </c>
      <c r="W1321">
        <v>1123116</v>
      </c>
      <c r="X1321">
        <v>46003400</v>
      </c>
    </row>
    <row r="1322" spans="1:24">
      <c r="A1322">
        <v>2912949</v>
      </c>
      <c r="B1322">
        <v>212270228</v>
      </c>
      <c r="D1322">
        <v>2624184</v>
      </c>
      <c r="E1322">
        <v>171204555</v>
      </c>
      <c r="J1322">
        <v>1052705</v>
      </c>
      <c r="K1322">
        <v>28890869</v>
      </c>
      <c r="M1322">
        <v>430676</v>
      </c>
      <c r="N1322">
        <v>6464819</v>
      </c>
      <c r="T1322" s="7">
        <v>2935861</v>
      </c>
      <c r="U1322" s="8">
        <v>249000342</v>
      </c>
      <c r="W1322">
        <v>1123541</v>
      </c>
      <c r="X1322">
        <v>46087138</v>
      </c>
    </row>
    <row r="1323" spans="1:24">
      <c r="A1323">
        <v>2913723</v>
      </c>
      <c r="B1323">
        <v>212577761</v>
      </c>
      <c r="D1323">
        <v>2625797</v>
      </c>
      <c r="E1323">
        <v>172088515</v>
      </c>
      <c r="J1323">
        <v>1052731</v>
      </c>
      <c r="K1323">
        <v>28904972</v>
      </c>
      <c r="M1323">
        <v>431126</v>
      </c>
      <c r="N1323">
        <v>6491980</v>
      </c>
      <c r="T1323" s="7">
        <v>2951726</v>
      </c>
      <c r="U1323" s="8">
        <v>251056409</v>
      </c>
      <c r="W1323">
        <v>1124299</v>
      </c>
      <c r="X1323">
        <v>46199124</v>
      </c>
    </row>
    <row r="1324" spans="1:24">
      <c r="A1324">
        <v>2914826</v>
      </c>
      <c r="B1324">
        <v>212850008</v>
      </c>
      <c r="D1324">
        <v>2651073</v>
      </c>
      <c r="E1324">
        <v>173916036</v>
      </c>
      <c r="J1324">
        <v>1053125</v>
      </c>
      <c r="K1324">
        <v>28987605</v>
      </c>
      <c r="M1324">
        <v>431397</v>
      </c>
      <c r="N1324">
        <v>6511704</v>
      </c>
      <c r="T1324" s="7">
        <v>2952483</v>
      </c>
      <c r="U1324" s="8">
        <v>251367571</v>
      </c>
      <c r="W1324">
        <v>1127989</v>
      </c>
      <c r="X1324">
        <v>46742202</v>
      </c>
    </row>
    <row r="1325" spans="1:24">
      <c r="A1325">
        <v>2915894</v>
      </c>
      <c r="B1325">
        <v>213379430</v>
      </c>
      <c r="D1325">
        <v>2654880</v>
      </c>
      <c r="E1325">
        <v>175009845</v>
      </c>
      <c r="J1325">
        <v>1053262</v>
      </c>
      <c r="K1325">
        <v>29007986</v>
      </c>
      <c r="M1325">
        <v>431899</v>
      </c>
      <c r="N1325">
        <v>6541331</v>
      </c>
      <c r="T1325" s="7">
        <v>2966195</v>
      </c>
      <c r="U1325" s="8">
        <v>253758476</v>
      </c>
      <c r="W1325">
        <v>1128626</v>
      </c>
      <c r="X1325">
        <v>47200531</v>
      </c>
    </row>
    <row r="1326" spans="1:24">
      <c r="A1326">
        <v>2915946</v>
      </c>
      <c r="B1326">
        <v>213399733</v>
      </c>
      <c r="D1326">
        <v>2655108</v>
      </c>
      <c r="E1326">
        <v>175104136</v>
      </c>
      <c r="J1326">
        <v>1053297</v>
      </c>
      <c r="K1326">
        <v>29009556</v>
      </c>
      <c r="M1326">
        <v>432454</v>
      </c>
      <c r="N1326">
        <v>6580148</v>
      </c>
      <c r="T1326" s="7">
        <v>2978494</v>
      </c>
      <c r="U1326" s="8">
        <v>256890183</v>
      </c>
      <c r="W1326">
        <v>1128665</v>
      </c>
      <c r="X1326">
        <v>47249308</v>
      </c>
    </row>
    <row r="1327" spans="1:24">
      <c r="A1327">
        <v>2917444</v>
      </c>
      <c r="B1327">
        <v>213901040</v>
      </c>
      <c r="D1327">
        <v>2655658</v>
      </c>
      <c r="E1327">
        <v>175366185</v>
      </c>
      <c r="J1327">
        <v>1053757</v>
      </c>
      <c r="K1327">
        <v>29051277</v>
      </c>
      <c r="M1327">
        <v>433551</v>
      </c>
      <c r="N1327">
        <v>6599426</v>
      </c>
      <c r="T1327" s="7">
        <v>3002885</v>
      </c>
      <c r="U1327" s="8">
        <v>258685223</v>
      </c>
      <c r="W1327">
        <v>1128684</v>
      </c>
      <c r="X1327">
        <v>47280605</v>
      </c>
    </row>
    <row r="1328" spans="1:24">
      <c r="A1328">
        <v>2917838</v>
      </c>
      <c r="B1328">
        <v>213983769</v>
      </c>
      <c r="D1328">
        <v>2656407</v>
      </c>
      <c r="E1328">
        <v>175724154</v>
      </c>
      <c r="J1328">
        <v>1053889</v>
      </c>
      <c r="K1328">
        <v>29067556</v>
      </c>
      <c r="M1328">
        <v>434162</v>
      </c>
      <c r="N1328">
        <v>6611082</v>
      </c>
      <c r="T1328" s="7">
        <v>3004856</v>
      </c>
      <c r="U1328" s="8">
        <v>259502346</v>
      </c>
      <c r="W1328">
        <v>1129027</v>
      </c>
      <c r="X1328">
        <v>47394034</v>
      </c>
    </row>
    <row r="1329" spans="1:24">
      <c r="A1329">
        <v>2920976</v>
      </c>
      <c r="B1329">
        <v>214477178</v>
      </c>
      <c r="D1329">
        <v>2656822</v>
      </c>
      <c r="E1329">
        <v>176089384</v>
      </c>
      <c r="J1329">
        <v>1055837</v>
      </c>
      <c r="K1329">
        <v>29134600</v>
      </c>
      <c r="M1329">
        <v>434840</v>
      </c>
      <c r="N1329">
        <v>6641474</v>
      </c>
      <c r="T1329" s="7">
        <v>3008041</v>
      </c>
      <c r="U1329" s="8">
        <v>261213164</v>
      </c>
      <c r="W1329">
        <v>1130268</v>
      </c>
      <c r="X1329">
        <v>47821852</v>
      </c>
    </row>
    <row r="1330" spans="1:24">
      <c r="A1330">
        <v>2927782</v>
      </c>
      <c r="B1330">
        <v>216433469</v>
      </c>
      <c r="D1330">
        <v>2661680</v>
      </c>
      <c r="E1330">
        <v>177185522</v>
      </c>
      <c r="J1330">
        <v>1056292</v>
      </c>
      <c r="K1330">
        <v>29150829</v>
      </c>
      <c r="M1330">
        <v>434888</v>
      </c>
      <c r="N1330">
        <v>6648910</v>
      </c>
      <c r="T1330" s="7">
        <v>3008332</v>
      </c>
      <c r="U1330" s="8">
        <v>261246704</v>
      </c>
      <c r="W1330">
        <v>1130366</v>
      </c>
      <c r="X1330">
        <v>47867817</v>
      </c>
    </row>
    <row r="1331" spans="1:24">
      <c r="A1331">
        <v>2932390</v>
      </c>
      <c r="B1331">
        <v>217287249</v>
      </c>
      <c r="D1331">
        <v>2668576</v>
      </c>
      <c r="E1331">
        <v>177855306</v>
      </c>
      <c r="J1331">
        <v>1057452</v>
      </c>
      <c r="K1331">
        <v>29197825</v>
      </c>
      <c r="M1331">
        <v>435691</v>
      </c>
      <c r="N1331">
        <v>6709513</v>
      </c>
      <c r="T1331" s="7">
        <v>3016385</v>
      </c>
      <c r="U1331" s="8">
        <v>263834331</v>
      </c>
      <c r="W1331">
        <v>1130523</v>
      </c>
      <c r="X1331">
        <v>47942306</v>
      </c>
    </row>
    <row r="1332" spans="1:24">
      <c r="A1332">
        <v>2951533</v>
      </c>
      <c r="B1332">
        <v>219306931</v>
      </c>
      <c r="D1332">
        <v>2671088</v>
      </c>
      <c r="E1332">
        <v>178468945</v>
      </c>
      <c r="J1332">
        <v>1064005</v>
      </c>
      <c r="K1332">
        <v>29319429</v>
      </c>
      <c r="M1332">
        <v>435706</v>
      </c>
      <c r="N1332">
        <v>6711136</v>
      </c>
      <c r="T1332" s="7">
        <v>3016549</v>
      </c>
      <c r="U1332" s="8">
        <v>263933315</v>
      </c>
      <c r="W1332">
        <v>1134681</v>
      </c>
      <c r="X1332">
        <v>48654032</v>
      </c>
    </row>
    <row r="1333" spans="1:24">
      <c r="A1333">
        <v>2951897</v>
      </c>
      <c r="B1333">
        <v>219453212</v>
      </c>
      <c r="D1333">
        <v>2674882</v>
      </c>
      <c r="E1333">
        <v>179567880</v>
      </c>
      <c r="J1333">
        <v>1068121</v>
      </c>
      <c r="K1333">
        <v>29376641</v>
      </c>
      <c r="M1333">
        <v>436398</v>
      </c>
      <c r="N1333">
        <v>6740675</v>
      </c>
      <c r="T1333" s="7">
        <v>3017294</v>
      </c>
      <c r="U1333" s="8">
        <v>264506728</v>
      </c>
      <c r="W1333">
        <v>1135080</v>
      </c>
      <c r="X1333">
        <v>48753029</v>
      </c>
    </row>
    <row r="1334" spans="1:24">
      <c r="A1334">
        <v>2953326</v>
      </c>
      <c r="B1334">
        <v>221461690</v>
      </c>
      <c r="D1334">
        <v>2679466</v>
      </c>
      <c r="E1334">
        <v>180438589</v>
      </c>
      <c r="J1334">
        <v>1068917</v>
      </c>
      <c r="K1334">
        <v>29416003</v>
      </c>
      <c r="M1334">
        <v>437048</v>
      </c>
      <c r="N1334">
        <v>6775132</v>
      </c>
      <c r="T1334" s="7">
        <v>3018060</v>
      </c>
      <c r="U1334" s="8">
        <v>264949720</v>
      </c>
      <c r="W1334">
        <v>1135951</v>
      </c>
      <c r="X1334">
        <v>48828268</v>
      </c>
    </row>
    <row r="1335" spans="1:24">
      <c r="A1335">
        <v>2953478</v>
      </c>
      <c r="B1335">
        <v>221614492</v>
      </c>
      <c r="D1335">
        <v>2681496</v>
      </c>
      <c r="E1335">
        <v>180880936</v>
      </c>
      <c r="J1335">
        <v>1076324</v>
      </c>
      <c r="K1335">
        <v>29487652</v>
      </c>
      <c r="M1335">
        <v>437175</v>
      </c>
      <c r="N1335">
        <v>6780416</v>
      </c>
      <c r="T1335" s="7">
        <v>3021432</v>
      </c>
      <c r="U1335" s="8">
        <v>266461581</v>
      </c>
      <c r="W1335">
        <v>1137306</v>
      </c>
      <c r="X1335">
        <v>48915190</v>
      </c>
    </row>
    <row r="1336" spans="1:24">
      <c r="A1336">
        <v>2953923</v>
      </c>
      <c r="B1336">
        <v>222132451</v>
      </c>
      <c r="D1336">
        <v>2683877</v>
      </c>
      <c r="E1336">
        <v>181504206</v>
      </c>
      <c r="J1336">
        <v>1076478</v>
      </c>
      <c r="K1336">
        <v>29497586</v>
      </c>
      <c r="M1336">
        <v>438382</v>
      </c>
      <c r="N1336">
        <v>6840977</v>
      </c>
      <c r="T1336" s="7">
        <v>3022482</v>
      </c>
      <c r="U1336" s="8">
        <v>267939245</v>
      </c>
      <c r="W1336">
        <v>1138070</v>
      </c>
      <c r="X1336">
        <v>49142572</v>
      </c>
    </row>
    <row r="1337" spans="1:24">
      <c r="A1337">
        <v>2960711</v>
      </c>
      <c r="B1337">
        <v>225416607</v>
      </c>
      <c r="D1337">
        <v>2687250</v>
      </c>
      <c r="E1337">
        <v>182373094</v>
      </c>
      <c r="J1337">
        <v>1077248</v>
      </c>
      <c r="K1337">
        <v>29522420</v>
      </c>
      <c r="M1337">
        <v>438431</v>
      </c>
      <c r="N1337">
        <v>6847864</v>
      </c>
      <c r="T1337" s="7">
        <v>3033319</v>
      </c>
      <c r="U1337" s="8">
        <v>273718759</v>
      </c>
      <c r="W1337">
        <v>1138581</v>
      </c>
      <c r="X1337">
        <v>49276152</v>
      </c>
    </row>
    <row r="1338" spans="1:24">
      <c r="A1338">
        <v>2962562</v>
      </c>
      <c r="B1338">
        <v>226968636</v>
      </c>
      <c r="D1338">
        <v>2687415</v>
      </c>
      <c r="E1338">
        <v>182456382</v>
      </c>
      <c r="J1338">
        <v>1081418</v>
      </c>
      <c r="K1338">
        <v>29547341</v>
      </c>
      <c r="M1338">
        <v>438611</v>
      </c>
      <c r="N1338">
        <v>6867940</v>
      </c>
      <c r="T1338" s="7">
        <v>3044574</v>
      </c>
      <c r="U1338" s="8">
        <v>279831268</v>
      </c>
      <c r="W1338">
        <v>1139003</v>
      </c>
      <c r="X1338">
        <v>49306335</v>
      </c>
    </row>
    <row r="1339" spans="1:24">
      <c r="A1339">
        <v>2977014</v>
      </c>
      <c r="B1339">
        <v>228572082</v>
      </c>
      <c r="D1339">
        <v>2691434</v>
      </c>
      <c r="E1339">
        <v>183540300</v>
      </c>
      <c r="J1339">
        <v>1082948</v>
      </c>
      <c r="K1339">
        <v>29558002</v>
      </c>
      <c r="M1339">
        <v>438715</v>
      </c>
      <c r="N1339">
        <v>6874417</v>
      </c>
      <c r="T1339" s="7">
        <v>3045536</v>
      </c>
      <c r="U1339" s="8">
        <v>280045313</v>
      </c>
      <c r="W1339">
        <v>1139078</v>
      </c>
      <c r="X1339">
        <v>49312772</v>
      </c>
    </row>
    <row r="1340" spans="1:24">
      <c r="A1340">
        <v>2977522</v>
      </c>
      <c r="B1340">
        <v>228782941</v>
      </c>
      <c r="D1340">
        <v>2693159</v>
      </c>
      <c r="E1340">
        <v>184038341</v>
      </c>
      <c r="J1340">
        <v>1086524</v>
      </c>
      <c r="K1340">
        <v>29587763</v>
      </c>
      <c r="M1340">
        <v>438729</v>
      </c>
      <c r="N1340">
        <v>6875164</v>
      </c>
      <c r="T1340" s="7">
        <v>3049991</v>
      </c>
      <c r="U1340" s="8">
        <v>281550920</v>
      </c>
      <c r="W1340">
        <v>1141397</v>
      </c>
      <c r="X1340">
        <v>49638409</v>
      </c>
    </row>
    <row r="1341" spans="1:24">
      <c r="A1341">
        <v>2979256</v>
      </c>
      <c r="B1341">
        <v>229193678</v>
      </c>
      <c r="D1341">
        <v>2695749</v>
      </c>
      <c r="E1341">
        <v>185325080</v>
      </c>
      <c r="J1341">
        <v>1093096</v>
      </c>
      <c r="K1341">
        <v>29626817</v>
      </c>
      <c r="M1341">
        <v>438929</v>
      </c>
      <c r="N1341">
        <v>6894238</v>
      </c>
      <c r="T1341" s="7">
        <v>3052535</v>
      </c>
      <c r="U1341" s="8">
        <v>282768177</v>
      </c>
      <c r="W1341">
        <v>1141715</v>
      </c>
      <c r="X1341">
        <v>49674673</v>
      </c>
    </row>
    <row r="1342" spans="1:24">
      <c r="A1342">
        <v>2982540</v>
      </c>
      <c r="B1342">
        <v>229802305</v>
      </c>
      <c r="D1342">
        <v>2697511</v>
      </c>
      <c r="E1342">
        <v>186025633</v>
      </c>
      <c r="J1342">
        <v>1094030</v>
      </c>
      <c r="K1342">
        <v>29636399</v>
      </c>
      <c r="M1342">
        <v>439010</v>
      </c>
      <c r="N1342">
        <v>6907211</v>
      </c>
      <c r="T1342" s="7">
        <v>3054260</v>
      </c>
      <c r="U1342" s="8">
        <v>283918733</v>
      </c>
      <c r="W1342">
        <v>1141920</v>
      </c>
      <c r="X1342">
        <v>49720420</v>
      </c>
    </row>
    <row r="1343" spans="1:24">
      <c r="A1343">
        <v>2990948</v>
      </c>
      <c r="B1343">
        <v>232843282</v>
      </c>
      <c r="D1343">
        <v>2700432</v>
      </c>
      <c r="E1343">
        <v>186785241</v>
      </c>
      <c r="J1343">
        <v>1099876</v>
      </c>
      <c r="K1343">
        <v>29704218</v>
      </c>
      <c r="M1343">
        <v>439194</v>
      </c>
      <c r="N1343">
        <v>6927479</v>
      </c>
      <c r="T1343" s="7">
        <v>3055161</v>
      </c>
      <c r="U1343" s="8">
        <v>284832864</v>
      </c>
      <c r="W1343">
        <v>1142642</v>
      </c>
      <c r="X1343">
        <v>49802537</v>
      </c>
    </row>
    <row r="1344" spans="1:24">
      <c r="A1344">
        <v>2991431</v>
      </c>
      <c r="B1344">
        <v>233318062</v>
      </c>
      <c r="D1344">
        <v>2704583</v>
      </c>
      <c r="E1344">
        <v>187686724</v>
      </c>
      <c r="J1344">
        <v>1106040</v>
      </c>
      <c r="K1344">
        <v>29804441</v>
      </c>
      <c r="M1344">
        <v>439385</v>
      </c>
      <c r="N1344">
        <v>6948416</v>
      </c>
      <c r="T1344" s="7">
        <v>3062943</v>
      </c>
      <c r="U1344" s="8">
        <v>290351782</v>
      </c>
      <c r="W1344">
        <v>1142820</v>
      </c>
      <c r="X1344">
        <v>49942234</v>
      </c>
    </row>
    <row r="1345" spans="1:24">
      <c r="A1345">
        <v>2991553</v>
      </c>
      <c r="B1345">
        <v>233541418</v>
      </c>
      <c r="D1345">
        <v>2708731</v>
      </c>
      <c r="E1345">
        <v>189122788</v>
      </c>
      <c r="J1345">
        <v>1106045</v>
      </c>
      <c r="K1345">
        <v>29804756</v>
      </c>
      <c r="M1345">
        <v>439644</v>
      </c>
      <c r="N1345">
        <v>6965125</v>
      </c>
      <c r="T1345" s="7">
        <v>3063809</v>
      </c>
      <c r="U1345" s="8">
        <v>292014851</v>
      </c>
      <c r="W1345">
        <v>1142942</v>
      </c>
      <c r="X1345">
        <v>50020208</v>
      </c>
    </row>
    <row r="1346" spans="1:24">
      <c r="A1346">
        <v>2992463</v>
      </c>
      <c r="B1346">
        <v>234354356</v>
      </c>
      <c r="D1346">
        <v>2710571</v>
      </c>
      <c r="E1346">
        <v>190406556</v>
      </c>
      <c r="J1346">
        <v>1108536</v>
      </c>
      <c r="K1346">
        <v>29951047</v>
      </c>
      <c r="M1346">
        <v>440063</v>
      </c>
      <c r="N1346">
        <v>7002889</v>
      </c>
      <c r="T1346" s="7">
        <v>3064057</v>
      </c>
      <c r="U1346" s="8">
        <v>293330035</v>
      </c>
      <c r="W1346">
        <v>1144282</v>
      </c>
      <c r="X1346">
        <v>50361710</v>
      </c>
    </row>
    <row r="1347" spans="1:24">
      <c r="A1347">
        <v>2992495</v>
      </c>
      <c r="B1347">
        <v>234475845</v>
      </c>
      <c r="D1347">
        <v>2710571</v>
      </c>
      <c r="E1347">
        <v>190406152</v>
      </c>
      <c r="J1347">
        <v>1110600</v>
      </c>
      <c r="K1347">
        <v>30034770</v>
      </c>
      <c r="M1347">
        <v>440213</v>
      </c>
      <c r="N1347">
        <v>7036724</v>
      </c>
      <c r="T1347" s="7">
        <v>3064261</v>
      </c>
      <c r="U1347" s="8">
        <v>293719343</v>
      </c>
      <c r="W1347">
        <v>1144514</v>
      </c>
      <c r="X1347">
        <v>50430826</v>
      </c>
    </row>
    <row r="1348" spans="1:24">
      <c r="A1348">
        <v>2994159</v>
      </c>
      <c r="B1348">
        <v>235838346</v>
      </c>
      <c r="D1348">
        <v>2710578</v>
      </c>
      <c r="E1348">
        <v>190411320</v>
      </c>
      <c r="J1348">
        <v>1111211</v>
      </c>
      <c r="K1348">
        <v>30132032</v>
      </c>
      <c r="M1348">
        <v>440219</v>
      </c>
      <c r="N1348">
        <v>7038473</v>
      </c>
      <c r="T1348" s="7">
        <v>3064902</v>
      </c>
      <c r="U1348" s="8">
        <v>295289367</v>
      </c>
      <c r="W1348">
        <v>1145616</v>
      </c>
      <c r="X1348">
        <v>50659772</v>
      </c>
    </row>
    <row r="1349" spans="1:24">
      <c r="A1349">
        <v>2995011</v>
      </c>
      <c r="B1349">
        <v>236604338</v>
      </c>
      <c r="D1349">
        <v>2711274</v>
      </c>
      <c r="E1349">
        <v>190605889</v>
      </c>
      <c r="J1349">
        <v>1111467</v>
      </c>
      <c r="K1349">
        <v>30172848</v>
      </c>
      <c r="M1349">
        <v>440436</v>
      </c>
      <c r="N1349">
        <v>7054846</v>
      </c>
      <c r="T1349" s="7">
        <v>3064935</v>
      </c>
      <c r="U1349" s="8">
        <v>295484406</v>
      </c>
      <c r="W1349">
        <v>1148057</v>
      </c>
      <c r="X1349">
        <v>50843284</v>
      </c>
    </row>
    <row r="1350" spans="1:24">
      <c r="A1350">
        <v>2995565</v>
      </c>
      <c r="B1350">
        <v>237039686</v>
      </c>
      <c r="D1350">
        <v>2713427</v>
      </c>
      <c r="E1350">
        <v>192132905</v>
      </c>
      <c r="J1350">
        <v>1114695</v>
      </c>
      <c r="K1350">
        <v>30327204</v>
      </c>
      <c r="M1350">
        <v>440773</v>
      </c>
      <c r="N1350">
        <v>7120882</v>
      </c>
      <c r="T1350" s="7">
        <v>3065496</v>
      </c>
      <c r="U1350" s="8">
        <v>296741499</v>
      </c>
      <c r="W1350">
        <v>1148386</v>
      </c>
      <c r="X1350">
        <v>50872144</v>
      </c>
    </row>
    <row r="1351" spans="1:24">
      <c r="A1351">
        <v>3001189</v>
      </c>
      <c r="B1351">
        <v>239381363</v>
      </c>
      <c r="D1351">
        <v>2715370</v>
      </c>
      <c r="E1351">
        <v>192343244</v>
      </c>
      <c r="J1351">
        <v>1115768</v>
      </c>
      <c r="K1351">
        <v>30384266</v>
      </c>
      <c r="M1351">
        <v>440987</v>
      </c>
      <c r="N1351">
        <v>7149022</v>
      </c>
      <c r="T1351" s="7">
        <v>3065747</v>
      </c>
      <c r="U1351" s="8">
        <v>297827025</v>
      </c>
      <c r="W1351">
        <v>1149241</v>
      </c>
      <c r="X1351">
        <v>51017645</v>
      </c>
    </row>
    <row r="1352" spans="1:24">
      <c r="A1352">
        <v>3007046</v>
      </c>
      <c r="B1352">
        <v>241450107</v>
      </c>
      <c r="D1352">
        <v>2723147</v>
      </c>
      <c r="E1352">
        <v>194304974</v>
      </c>
      <c r="J1352">
        <v>1115824</v>
      </c>
      <c r="K1352">
        <v>30388972</v>
      </c>
      <c r="M1352">
        <v>441092</v>
      </c>
      <c r="N1352">
        <v>7160300</v>
      </c>
      <c r="T1352" s="7">
        <v>3066756</v>
      </c>
      <c r="U1352" s="8">
        <v>298902120</v>
      </c>
      <c r="W1352">
        <v>1155630</v>
      </c>
      <c r="X1352">
        <v>51273927</v>
      </c>
    </row>
    <row r="1353" spans="1:24">
      <c r="A1353">
        <v>3008869</v>
      </c>
      <c r="B1353">
        <v>241743770</v>
      </c>
      <c r="D1353">
        <v>2725428</v>
      </c>
      <c r="E1353">
        <v>195404711</v>
      </c>
      <c r="J1353">
        <v>1116129</v>
      </c>
      <c r="K1353">
        <v>30412288</v>
      </c>
      <c r="M1353">
        <v>441355</v>
      </c>
      <c r="N1353">
        <v>7183837</v>
      </c>
      <c r="T1353" s="7">
        <v>3071813</v>
      </c>
      <c r="U1353" s="8">
        <v>302277540</v>
      </c>
      <c r="W1353">
        <v>1158114</v>
      </c>
      <c r="X1353">
        <v>51404849</v>
      </c>
    </row>
    <row r="1354" spans="1:24">
      <c r="A1354">
        <v>3012723</v>
      </c>
      <c r="B1354">
        <v>242609660</v>
      </c>
      <c r="D1354">
        <v>2727849</v>
      </c>
      <c r="E1354">
        <v>196799478</v>
      </c>
      <c r="J1354">
        <v>1116993</v>
      </c>
      <c r="K1354">
        <v>30467706</v>
      </c>
      <c r="M1354">
        <v>441692</v>
      </c>
      <c r="N1354">
        <v>7217213</v>
      </c>
      <c r="T1354" s="7">
        <v>3073131</v>
      </c>
      <c r="U1354" s="8">
        <v>304895808</v>
      </c>
      <c r="W1354">
        <v>1158673</v>
      </c>
      <c r="X1354">
        <v>51436152</v>
      </c>
    </row>
    <row r="1355" spans="1:24">
      <c r="A1355">
        <v>3016814</v>
      </c>
      <c r="B1355">
        <v>243556849</v>
      </c>
      <c r="D1355">
        <v>2737135</v>
      </c>
      <c r="E1355">
        <v>197309925</v>
      </c>
      <c r="J1355">
        <v>1118447</v>
      </c>
      <c r="K1355">
        <v>30561021</v>
      </c>
      <c r="M1355">
        <v>441715</v>
      </c>
      <c r="N1355">
        <v>7221453</v>
      </c>
      <c r="T1355" s="7">
        <v>3073294</v>
      </c>
      <c r="U1355" s="8">
        <v>305117666</v>
      </c>
      <c r="W1355">
        <v>1159297</v>
      </c>
      <c r="X1355">
        <v>51481200</v>
      </c>
    </row>
    <row r="1356" spans="1:24">
      <c r="A1356">
        <v>3018321</v>
      </c>
      <c r="B1356">
        <v>244155882</v>
      </c>
      <c r="D1356">
        <v>2745651</v>
      </c>
      <c r="E1356">
        <v>199565384</v>
      </c>
      <c r="J1356">
        <v>1118524</v>
      </c>
      <c r="K1356">
        <v>30569621</v>
      </c>
      <c r="M1356">
        <v>441763</v>
      </c>
      <c r="N1356">
        <v>7228755</v>
      </c>
      <c r="T1356" s="7">
        <v>3073781</v>
      </c>
      <c r="U1356" s="8">
        <v>306173585</v>
      </c>
      <c r="W1356">
        <v>1160292</v>
      </c>
      <c r="X1356">
        <v>51567925</v>
      </c>
    </row>
    <row r="1357" spans="1:24">
      <c r="A1357">
        <v>3022181</v>
      </c>
      <c r="B1357">
        <v>245293281</v>
      </c>
      <c r="D1357">
        <v>2747127</v>
      </c>
      <c r="E1357">
        <v>199818050</v>
      </c>
      <c r="J1357">
        <v>1120876</v>
      </c>
      <c r="K1357">
        <v>30716191</v>
      </c>
      <c r="M1357">
        <v>441787</v>
      </c>
      <c r="N1357">
        <v>7230847</v>
      </c>
      <c r="T1357" s="7">
        <v>3077820</v>
      </c>
      <c r="U1357" s="8">
        <v>308886630</v>
      </c>
      <c r="W1357">
        <v>1164521</v>
      </c>
      <c r="X1357">
        <v>51796936</v>
      </c>
    </row>
    <row r="1358" spans="1:24">
      <c r="A1358">
        <v>3023556</v>
      </c>
      <c r="B1358">
        <v>245726714</v>
      </c>
      <c r="D1358">
        <v>2747643</v>
      </c>
      <c r="E1358">
        <v>199928897</v>
      </c>
      <c r="J1358">
        <v>1122070</v>
      </c>
      <c r="K1358">
        <v>30841354</v>
      </c>
      <c r="M1358">
        <v>442130</v>
      </c>
      <c r="N1358">
        <v>7257487</v>
      </c>
      <c r="T1358" s="7">
        <v>3096948</v>
      </c>
      <c r="U1358" s="8">
        <v>315304886</v>
      </c>
      <c r="W1358">
        <v>1169134</v>
      </c>
      <c r="X1358">
        <v>51955660</v>
      </c>
    </row>
    <row r="1359" spans="1:24">
      <c r="A1359">
        <v>3024543</v>
      </c>
      <c r="B1359">
        <v>246227406</v>
      </c>
      <c r="D1359">
        <v>2755164</v>
      </c>
      <c r="E1359">
        <v>202384585</v>
      </c>
      <c r="J1359">
        <v>1122820</v>
      </c>
      <c r="K1359">
        <v>30921498</v>
      </c>
      <c r="M1359">
        <v>442213</v>
      </c>
      <c r="N1359">
        <v>7267023</v>
      </c>
      <c r="T1359" s="7">
        <v>3098762</v>
      </c>
      <c r="U1359" s="8">
        <v>315545637</v>
      </c>
      <c r="W1359">
        <v>1171850</v>
      </c>
      <c r="X1359">
        <v>52228630</v>
      </c>
    </row>
    <row r="1360" spans="1:24">
      <c r="A1360">
        <v>3043922</v>
      </c>
      <c r="B1360">
        <v>251395953</v>
      </c>
      <c r="D1360">
        <v>2758525</v>
      </c>
      <c r="E1360">
        <v>204401579</v>
      </c>
      <c r="J1360">
        <v>1122893</v>
      </c>
      <c r="K1360">
        <v>30929704</v>
      </c>
      <c r="M1360">
        <v>442322</v>
      </c>
      <c r="N1360">
        <v>7273185</v>
      </c>
      <c r="T1360" s="7">
        <v>3184705</v>
      </c>
      <c r="U1360" s="8">
        <v>325054703</v>
      </c>
      <c r="W1360">
        <v>1172452</v>
      </c>
      <c r="X1360">
        <v>52270523</v>
      </c>
    </row>
    <row r="1361" spans="1:24">
      <c r="A1361">
        <v>3073865</v>
      </c>
      <c r="B1361">
        <v>255239404</v>
      </c>
      <c r="D1361">
        <v>2758600</v>
      </c>
      <c r="E1361">
        <v>204609139</v>
      </c>
      <c r="J1361">
        <v>1123558</v>
      </c>
      <c r="K1361">
        <v>31002141</v>
      </c>
      <c r="M1361">
        <v>442682</v>
      </c>
      <c r="N1361">
        <v>7308752</v>
      </c>
      <c r="T1361" s="7">
        <v>3210847</v>
      </c>
      <c r="U1361" s="8">
        <v>326956300</v>
      </c>
      <c r="W1361">
        <v>1175746</v>
      </c>
      <c r="X1361">
        <v>52457550</v>
      </c>
    </row>
    <row r="1362" spans="1:24">
      <c r="A1362">
        <v>3112626</v>
      </c>
      <c r="B1362">
        <v>257488389</v>
      </c>
      <c r="D1362">
        <v>2758615</v>
      </c>
      <c r="E1362">
        <v>204647920</v>
      </c>
      <c r="J1362">
        <v>1124700</v>
      </c>
      <c r="K1362">
        <v>31099379</v>
      </c>
      <c r="M1362">
        <v>443165</v>
      </c>
      <c r="N1362">
        <v>7355521</v>
      </c>
      <c r="T1362" s="7">
        <v>3218639</v>
      </c>
      <c r="U1362" s="8">
        <v>327967180</v>
      </c>
      <c r="W1362">
        <v>1176436</v>
      </c>
      <c r="X1362">
        <v>52570116</v>
      </c>
    </row>
    <row r="1363" spans="1:24">
      <c r="A1363">
        <v>3127286</v>
      </c>
      <c r="B1363">
        <v>258379627</v>
      </c>
      <c r="D1363">
        <v>2758892</v>
      </c>
      <c r="E1363">
        <v>205022019</v>
      </c>
      <c r="J1363">
        <v>1126973</v>
      </c>
      <c r="K1363">
        <v>31250417</v>
      </c>
      <c r="M1363">
        <v>443770</v>
      </c>
      <c r="N1363">
        <v>7382768</v>
      </c>
      <c r="T1363" s="7">
        <v>3251541</v>
      </c>
      <c r="U1363" s="8">
        <v>331065008</v>
      </c>
      <c r="W1363">
        <v>1178049</v>
      </c>
      <c r="X1363">
        <v>52799681</v>
      </c>
    </row>
    <row r="1364" spans="1:24">
      <c r="A1364">
        <v>3128338</v>
      </c>
      <c r="B1364">
        <v>258602030</v>
      </c>
      <c r="D1364">
        <v>2765773</v>
      </c>
      <c r="E1364">
        <v>206935259</v>
      </c>
      <c r="J1364">
        <v>1129393</v>
      </c>
      <c r="K1364">
        <v>31397396</v>
      </c>
      <c r="M1364">
        <v>444117</v>
      </c>
      <c r="N1364">
        <v>7406739</v>
      </c>
      <c r="T1364" s="7">
        <v>3266538</v>
      </c>
      <c r="U1364" s="8">
        <v>331722647</v>
      </c>
      <c r="W1364">
        <v>1178186</v>
      </c>
      <c r="X1364">
        <v>52829283</v>
      </c>
    </row>
    <row r="1365" spans="1:24">
      <c r="A1365">
        <v>3167214</v>
      </c>
      <c r="B1365">
        <v>263013987</v>
      </c>
      <c r="D1365">
        <v>2769175</v>
      </c>
      <c r="E1365">
        <v>207926114</v>
      </c>
      <c r="J1365">
        <v>1133083</v>
      </c>
      <c r="K1365">
        <v>31676603</v>
      </c>
      <c r="M1365">
        <v>444222</v>
      </c>
      <c r="N1365">
        <v>7409819</v>
      </c>
      <c r="T1365" s="7">
        <v>3283703</v>
      </c>
      <c r="U1365" s="8">
        <v>335033528</v>
      </c>
      <c r="W1365">
        <v>1180368</v>
      </c>
      <c r="X1365">
        <v>53362439</v>
      </c>
    </row>
    <row r="1366" spans="1:24">
      <c r="A1366">
        <v>3173651</v>
      </c>
      <c r="B1366">
        <v>264654096</v>
      </c>
      <c r="D1366">
        <v>2770178</v>
      </c>
      <c r="E1366">
        <v>208275726</v>
      </c>
      <c r="J1366">
        <v>1134355</v>
      </c>
      <c r="K1366">
        <v>31734672</v>
      </c>
      <c r="M1366">
        <v>444729</v>
      </c>
      <c r="N1366">
        <v>7418857</v>
      </c>
      <c r="T1366" s="7">
        <v>3289582</v>
      </c>
      <c r="U1366" s="8">
        <v>336565881</v>
      </c>
      <c r="W1366">
        <v>1180887</v>
      </c>
      <c r="X1366">
        <v>53655102</v>
      </c>
    </row>
    <row r="1367" spans="1:24">
      <c r="A1367">
        <v>3175656</v>
      </c>
      <c r="B1367">
        <v>264986846</v>
      </c>
      <c r="D1367">
        <v>2773082</v>
      </c>
      <c r="E1367">
        <v>209068744</v>
      </c>
      <c r="J1367">
        <v>1134943</v>
      </c>
      <c r="K1367">
        <v>31764061</v>
      </c>
      <c r="M1367">
        <v>445600</v>
      </c>
      <c r="N1367">
        <v>7444808</v>
      </c>
      <c r="T1367" s="7">
        <v>3299665</v>
      </c>
      <c r="U1367" s="8">
        <v>339538359</v>
      </c>
      <c r="W1367">
        <v>1181005</v>
      </c>
      <c r="X1367">
        <v>53731620</v>
      </c>
    </row>
    <row r="1368" spans="1:24">
      <c r="A1368">
        <v>3178040</v>
      </c>
      <c r="B1368">
        <v>265270150</v>
      </c>
      <c r="D1368">
        <v>2776591</v>
      </c>
      <c r="E1368">
        <v>209523046</v>
      </c>
      <c r="J1368">
        <v>1137310</v>
      </c>
      <c r="K1368">
        <v>31897600</v>
      </c>
      <c r="M1368">
        <v>445632</v>
      </c>
      <c r="N1368">
        <v>7446818</v>
      </c>
      <c r="T1368" s="7">
        <v>3305798</v>
      </c>
      <c r="U1368" s="8">
        <v>341155433</v>
      </c>
      <c r="W1368">
        <v>1181014</v>
      </c>
      <c r="X1368">
        <v>53763745</v>
      </c>
    </row>
    <row r="1369" spans="1:24">
      <c r="A1369">
        <v>3180899</v>
      </c>
      <c r="B1369">
        <v>265516448</v>
      </c>
      <c r="D1369">
        <v>2783417</v>
      </c>
      <c r="E1369">
        <v>210444233</v>
      </c>
      <c r="J1369">
        <v>1137829</v>
      </c>
      <c r="K1369">
        <v>31942419</v>
      </c>
      <c r="M1369">
        <v>445668</v>
      </c>
      <c r="N1369">
        <v>7448106</v>
      </c>
      <c r="T1369" s="7">
        <v>3319991</v>
      </c>
      <c r="U1369" s="8">
        <v>346603721</v>
      </c>
      <c r="W1369">
        <v>1181265</v>
      </c>
      <c r="X1369">
        <v>54056702</v>
      </c>
    </row>
    <row r="1370" spans="1:24">
      <c r="A1370">
        <v>3201543</v>
      </c>
      <c r="B1370">
        <v>267765726</v>
      </c>
      <c r="D1370">
        <v>2786850</v>
      </c>
      <c r="E1370">
        <v>211660426</v>
      </c>
      <c r="J1370">
        <v>1139429</v>
      </c>
      <c r="K1370">
        <v>32067950</v>
      </c>
      <c r="M1370">
        <v>447207</v>
      </c>
      <c r="N1370">
        <v>7485610</v>
      </c>
      <c r="T1370" s="7">
        <v>3328110</v>
      </c>
      <c r="U1370" s="8">
        <v>348619961</v>
      </c>
      <c r="W1370">
        <v>1181354</v>
      </c>
      <c r="X1370">
        <v>54165370</v>
      </c>
    </row>
    <row r="1371" spans="1:24">
      <c r="A1371">
        <v>3214426</v>
      </c>
      <c r="B1371">
        <v>269062061</v>
      </c>
      <c r="D1371">
        <v>2786970</v>
      </c>
      <c r="E1371">
        <v>211719333</v>
      </c>
      <c r="J1371">
        <v>1139829</v>
      </c>
      <c r="K1371">
        <v>32103824</v>
      </c>
      <c r="M1371">
        <v>447869</v>
      </c>
      <c r="N1371">
        <v>7502064</v>
      </c>
      <c r="T1371" s="7">
        <v>3338131</v>
      </c>
      <c r="U1371" s="8">
        <v>349447743</v>
      </c>
      <c r="W1371">
        <v>1183647</v>
      </c>
      <c r="X1371">
        <v>54534979</v>
      </c>
    </row>
    <row r="1372" spans="1:24">
      <c r="A1372">
        <v>3217334</v>
      </c>
      <c r="B1372">
        <v>270725438</v>
      </c>
      <c r="D1372">
        <v>2788292</v>
      </c>
      <c r="E1372">
        <v>212276042</v>
      </c>
      <c r="J1372">
        <v>1140196</v>
      </c>
      <c r="K1372">
        <v>32120595</v>
      </c>
      <c r="M1372">
        <v>448003</v>
      </c>
      <c r="N1372">
        <v>7508465</v>
      </c>
      <c r="T1372" s="7">
        <v>3344840</v>
      </c>
      <c r="U1372" s="8">
        <v>350945489</v>
      </c>
      <c r="W1372">
        <v>1183730</v>
      </c>
      <c r="X1372">
        <v>54546515</v>
      </c>
    </row>
    <row r="1373" spans="1:24">
      <c r="A1373">
        <v>3218352</v>
      </c>
      <c r="B1373">
        <v>270896860</v>
      </c>
      <c r="D1373">
        <v>2788523</v>
      </c>
      <c r="E1373">
        <v>212373386</v>
      </c>
      <c r="J1373">
        <v>1142124</v>
      </c>
      <c r="K1373">
        <v>32209545</v>
      </c>
      <c r="M1373">
        <v>448880</v>
      </c>
      <c r="N1373">
        <v>7558485</v>
      </c>
      <c r="T1373" s="7">
        <v>3344929</v>
      </c>
      <c r="U1373" s="8">
        <v>350975892</v>
      </c>
      <c r="W1373">
        <v>1185539</v>
      </c>
      <c r="X1373">
        <v>54847187</v>
      </c>
    </row>
    <row r="1374" spans="1:24">
      <c r="A1374">
        <v>3228155</v>
      </c>
      <c r="B1374">
        <v>273295278</v>
      </c>
      <c r="D1374">
        <v>2790894</v>
      </c>
      <c r="E1374">
        <v>212625922</v>
      </c>
      <c r="J1374">
        <v>1148037</v>
      </c>
      <c r="K1374">
        <v>32425226</v>
      </c>
      <c r="M1374">
        <v>449226</v>
      </c>
      <c r="N1374">
        <v>7566429</v>
      </c>
      <c r="T1374" s="7">
        <v>3357330</v>
      </c>
      <c r="U1374" s="8">
        <v>352058025</v>
      </c>
      <c r="W1374">
        <v>1185667</v>
      </c>
      <c r="X1374">
        <v>54900015</v>
      </c>
    </row>
    <row r="1375" spans="1:24">
      <c r="A1375">
        <v>3251124</v>
      </c>
      <c r="B1375">
        <v>275168380</v>
      </c>
      <c r="D1375">
        <v>2798886</v>
      </c>
      <c r="E1375">
        <v>213523116</v>
      </c>
      <c r="J1375">
        <v>1148971</v>
      </c>
      <c r="K1375">
        <v>32512323</v>
      </c>
      <c r="M1375">
        <v>449488</v>
      </c>
      <c r="N1375">
        <v>7578768</v>
      </c>
      <c r="T1375" s="7">
        <v>3359568</v>
      </c>
      <c r="U1375" s="8">
        <v>359136650</v>
      </c>
      <c r="W1375">
        <v>1186744</v>
      </c>
      <c r="X1375">
        <v>55311378</v>
      </c>
    </row>
    <row r="1376" spans="1:24">
      <c r="A1376">
        <v>3259085</v>
      </c>
      <c r="B1376">
        <v>275719280</v>
      </c>
      <c r="D1376">
        <v>2800457</v>
      </c>
      <c r="E1376">
        <v>213703165</v>
      </c>
      <c r="J1376">
        <v>1149703</v>
      </c>
      <c r="K1376">
        <v>32597507</v>
      </c>
      <c r="M1376">
        <v>449867</v>
      </c>
      <c r="N1376">
        <v>7600818</v>
      </c>
      <c r="T1376" s="7">
        <v>3359586</v>
      </c>
      <c r="U1376" s="8">
        <v>359425101</v>
      </c>
      <c r="W1376">
        <v>1186886</v>
      </c>
      <c r="X1376">
        <v>55395405</v>
      </c>
    </row>
    <row r="1377" spans="1:24">
      <c r="A1377">
        <v>3262051</v>
      </c>
      <c r="B1377">
        <v>275941297</v>
      </c>
      <c r="D1377">
        <v>2803463</v>
      </c>
      <c r="E1377">
        <v>214271029</v>
      </c>
      <c r="J1377">
        <v>1149860</v>
      </c>
      <c r="K1377">
        <v>32630090</v>
      </c>
      <c r="M1377">
        <v>449952</v>
      </c>
      <c r="N1377">
        <v>7609158</v>
      </c>
      <c r="T1377" s="7">
        <v>3359642</v>
      </c>
      <c r="U1377" s="8">
        <v>359557657</v>
      </c>
      <c r="W1377">
        <v>1188831</v>
      </c>
      <c r="X1377">
        <v>55861432</v>
      </c>
    </row>
    <row r="1378" spans="1:24">
      <c r="A1378">
        <v>3272107</v>
      </c>
      <c r="B1378">
        <v>276863649</v>
      </c>
      <c r="D1378">
        <v>2806731</v>
      </c>
      <c r="E1378">
        <v>214757774</v>
      </c>
      <c r="J1378">
        <v>1150112</v>
      </c>
      <c r="K1378">
        <v>32670716</v>
      </c>
      <c r="M1378">
        <v>450214</v>
      </c>
      <c r="N1378">
        <v>7629531</v>
      </c>
      <c r="T1378" s="7">
        <v>3360819</v>
      </c>
      <c r="U1378" s="8">
        <v>363362011</v>
      </c>
      <c r="W1378">
        <v>1191750</v>
      </c>
      <c r="X1378">
        <v>56382902</v>
      </c>
    </row>
    <row r="1379" spans="1:24">
      <c r="A1379">
        <v>3277162</v>
      </c>
      <c r="B1379">
        <v>277108339</v>
      </c>
      <c r="D1379">
        <v>2807273</v>
      </c>
      <c r="E1379">
        <v>214995605</v>
      </c>
      <c r="J1379">
        <v>1155432</v>
      </c>
      <c r="K1379">
        <v>32887992</v>
      </c>
      <c r="M1379">
        <v>450271</v>
      </c>
      <c r="N1379">
        <v>7631902</v>
      </c>
      <c r="T1379" s="7">
        <v>3361316</v>
      </c>
      <c r="U1379" s="8">
        <v>365647301</v>
      </c>
      <c r="W1379">
        <v>1191794</v>
      </c>
      <c r="X1379">
        <v>56389462</v>
      </c>
    </row>
    <row r="1380" spans="1:24">
      <c r="A1380">
        <v>3277208</v>
      </c>
      <c r="B1380">
        <v>277139735</v>
      </c>
      <c r="D1380">
        <v>2813228</v>
      </c>
      <c r="E1380">
        <v>215842584</v>
      </c>
      <c r="J1380">
        <v>1158193</v>
      </c>
      <c r="K1380">
        <v>32950188</v>
      </c>
      <c r="M1380">
        <v>450384</v>
      </c>
      <c r="N1380">
        <v>7637501</v>
      </c>
      <c r="T1380" s="7">
        <v>3364241</v>
      </c>
      <c r="U1380" s="8">
        <v>376052656</v>
      </c>
      <c r="W1380">
        <v>1192538</v>
      </c>
      <c r="X1380">
        <v>56627627</v>
      </c>
    </row>
    <row r="1381" spans="1:24">
      <c r="A1381">
        <v>3279252</v>
      </c>
      <c r="B1381">
        <v>278800488</v>
      </c>
      <c r="D1381">
        <v>2817795</v>
      </c>
      <c r="E1381">
        <v>216169379</v>
      </c>
      <c r="J1381">
        <v>1161211</v>
      </c>
      <c r="K1381">
        <v>33054255</v>
      </c>
      <c r="M1381">
        <v>451292</v>
      </c>
      <c r="N1381">
        <v>7657091</v>
      </c>
      <c r="T1381" s="7">
        <v>3366103</v>
      </c>
      <c r="U1381" s="8">
        <v>379120833</v>
      </c>
      <c r="W1381">
        <v>1192893</v>
      </c>
      <c r="X1381">
        <v>56788966</v>
      </c>
    </row>
    <row r="1382" spans="1:24">
      <c r="A1382">
        <v>3279711</v>
      </c>
      <c r="B1382">
        <v>279192103</v>
      </c>
      <c r="D1382">
        <v>2830838</v>
      </c>
      <c r="E1382">
        <v>217098587</v>
      </c>
      <c r="J1382">
        <v>1168214</v>
      </c>
      <c r="K1382">
        <v>33458769</v>
      </c>
      <c r="M1382">
        <v>451502</v>
      </c>
      <c r="N1382">
        <v>7661676</v>
      </c>
      <c r="T1382" s="7">
        <v>3368976</v>
      </c>
      <c r="U1382" s="8">
        <v>382601703</v>
      </c>
      <c r="W1382">
        <v>1196182</v>
      </c>
      <c r="X1382">
        <v>57364582</v>
      </c>
    </row>
    <row r="1383" spans="1:24">
      <c r="A1383">
        <v>3282995</v>
      </c>
      <c r="B1383">
        <v>280813078</v>
      </c>
      <c r="D1383">
        <v>2845304</v>
      </c>
      <c r="E1383">
        <v>219339648</v>
      </c>
      <c r="J1383">
        <v>1168356</v>
      </c>
      <c r="K1383">
        <v>33473747</v>
      </c>
      <c r="M1383">
        <v>453693</v>
      </c>
      <c r="N1383">
        <v>7683211</v>
      </c>
      <c r="T1383" s="7">
        <v>3369102</v>
      </c>
      <c r="U1383" s="8">
        <v>382661866</v>
      </c>
      <c r="W1383">
        <v>1197252</v>
      </c>
      <c r="X1383">
        <v>57598285</v>
      </c>
    </row>
    <row r="1384" spans="1:24">
      <c r="A1384">
        <v>3284409</v>
      </c>
      <c r="B1384">
        <v>284977006</v>
      </c>
      <c r="D1384">
        <v>2845333</v>
      </c>
      <c r="E1384">
        <v>219356609</v>
      </c>
      <c r="J1384">
        <v>1174678</v>
      </c>
      <c r="K1384">
        <v>33883269</v>
      </c>
      <c r="M1384">
        <v>453781</v>
      </c>
      <c r="N1384">
        <v>7685168</v>
      </c>
      <c r="T1384" s="7">
        <v>3375907</v>
      </c>
      <c r="U1384" s="8">
        <v>385308075</v>
      </c>
      <c r="W1384">
        <v>1197337</v>
      </c>
      <c r="X1384">
        <v>57609001</v>
      </c>
    </row>
    <row r="1385" spans="1:24">
      <c r="A1385">
        <v>3284641</v>
      </c>
      <c r="B1385">
        <v>285353113</v>
      </c>
      <c r="D1385">
        <v>2845409</v>
      </c>
      <c r="E1385">
        <v>219405682</v>
      </c>
      <c r="J1385">
        <v>1174920</v>
      </c>
      <c r="K1385">
        <v>33902737</v>
      </c>
      <c r="M1385">
        <v>454191</v>
      </c>
      <c r="N1385">
        <v>7693812</v>
      </c>
      <c r="T1385" s="7">
        <v>3407597</v>
      </c>
      <c r="U1385" s="8">
        <v>393430346</v>
      </c>
      <c r="W1385">
        <v>1198898</v>
      </c>
      <c r="X1385">
        <v>58104422</v>
      </c>
    </row>
    <row r="1386" spans="1:24">
      <c r="A1386">
        <v>3284654</v>
      </c>
      <c r="B1386">
        <v>285395342</v>
      </c>
      <c r="D1386">
        <v>2845459</v>
      </c>
      <c r="E1386">
        <v>219448160</v>
      </c>
      <c r="J1386">
        <v>1175701</v>
      </c>
      <c r="K1386">
        <v>33985813</v>
      </c>
      <c r="M1386">
        <v>455577</v>
      </c>
      <c r="N1386">
        <v>7726138</v>
      </c>
      <c r="T1386" s="7">
        <v>3411713</v>
      </c>
      <c r="U1386" s="8">
        <v>396088415</v>
      </c>
      <c r="W1386">
        <v>1200293</v>
      </c>
      <c r="X1386">
        <v>58169499</v>
      </c>
    </row>
    <row r="1387" spans="1:24">
      <c r="A1387">
        <v>3284829</v>
      </c>
      <c r="B1387">
        <v>285583594</v>
      </c>
      <c r="D1387">
        <v>2845788</v>
      </c>
      <c r="E1387">
        <v>219561792</v>
      </c>
      <c r="J1387">
        <v>1176368</v>
      </c>
      <c r="K1387">
        <v>34033154</v>
      </c>
      <c r="M1387">
        <v>455688</v>
      </c>
      <c r="N1387">
        <v>7731058</v>
      </c>
      <c r="T1387" s="7">
        <v>3411862</v>
      </c>
      <c r="U1387" s="8">
        <v>396192937</v>
      </c>
      <c r="W1387">
        <v>1205060</v>
      </c>
      <c r="X1387">
        <v>58779123</v>
      </c>
    </row>
    <row r="1388" spans="1:24">
      <c r="A1388">
        <v>3285743</v>
      </c>
      <c r="B1388">
        <v>286488508</v>
      </c>
      <c r="D1388">
        <v>2846395</v>
      </c>
      <c r="E1388">
        <v>219756459</v>
      </c>
      <c r="J1388">
        <v>1177273</v>
      </c>
      <c r="K1388">
        <v>34121303</v>
      </c>
      <c r="M1388">
        <v>456554</v>
      </c>
      <c r="N1388">
        <v>7747045</v>
      </c>
      <c r="T1388" s="7">
        <v>3439433</v>
      </c>
      <c r="U1388" s="8">
        <v>410013640</v>
      </c>
      <c r="W1388">
        <v>1207095</v>
      </c>
      <c r="X1388">
        <v>58962001</v>
      </c>
    </row>
    <row r="1389" spans="1:24">
      <c r="A1389">
        <v>3287156</v>
      </c>
      <c r="B1389">
        <v>288274918</v>
      </c>
      <c r="D1389">
        <v>2847313</v>
      </c>
      <c r="E1389">
        <v>219974971</v>
      </c>
      <c r="J1389">
        <v>1178621</v>
      </c>
      <c r="K1389">
        <v>34205499</v>
      </c>
      <c r="M1389">
        <v>456668</v>
      </c>
      <c r="N1389">
        <v>7750593</v>
      </c>
      <c r="T1389" s="7">
        <v>3441371</v>
      </c>
      <c r="U1389" s="8">
        <v>410677423</v>
      </c>
      <c r="W1389">
        <v>1207932</v>
      </c>
      <c r="X1389">
        <v>59044908</v>
      </c>
    </row>
    <row r="1390" spans="1:24">
      <c r="A1390">
        <v>3294254</v>
      </c>
      <c r="B1390">
        <v>291059901</v>
      </c>
      <c r="D1390">
        <v>2849909</v>
      </c>
      <c r="E1390">
        <v>220646999</v>
      </c>
      <c r="J1390">
        <v>1181276</v>
      </c>
      <c r="K1390">
        <v>34423382</v>
      </c>
      <c r="M1390">
        <v>460136</v>
      </c>
      <c r="N1390">
        <v>7808940</v>
      </c>
      <c r="T1390" s="7">
        <v>3442659</v>
      </c>
      <c r="U1390" s="8">
        <v>411259095</v>
      </c>
      <c r="W1390">
        <v>1209183</v>
      </c>
      <c r="X1390">
        <v>59119985</v>
      </c>
    </row>
    <row r="1391" spans="1:24">
      <c r="A1391">
        <v>3298576</v>
      </c>
      <c r="B1391">
        <v>293248965</v>
      </c>
      <c r="D1391">
        <v>2849963</v>
      </c>
      <c r="E1391">
        <v>220654952</v>
      </c>
      <c r="J1391">
        <v>1182442</v>
      </c>
      <c r="K1391">
        <v>34586449</v>
      </c>
      <c r="M1391">
        <v>460825</v>
      </c>
      <c r="N1391">
        <v>7814913</v>
      </c>
      <c r="T1391" s="7">
        <v>3449856</v>
      </c>
      <c r="U1391" s="8">
        <v>413573476</v>
      </c>
      <c r="W1391">
        <v>1212223</v>
      </c>
      <c r="X1391">
        <v>59483953</v>
      </c>
    </row>
    <row r="1392" spans="1:24">
      <c r="A1392">
        <v>3300144</v>
      </c>
      <c r="B1392">
        <v>293821815</v>
      </c>
      <c r="D1392">
        <v>2852646</v>
      </c>
      <c r="E1392">
        <v>221522070</v>
      </c>
      <c r="J1392">
        <v>1186674</v>
      </c>
      <c r="K1392">
        <v>35156728</v>
      </c>
      <c r="M1392">
        <v>462231</v>
      </c>
      <c r="N1392">
        <v>7845310</v>
      </c>
      <c r="T1392" s="7">
        <v>3449992</v>
      </c>
      <c r="U1392" s="8">
        <v>413756801</v>
      </c>
      <c r="W1392">
        <v>1213232</v>
      </c>
      <c r="X1392">
        <v>59628973</v>
      </c>
    </row>
    <row r="1393" spans="1:24">
      <c r="A1393">
        <v>3306499</v>
      </c>
      <c r="B1393">
        <v>294929172</v>
      </c>
      <c r="D1393">
        <v>2852823</v>
      </c>
      <c r="E1393">
        <v>221597513</v>
      </c>
      <c r="J1393">
        <v>1188712</v>
      </c>
      <c r="K1393">
        <v>35618023</v>
      </c>
      <c r="M1393">
        <v>464847</v>
      </c>
      <c r="N1393">
        <v>7880657</v>
      </c>
      <c r="T1393" s="7">
        <v>3450181</v>
      </c>
      <c r="U1393" s="8">
        <v>414023130</v>
      </c>
      <c r="W1393">
        <v>1214893</v>
      </c>
      <c r="X1393">
        <v>60015398</v>
      </c>
    </row>
    <row r="1394" spans="1:24">
      <c r="A1394">
        <v>3310227</v>
      </c>
      <c r="B1394">
        <v>296662604</v>
      </c>
      <c r="D1394">
        <v>2882084</v>
      </c>
      <c r="E1394">
        <v>223937051</v>
      </c>
      <c r="J1394">
        <v>1190549</v>
      </c>
      <c r="K1394">
        <v>35871016</v>
      </c>
      <c r="M1394">
        <v>470283</v>
      </c>
      <c r="N1394">
        <v>7948332</v>
      </c>
      <c r="T1394" s="7">
        <v>3450195</v>
      </c>
      <c r="U1394" s="8">
        <v>414045686</v>
      </c>
      <c r="W1394">
        <v>1214929</v>
      </c>
      <c r="X1394">
        <v>60031033</v>
      </c>
    </row>
    <row r="1395" spans="1:24">
      <c r="A1395">
        <v>3316898</v>
      </c>
      <c r="B1395">
        <v>297518702</v>
      </c>
      <c r="D1395">
        <v>2887849</v>
      </c>
      <c r="E1395">
        <v>224601437</v>
      </c>
      <c r="J1395">
        <v>1191061</v>
      </c>
      <c r="K1395">
        <v>35993873</v>
      </c>
      <c r="M1395">
        <v>471712</v>
      </c>
      <c r="N1395">
        <v>7958597</v>
      </c>
      <c r="T1395" s="7">
        <v>3451756</v>
      </c>
      <c r="U1395" s="8">
        <v>414876889</v>
      </c>
      <c r="W1395">
        <v>1215405</v>
      </c>
      <c r="X1395">
        <v>60249310</v>
      </c>
    </row>
    <row r="1396" spans="1:24">
      <c r="A1396">
        <v>3332896</v>
      </c>
      <c r="B1396">
        <v>300400530</v>
      </c>
      <c r="D1396">
        <v>2887987</v>
      </c>
      <c r="E1396">
        <v>224611531</v>
      </c>
      <c r="J1396">
        <v>1193915</v>
      </c>
      <c r="K1396">
        <v>36262386</v>
      </c>
      <c r="M1396">
        <v>473487</v>
      </c>
      <c r="N1396">
        <v>7977673</v>
      </c>
      <c r="T1396" s="7">
        <v>3455159</v>
      </c>
      <c r="U1396" s="8">
        <v>416966748</v>
      </c>
      <c r="W1396">
        <v>1216281</v>
      </c>
      <c r="X1396">
        <v>60541938</v>
      </c>
    </row>
    <row r="1397" spans="1:24">
      <c r="A1397">
        <v>3334063</v>
      </c>
      <c r="B1397">
        <v>300596266</v>
      </c>
      <c r="D1397">
        <v>2888898</v>
      </c>
      <c r="E1397">
        <v>224892528</v>
      </c>
      <c r="J1397">
        <v>1196129</v>
      </c>
      <c r="K1397">
        <v>36426681</v>
      </c>
      <c r="M1397">
        <v>473621</v>
      </c>
      <c r="N1397">
        <v>7981212</v>
      </c>
      <c r="T1397" s="7">
        <v>3457764</v>
      </c>
      <c r="U1397" s="8">
        <v>420747901</v>
      </c>
      <c r="W1397">
        <v>1221928</v>
      </c>
      <c r="X1397">
        <v>61012432</v>
      </c>
    </row>
    <row r="1398" spans="1:24">
      <c r="A1398">
        <v>3341310</v>
      </c>
      <c r="B1398">
        <v>301366088</v>
      </c>
      <c r="D1398">
        <v>2902031</v>
      </c>
      <c r="E1398">
        <v>226889854</v>
      </c>
      <c r="J1398">
        <v>1203524</v>
      </c>
      <c r="K1398">
        <v>36883967</v>
      </c>
      <c r="M1398">
        <v>473857</v>
      </c>
      <c r="N1398">
        <v>7991343</v>
      </c>
      <c r="T1398" s="7">
        <v>3462247</v>
      </c>
      <c r="U1398" s="8">
        <v>423984166</v>
      </c>
      <c r="W1398">
        <v>1226576</v>
      </c>
      <c r="X1398">
        <v>61292034</v>
      </c>
    </row>
    <row r="1399" spans="1:24">
      <c r="A1399">
        <v>3347674</v>
      </c>
      <c r="B1399">
        <v>302595820</v>
      </c>
      <c r="D1399">
        <v>2908872</v>
      </c>
      <c r="E1399">
        <v>228690409</v>
      </c>
      <c r="J1399">
        <v>1203981</v>
      </c>
      <c r="K1399">
        <v>36912756</v>
      </c>
      <c r="M1399">
        <v>474493</v>
      </c>
      <c r="N1399">
        <v>8014725</v>
      </c>
      <c r="T1399" s="7">
        <v>3477183</v>
      </c>
      <c r="U1399" s="8">
        <v>428655046</v>
      </c>
      <c r="W1399">
        <v>1237350</v>
      </c>
      <c r="X1399">
        <v>61932829</v>
      </c>
    </row>
    <row r="1400" spans="1:24">
      <c r="A1400">
        <v>3348067</v>
      </c>
      <c r="B1400">
        <v>303631492</v>
      </c>
      <c r="D1400">
        <v>2913926</v>
      </c>
      <c r="E1400">
        <v>230085766</v>
      </c>
      <c r="J1400">
        <v>1204776</v>
      </c>
      <c r="K1400">
        <v>36967690</v>
      </c>
      <c r="M1400">
        <v>474767</v>
      </c>
      <c r="N1400">
        <v>8022248</v>
      </c>
      <c r="T1400" s="7">
        <v>3477368</v>
      </c>
      <c r="U1400" s="8">
        <v>428781491</v>
      </c>
      <c r="W1400">
        <v>1237758</v>
      </c>
      <c r="X1400">
        <v>61942121</v>
      </c>
    </row>
    <row r="1401" spans="1:24">
      <c r="A1401">
        <v>3348996</v>
      </c>
      <c r="B1401">
        <v>304325907</v>
      </c>
      <c r="D1401">
        <v>2914049</v>
      </c>
      <c r="E1401">
        <v>230133714</v>
      </c>
      <c r="J1401">
        <v>1213264</v>
      </c>
      <c r="K1401">
        <v>37200135</v>
      </c>
      <c r="M1401">
        <v>477345</v>
      </c>
      <c r="N1401">
        <v>8056014</v>
      </c>
      <c r="T1401" s="7">
        <v>3477377</v>
      </c>
      <c r="U1401" s="8">
        <v>428783463</v>
      </c>
      <c r="W1401">
        <v>1242215</v>
      </c>
      <c r="X1401">
        <v>62185265</v>
      </c>
    </row>
    <row r="1402" spans="1:24">
      <c r="A1402">
        <v>3350296</v>
      </c>
      <c r="B1402">
        <v>305867980</v>
      </c>
      <c r="D1402">
        <v>2919190</v>
      </c>
      <c r="E1402">
        <v>231529309</v>
      </c>
      <c r="J1402">
        <v>1214597</v>
      </c>
      <c r="K1402">
        <v>37231360</v>
      </c>
      <c r="M1402">
        <v>478586</v>
      </c>
      <c r="N1402">
        <v>8086057</v>
      </c>
      <c r="T1402" s="7">
        <v>3487871</v>
      </c>
      <c r="U1402" s="8">
        <v>433481212</v>
      </c>
      <c r="W1402">
        <v>1242612</v>
      </c>
      <c r="X1402">
        <v>62281784</v>
      </c>
    </row>
    <row r="1403" spans="1:24">
      <c r="A1403">
        <v>3350603</v>
      </c>
      <c r="B1403">
        <v>306284714</v>
      </c>
      <c r="D1403">
        <v>2931611</v>
      </c>
      <c r="E1403">
        <v>233723937</v>
      </c>
      <c r="J1403">
        <v>1233639</v>
      </c>
      <c r="K1403">
        <v>37788132</v>
      </c>
      <c r="M1403">
        <v>480343</v>
      </c>
      <c r="N1403">
        <v>8119229</v>
      </c>
      <c r="T1403" s="7">
        <v>3489245</v>
      </c>
      <c r="U1403" s="8">
        <v>434506210</v>
      </c>
      <c r="W1403">
        <v>1242971</v>
      </c>
      <c r="X1403">
        <v>62391084</v>
      </c>
    </row>
    <row r="1404" spans="1:24">
      <c r="A1404">
        <v>3350791</v>
      </c>
      <c r="B1404">
        <v>306618289</v>
      </c>
      <c r="D1404">
        <v>2947653</v>
      </c>
      <c r="E1404">
        <v>238173844</v>
      </c>
      <c r="J1404">
        <v>1237154</v>
      </c>
      <c r="K1404">
        <v>38043129</v>
      </c>
      <c r="M1404">
        <v>481384</v>
      </c>
      <c r="N1404">
        <v>8137890</v>
      </c>
      <c r="T1404" s="7">
        <v>3500393</v>
      </c>
      <c r="U1404" s="8">
        <v>443420050</v>
      </c>
      <c r="W1404">
        <v>1247027</v>
      </c>
      <c r="X1404">
        <v>63157731</v>
      </c>
    </row>
    <row r="1405" spans="1:24">
      <c r="A1405">
        <v>3354487</v>
      </c>
      <c r="B1405">
        <v>308832246</v>
      </c>
      <c r="D1405">
        <v>2951907</v>
      </c>
      <c r="E1405">
        <v>239101832</v>
      </c>
      <c r="J1405">
        <v>1241298</v>
      </c>
      <c r="K1405">
        <v>38505424</v>
      </c>
      <c r="M1405">
        <v>482174</v>
      </c>
      <c r="N1405">
        <v>8144117</v>
      </c>
      <c r="T1405" s="7">
        <v>3502700</v>
      </c>
      <c r="U1405" s="8">
        <v>445265467</v>
      </c>
      <c r="W1405">
        <v>1268686</v>
      </c>
      <c r="X1405">
        <v>63568665</v>
      </c>
    </row>
    <row r="1406" spans="1:24">
      <c r="A1406">
        <v>3355092</v>
      </c>
      <c r="B1406">
        <v>310312073</v>
      </c>
      <c r="D1406">
        <v>2954324</v>
      </c>
      <c r="E1406">
        <v>241689312</v>
      </c>
      <c r="J1406">
        <v>1248981</v>
      </c>
      <c r="K1406">
        <v>38953526</v>
      </c>
      <c r="M1406">
        <v>482920</v>
      </c>
      <c r="N1406">
        <v>8149799</v>
      </c>
      <c r="T1406" s="7">
        <v>3503752</v>
      </c>
      <c r="U1406" s="8">
        <v>446476064</v>
      </c>
      <c r="W1406">
        <v>1278170</v>
      </c>
      <c r="X1406">
        <v>63719101</v>
      </c>
    </row>
    <row r="1407" spans="1:24">
      <c r="A1407">
        <v>3355128</v>
      </c>
      <c r="B1407">
        <v>310480901</v>
      </c>
      <c r="D1407">
        <v>2961800</v>
      </c>
      <c r="E1407">
        <v>244862270</v>
      </c>
      <c r="J1407">
        <v>1251312</v>
      </c>
      <c r="K1407">
        <v>39050863</v>
      </c>
      <c r="M1407">
        <v>485664</v>
      </c>
      <c r="N1407">
        <v>8173091</v>
      </c>
      <c r="T1407" s="7">
        <v>3503878</v>
      </c>
      <c r="U1407" s="8">
        <v>446755963</v>
      </c>
      <c r="W1407">
        <v>1280887</v>
      </c>
      <c r="X1407">
        <v>63854181</v>
      </c>
    </row>
    <row r="1408" spans="1:24">
      <c r="A1408">
        <v>3355694</v>
      </c>
      <c r="B1408">
        <v>311316690</v>
      </c>
      <c r="D1408">
        <v>2962171</v>
      </c>
      <c r="E1408">
        <v>245155005</v>
      </c>
      <c r="J1408">
        <v>1253679</v>
      </c>
      <c r="K1408">
        <v>39202383</v>
      </c>
      <c r="M1408">
        <v>487168</v>
      </c>
      <c r="N1408">
        <v>8197487</v>
      </c>
      <c r="T1408" s="7">
        <v>3505404</v>
      </c>
      <c r="U1408" s="8">
        <v>447534206</v>
      </c>
      <c r="W1408">
        <v>1303419</v>
      </c>
      <c r="X1408">
        <v>65034230</v>
      </c>
    </row>
    <row r="1409" spans="1:24">
      <c r="A1409">
        <v>3355902</v>
      </c>
      <c r="B1409">
        <v>311392051</v>
      </c>
      <c r="D1409">
        <v>2964190</v>
      </c>
      <c r="E1409">
        <v>246058639</v>
      </c>
      <c r="J1409">
        <v>1254186</v>
      </c>
      <c r="K1409">
        <v>39282053</v>
      </c>
      <c r="M1409">
        <v>487400</v>
      </c>
      <c r="N1409">
        <v>8204934</v>
      </c>
      <c r="T1409" s="7">
        <v>3511337</v>
      </c>
      <c r="U1409" s="8">
        <v>449501285</v>
      </c>
      <c r="W1409">
        <v>1311922</v>
      </c>
      <c r="X1409">
        <v>65504788</v>
      </c>
    </row>
    <row r="1410" spans="1:24">
      <c r="A1410">
        <v>3356602</v>
      </c>
      <c r="B1410">
        <v>312181391</v>
      </c>
      <c r="D1410">
        <v>2973707</v>
      </c>
      <c r="E1410">
        <v>248645080</v>
      </c>
      <c r="J1410">
        <v>1254310</v>
      </c>
      <c r="K1410">
        <v>39292289</v>
      </c>
      <c r="M1410">
        <v>487572</v>
      </c>
      <c r="N1410">
        <v>8207618</v>
      </c>
      <c r="T1410" s="7">
        <v>3515649</v>
      </c>
      <c r="U1410" s="8">
        <v>450234521</v>
      </c>
      <c r="W1410">
        <v>1321548</v>
      </c>
      <c r="X1410">
        <v>65771110</v>
      </c>
    </row>
    <row r="1411" spans="1:24">
      <c r="A1411">
        <v>3356872</v>
      </c>
      <c r="B1411">
        <v>312883702</v>
      </c>
      <c r="D1411">
        <v>2977767</v>
      </c>
      <c r="E1411">
        <v>249247813</v>
      </c>
      <c r="J1411">
        <v>1256566</v>
      </c>
      <c r="K1411">
        <v>39408756</v>
      </c>
      <c r="M1411">
        <v>489416</v>
      </c>
      <c r="N1411">
        <v>8225081</v>
      </c>
      <c r="T1411" s="7">
        <v>3525462</v>
      </c>
      <c r="U1411" s="8">
        <v>451638851</v>
      </c>
      <c r="W1411">
        <v>1339067</v>
      </c>
      <c r="X1411">
        <v>66508834</v>
      </c>
    </row>
    <row r="1412" spans="1:24">
      <c r="A1412">
        <v>3357061</v>
      </c>
      <c r="B1412">
        <v>313357647</v>
      </c>
      <c r="D1412">
        <v>2978336</v>
      </c>
      <c r="E1412">
        <v>249470951</v>
      </c>
      <c r="J1412">
        <v>1260465</v>
      </c>
      <c r="K1412">
        <v>39548252</v>
      </c>
      <c r="M1412">
        <v>499958</v>
      </c>
      <c r="N1412">
        <v>8270535</v>
      </c>
      <c r="T1412" s="7">
        <v>3527587</v>
      </c>
      <c r="U1412" s="8">
        <v>455395961</v>
      </c>
      <c r="W1412">
        <v>1341544</v>
      </c>
      <c r="X1412">
        <v>66683042</v>
      </c>
    </row>
    <row r="1413" spans="1:24">
      <c r="A1413">
        <v>3362758</v>
      </c>
      <c r="B1413">
        <v>316338017</v>
      </c>
      <c r="D1413">
        <v>2985386</v>
      </c>
      <c r="E1413">
        <v>251199640</v>
      </c>
      <c r="J1413">
        <v>1260978</v>
      </c>
      <c r="K1413">
        <v>39572635</v>
      </c>
      <c r="M1413">
        <v>503876</v>
      </c>
      <c r="N1413">
        <v>8295603</v>
      </c>
      <c r="T1413" s="7">
        <v>3527600</v>
      </c>
      <c r="U1413" s="8">
        <v>455407299</v>
      </c>
      <c r="W1413">
        <v>1349704</v>
      </c>
      <c r="X1413">
        <v>66952423</v>
      </c>
    </row>
    <row r="1414" spans="1:24">
      <c r="A1414">
        <v>3365804</v>
      </c>
      <c r="B1414">
        <v>318838414</v>
      </c>
      <c r="D1414">
        <v>2986920</v>
      </c>
      <c r="E1414">
        <v>251457474</v>
      </c>
      <c r="J1414">
        <v>1277072</v>
      </c>
      <c r="K1414">
        <v>40254548</v>
      </c>
      <c r="M1414">
        <v>506595</v>
      </c>
      <c r="N1414">
        <v>8327074</v>
      </c>
      <c r="T1414" s="7">
        <v>3530973</v>
      </c>
      <c r="U1414" s="8">
        <v>460969391</v>
      </c>
      <c r="W1414">
        <v>1350242</v>
      </c>
      <c r="X1414">
        <v>66975361</v>
      </c>
    </row>
    <row r="1415" spans="1:24">
      <c r="A1415">
        <v>3366000</v>
      </c>
      <c r="B1415">
        <v>318999676</v>
      </c>
      <c r="D1415">
        <v>2988261</v>
      </c>
      <c r="E1415">
        <v>252171463</v>
      </c>
      <c r="J1415">
        <v>1279052</v>
      </c>
      <c r="K1415">
        <v>40452904</v>
      </c>
      <c r="M1415">
        <v>510587</v>
      </c>
      <c r="N1415">
        <v>8377082</v>
      </c>
      <c r="T1415" s="7">
        <v>3531286</v>
      </c>
      <c r="U1415" s="8">
        <v>462507769</v>
      </c>
      <c r="W1415">
        <v>1372830</v>
      </c>
      <c r="X1415">
        <v>67459192</v>
      </c>
    </row>
    <row r="1416" spans="1:24">
      <c r="A1416">
        <v>3366078</v>
      </c>
      <c r="B1416">
        <v>319093367</v>
      </c>
      <c r="D1416">
        <v>2988607</v>
      </c>
      <c r="E1416">
        <v>252407510</v>
      </c>
      <c r="J1416">
        <v>1300384</v>
      </c>
      <c r="K1416">
        <v>41192243</v>
      </c>
      <c r="M1416">
        <v>510942</v>
      </c>
      <c r="N1416">
        <v>8382342</v>
      </c>
      <c r="T1416" s="7">
        <v>3532486</v>
      </c>
      <c r="U1416" s="8">
        <v>465600922</v>
      </c>
      <c r="W1416">
        <v>1389213</v>
      </c>
      <c r="X1416">
        <v>67954977</v>
      </c>
    </row>
    <row r="1417" spans="1:24">
      <c r="A1417">
        <v>3367181</v>
      </c>
      <c r="B1417">
        <v>319372541</v>
      </c>
      <c r="D1417">
        <v>2989014</v>
      </c>
      <c r="E1417">
        <v>252656429</v>
      </c>
      <c r="J1417">
        <v>1301417</v>
      </c>
      <c r="K1417">
        <v>41257031</v>
      </c>
      <c r="M1417">
        <v>513247</v>
      </c>
      <c r="N1417">
        <v>8410464</v>
      </c>
      <c r="T1417" s="7">
        <v>3533183</v>
      </c>
      <c r="U1417" s="8">
        <v>468045477</v>
      </c>
      <c r="W1417">
        <v>1391272</v>
      </c>
      <c r="X1417">
        <v>67998426</v>
      </c>
    </row>
    <row r="1418" spans="1:24">
      <c r="A1418">
        <v>3367341</v>
      </c>
      <c r="B1418">
        <v>319446635</v>
      </c>
      <c r="D1418">
        <v>2991647</v>
      </c>
      <c r="E1418">
        <v>253445861</v>
      </c>
      <c r="J1418">
        <v>1303025</v>
      </c>
      <c r="K1418">
        <v>41395196</v>
      </c>
      <c r="M1418">
        <v>514620</v>
      </c>
      <c r="N1418">
        <v>8435154</v>
      </c>
      <c r="T1418" s="7">
        <v>3533220</v>
      </c>
      <c r="U1418" s="8">
        <v>468139173</v>
      </c>
      <c r="W1418">
        <v>1398208</v>
      </c>
      <c r="X1418">
        <v>68142220</v>
      </c>
    </row>
    <row r="1419" spans="1:24">
      <c r="A1419">
        <v>3367351</v>
      </c>
      <c r="B1419">
        <v>319459668</v>
      </c>
      <c r="D1419">
        <v>2994961</v>
      </c>
      <c r="E1419">
        <v>254787181</v>
      </c>
      <c r="J1419">
        <v>1319520</v>
      </c>
      <c r="K1419">
        <v>42264069</v>
      </c>
      <c r="M1419">
        <v>518256</v>
      </c>
      <c r="N1419">
        <v>8527539</v>
      </c>
      <c r="T1419" s="7">
        <v>3535007</v>
      </c>
      <c r="U1419" s="8">
        <v>471689830</v>
      </c>
      <c r="W1419">
        <v>1398413</v>
      </c>
      <c r="X1419">
        <v>68153118</v>
      </c>
    </row>
    <row r="1420" spans="1:24">
      <c r="A1420">
        <v>3368256</v>
      </c>
      <c r="B1420">
        <v>320279065</v>
      </c>
      <c r="D1420">
        <v>2997975</v>
      </c>
      <c r="E1420">
        <v>255647247</v>
      </c>
      <c r="J1420">
        <v>1319525</v>
      </c>
      <c r="K1420">
        <v>42265668</v>
      </c>
      <c r="M1420">
        <v>518724</v>
      </c>
      <c r="N1420">
        <v>8544766</v>
      </c>
      <c r="T1420" s="7">
        <v>3535692</v>
      </c>
      <c r="U1420" s="8">
        <v>473093244</v>
      </c>
      <c r="W1420">
        <v>1401305</v>
      </c>
      <c r="X1420">
        <v>68237376</v>
      </c>
    </row>
    <row r="1421" spans="1:24">
      <c r="A1421">
        <v>3369180</v>
      </c>
      <c r="B1421">
        <v>320854141</v>
      </c>
      <c r="D1421">
        <v>3007314</v>
      </c>
      <c r="E1421">
        <v>256243134</v>
      </c>
      <c r="J1421">
        <v>1319802</v>
      </c>
      <c r="K1421">
        <v>42303827</v>
      </c>
      <c r="M1421">
        <v>520113</v>
      </c>
      <c r="N1421">
        <v>8570698</v>
      </c>
      <c r="T1421" s="7">
        <v>3537877</v>
      </c>
      <c r="U1421" s="8">
        <v>476911578</v>
      </c>
      <c r="W1421">
        <v>1407326</v>
      </c>
      <c r="X1421">
        <v>68338570</v>
      </c>
    </row>
    <row r="1422" spans="1:24">
      <c r="A1422">
        <v>3370076</v>
      </c>
      <c r="B1422">
        <v>321589012</v>
      </c>
      <c r="D1422">
        <v>3017615</v>
      </c>
      <c r="E1422">
        <v>257552127</v>
      </c>
      <c r="J1422">
        <v>1321669</v>
      </c>
      <c r="K1422">
        <v>42465060</v>
      </c>
      <c r="M1422">
        <v>520303</v>
      </c>
      <c r="N1422">
        <v>8574244</v>
      </c>
      <c r="T1422" s="7">
        <v>3538786</v>
      </c>
      <c r="U1422" s="8">
        <v>478776070</v>
      </c>
      <c r="W1422">
        <v>1411600</v>
      </c>
      <c r="X1422">
        <v>68559122</v>
      </c>
    </row>
    <row r="1423" spans="1:24">
      <c r="A1423">
        <v>3373956</v>
      </c>
      <c r="B1423">
        <v>322555899</v>
      </c>
      <c r="D1423">
        <v>3022021</v>
      </c>
      <c r="E1423">
        <v>258298614</v>
      </c>
      <c r="J1423">
        <v>1321860</v>
      </c>
      <c r="K1423">
        <v>42488791</v>
      </c>
      <c r="M1423">
        <v>520547</v>
      </c>
      <c r="N1423">
        <v>8577967</v>
      </c>
      <c r="T1423" s="7">
        <v>3541030</v>
      </c>
      <c r="U1423" s="8">
        <v>480552691</v>
      </c>
      <c r="W1423">
        <v>1416316</v>
      </c>
      <c r="X1423">
        <v>68717611</v>
      </c>
    </row>
    <row r="1424" spans="1:24">
      <c r="A1424">
        <v>3375544</v>
      </c>
      <c r="B1424">
        <v>323339034</v>
      </c>
      <c r="D1424">
        <v>3022117</v>
      </c>
      <c r="E1424">
        <v>258413991</v>
      </c>
      <c r="J1424">
        <v>1323164</v>
      </c>
      <c r="K1424">
        <v>42598789</v>
      </c>
      <c r="M1424">
        <v>521164</v>
      </c>
      <c r="N1424">
        <v>8601034</v>
      </c>
      <c r="T1424" s="7">
        <v>3541773</v>
      </c>
      <c r="U1424" s="8">
        <v>482799204</v>
      </c>
      <c r="W1424">
        <v>1426327</v>
      </c>
      <c r="X1424">
        <v>69064255</v>
      </c>
    </row>
    <row r="1425" spans="1:24">
      <c r="A1425">
        <v>3382372</v>
      </c>
      <c r="B1425">
        <v>324571773</v>
      </c>
      <c r="D1425">
        <v>3022296</v>
      </c>
      <c r="E1425">
        <v>258542272</v>
      </c>
      <c r="J1425">
        <v>1324989</v>
      </c>
      <c r="K1425">
        <v>42798810</v>
      </c>
      <c r="M1425">
        <v>521809</v>
      </c>
      <c r="N1425">
        <v>8627941</v>
      </c>
      <c r="T1425" s="7">
        <v>3541785</v>
      </c>
      <c r="U1425" s="8">
        <v>482854051</v>
      </c>
      <c r="W1425">
        <v>1453622</v>
      </c>
      <c r="X1425">
        <v>69960053</v>
      </c>
    </row>
    <row r="1426" spans="1:24">
      <c r="A1426">
        <v>3382764</v>
      </c>
      <c r="B1426">
        <v>325001456</v>
      </c>
      <c r="D1426">
        <v>3024601</v>
      </c>
      <c r="E1426">
        <v>259738692</v>
      </c>
      <c r="J1426">
        <v>1327258</v>
      </c>
      <c r="K1426">
        <v>42883079</v>
      </c>
      <c r="M1426">
        <v>525512</v>
      </c>
      <c r="N1426">
        <v>8717505</v>
      </c>
      <c r="T1426" s="7">
        <v>3542052</v>
      </c>
      <c r="U1426" s="8">
        <v>484684205</v>
      </c>
      <c r="W1426">
        <v>1455405</v>
      </c>
      <c r="X1426">
        <v>70130045</v>
      </c>
    </row>
    <row r="1427" spans="1:24">
      <c r="A1427">
        <v>3383003</v>
      </c>
      <c r="B1427">
        <v>325405711</v>
      </c>
      <c r="D1427">
        <v>3028779</v>
      </c>
      <c r="E1427">
        <v>260625795</v>
      </c>
      <c r="J1427">
        <v>1330995</v>
      </c>
      <c r="K1427">
        <v>43014432</v>
      </c>
      <c r="M1427">
        <v>527436</v>
      </c>
      <c r="N1427">
        <v>8808543</v>
      </c>
      <c r="T1427" s="7">
        <v>3543791</v>
      </c>
      <c r="U1427" s="8">
        <v>489294425</v>
      </c>
      <c r="W1427">
        <v>1456005</v>
      </c>
      <c r="X1427">
        <v>70368316</v>
      </c>
    </row>
    <row r="1428" spans="1:24">
      <c r="A1428">
        <v>3386368</v>
      </c>
      <c r="B1428">
        <v>326565798</v>
      </c>
      <c r="D1428">
        <v>3034223</v>
      </c>
      <c r="E1428">
        <v>262265254</v>
      </c>
      <c r="J1428">
        <v>1332128</v>
      </c>
      <c r="K1428">
        <v>43112443</v>
      </c>
      <c r="M1428">
        <v>527657</v>
      </c>
      <c r="N1428">
        <v>8834119</v>
      </c>
      <c r="T1428" s="7">
        <v>3544692</v>
      </c>
      <c r="U1428" s="8">
        <v>490941749</v>
      </c>
      <c r="W1428">
        <v>1457029</v>
      </c>
      <c r="X1428">
        <v>70600448</v>
      </c>
    </row>
    <row r="1429" spans="1:24">
      <c r="A1429">
        <v>3389191</v>
      </c>
      <c r="B1429">
        <v>327822381</v>
      </c>
      <c r="D1429">
        <v>3035398</v>
      </c>
      <c r="E1429">
        <v>262663681</v>
      </c>
      <c r="J1429">
        <v>1332426</v>
      </c>
      <c r="K1429">
        <v>43145428</v>
      </c>
      <c r="M1429">
        <v>527726</v>
      </c>
      <c r="N1429">
        <v>8839948</v>
      </c>
      <c r="T1429" s="7">
        <v>3544732</v>
      </c>
      <c r="U1429" s="8">
        <v>491188321</v>
      </c>
      <c r="W1429">
        <v>1462387</v>
      </c>
      <c r="X1429">
        <v>71675411</v>
      </c>
    </row>
    <row r="1430" spans="1:24">
      <c r="A1430">
        <v>3405402</v>
      </c>
      <c r="B1430">
        <v>330758185</v>
      </c>
      <c r="D1430">
        <v>3038733</v>
      </c>
      <c r="E1430">
        <v>263964001</v>
      </c>
      <c r="J1430">
        <v>1333433</v>
      </c>
      <c r="K1430">
        <v>43251775</v>
      </c>
      <c r="M1430">
        <v>527837</v>
      </c>
      <c r="N1430">
        <v>8848879</v>
      </c>
      <c r="T1430" s="7">
        <v>3545553</v>
      </c>
      <c r="U1430" s="8">
        <v>493345748</v>
      </c>
      <c r="W1430">
        <v>1462969</v>
      </c>
      <c r="X1430">
        <v>71741340</v>
      </c>
    </row>
    <row r="1431" spans="1:24">
      <c r="A1431">
        <v>3405523</v>
      </c>
      <c r="B1431">
        <v>331086045</v>
      </c>
      <c r="D1431">
        <v>3040852</v>
      </c>
      <c r="E1431">
        <v>264494966</v>
      </c>
      <c r="J1431">
        <v>1337886</v>
      </c>
      <c r="K1431">
        <v>43410938</v>
      </c>
      <c r="M1431">
        <v>527868</v>
      </c>
      <c r="N1431">
        <v>8849899</v>
      </c>
      <c r="T1431" s="7">
        <v>3545637</v>
      </c>
      <c r="U1431" s="8">
        <v>494086466</v>
      </c>
      <c r="W1431">
        <v>1466822</v>
      </c>
      <c r="X1431">
        <v>72037702</v>
      </c>
    </row>
    <row r="1432" spans="1:24">
      <c r="A1432">
        <v>3408271</v>
      </c>
      <c r="B1432">
        <v>334484965</v>
      </c>
      <c r="D1432">
        <v>3040867</v>
      </c>
      <c r="E1432">
        <v>264512565</v>
      </c>
      <c r="J1432">
        <v>1338966</v>
      </c>
      <c r="K1432">
        <v>43504207</v>
      </c>
      <c r="M1432">
        <v>528035</v>
      </c>
      <c r="N1432">
        <v>8855927</v>
      </c>
      <c r="T1432" s="7">
        <v>3547535</v>
      </c>
      <c r="U1432" s="8">
        <v>497452183</v>
      </c>
      <c r="W1432">
        <v>1467596</v>
      </c>
      <c r="X1432">
        <v>72199141</v>
      </c>
    </row>
    <row r="1433" spans="1:24">
      <c r="A1433">
        <v>3409187</v>
      </c>
      <c r="B1433">
        <v>334911854</v>
      </c>
      <c r="D1433">
        <v>3066871</v>
      </c>
      <c r="E1433">
        <v>269063635</v>
      </c>
      <c r="J1433">
        <v>1339293</v>
      </c>
      <c r="K1433">
        <v>43523569</v>
      </c>
      <c r="M1433">
        <v>528394</v>
      </c>
      <c r="N1433">
        <v>8877795</v>
      </c>
      <c r="T1433" s="7">
        <v>3548180</v>
      </c>
      <c r="U1433" s="8">
        <v>498604442</v>
      </c>
      <c r="W1433">
        <v>1472322</v>
      </c>
      <c r="X1433">
        <v>72728960</v>
      </c>
    </row>
    <row r="1434" spans="1:24">
      <c r="A1434">
        <v>3409427</v>
      </c>
      <c r="B1434">
        <v>335144706</v>
      </c>
      <c r="D1434">
        <v>3068044</v>
      </c>
      <c r="E1434">
        <v>269508537</v>
      </c>
      <c r="J1434">
        <v>1339641</v>
      </c>
      <c r="K1434">
        <v>43531714</v>
      </c>
      <c r="M1434">
        <v>528481</v>
      </c>
      <c r="N1434">
        <v>8885361</v>
      </c>
      <c r="T1434" s="7">
        <v>3548280</v>
      </c>
      <c r="U1434" s="8">
        <v>499468500</v>
      </c>
      <c r="W1434">
        <v>1481353</v>
      </c>
      <c r="X1434">
        <v>74113158</v>
      </c>
    </row>
    <row r="1435" spans="1:24">
      <c r="A1435">
        <v>3410997</v>
      </c>
      <c r="B1435">
        <v>336801005</v>
      </c>
      <c r="D1435">
        <v>3068412</v>
      </c>
      <c r="E1435">
        <v>269702636</v>
      </c>
      <c r="J1435">
        <v>1341991</v>
      </c>
      <c r="K1435">
        <v>43660863</v>
      </c>
      <c r="M1435">
        <v>536312</v>
      </c>
      <c r="N1435">
        <v>9028723</v>
      </c>
      <c r="T1435" s="7">
        <v>3548836</v>
      </c>
      <c r="U1435" s="8">
        <v>501668388</v>
      </c>
      <c r="W1435">
        <v>1481665</v>
      </c>
      <c r="X1435">
        <v>74174819</v>
      </c>
    </row>
    <row r="1436" spans="1:24">
      <c r="A1436">
        <v>3411766</v>
      </c>
      <c r="B1436">
        <v>337937792</v>
      </c>
      <c r="D1436">
        <v>3070067</v>
      </c>
      <c r="E1436">
        <v>270256134</v>
      </c>
      <c r="J1436">
        <v>1372463</v>
      </c>
      <c r="K1436">
        <v>44193652</v>
      </c>
      <c r="M1436">
        <v>551169</v>
      </c>
      <c r="N1436">
        <v>9164396</v>
      </c>
      <c r="T1436" s="7">
        <v>3549268</v>
      </c>
      <c r="U1436" s="8">
        <v>504324252</v>
      </c>
      <c r="W1436">
        <v>1481907</v>
      </c>
      <c r="X1436">
        <v>74238673</v>
      </c>
    </row>
    <row r="1437" spans="1:24">
      <c r="A1437">
        <v>3411818</v>
      </c>
      <c r="B1437">
        <v>338002938</v>
      </c>
      <c r="D1437">
        <v>3070172</v>
      </c>
      <c r="E1437">
        <v>270311049</v>
      </c>
      <c r="J1437">
        <v>1374314</v>
      </c>
      <c r="K1437">
        <v>44312356</v>
      </c>
      <c r="M1437">
        <v>551209</v>
      </c>
      <c r="N1437">
        <v>9164843</v>
      </c>
      <c r="T1437" s="7">
        <v>3550233</v>
      </c>
      <c r="U1437" s="8">
        <v>509870068</v>
      </c>
      <c r="W1437">
        <v>1482040</v>
      </c>
      <c r="X1437">
        <v>74282022</v>
      </c>
    </row>
    <row r="1438" spans="1:24">
      <c r="A1438">
        <v>3413778</v>
      </c>
      <c r="B1438">
        <v>339876062</v>
      </c>
      <c r="D1438">
        <v>3070381</v>
      </c>
      <c r="E1438">
        <v>270381739</v>
      </c>
      <c r="J1438">
        <v>1374320</v>
      </c>
      <c r="K1438">
        <v>44316211</v>
      </c>
      <c r="M1438">
        <v>555349</v>
      </c>
      <c r="N1438">
        <v>9228400</v>
      </c>
      <c r="T1438" s="7">
        <v>3551266</v>
      </c>
      <c r="U1438" s="8">
        <v>515388071</v>
      </c>
      <c r="W1438">
        <v>1482389</v>
      </c>
      <c r="X1438">
        <v>74349874</v>
      </c>
    </row>
    <row r="1439" spans="1:24">
      <c r="A1439">
        <v>3414991</v>
      </c>
      <c r="B1439">
        <v>341303180</v>
      </c>
      <c r="D1439">
        <v>3072247</v>
      </c>
      <c r="E1439">
        <v>271478075</v>
      </c>
      <c r="J1439">
        <v>1374385</v>
      </c>
      <c r="K1439">
        <v>44331745</v>
      </c>
      <c r="M1439">
        <v>555743</v>
      </c>
      <c r="N1439">
        <v>9251861</v>
      </c>
      <c r="T1439" s="7">
        <v>3555207</v>
      </c>
      <c r="U1439" s="8">
        <v>521501624</v>
      </c>
      <c r="W1439">
        <v>1483573</v>
      </c>
      <c r="X1439">
        <v>74484397</v>
      </c>
    </row>
    <row r="1440" spans="1:24">
      <c r="A1440">
        <v>3416093</v>
      </c>
      <c r="B1440">
        <v>342857825</v>
      </c>
      <c r="D1440">
        <v>3074202</v>
      </c>
      <c r="E1440">
        <v>274516989</v>
      </c>
      <c r="J1440">
        <v>1377045</v>
      </c>
      <c r="K1440">
        <v>44575919</v>
      </c>
      <c r="M1440">
        <v>566043</v>
      </c>
      <c r="N1440">
        <v>9381020</v>
      </c>
      <c r="T1440" s="7">
        <v>3557412</v>
      </c>
      <c r="U1440" s="8">
        <v>524811037</v>
      </c>
      <c r="W1440">
        <v>1483731</v>
      </c>
      <c r="X1440">
        <v>74520839</v>
      </c>
    </row>
    <row r="1441" spans="1:24">
      <c r="A1441">
        <v>3417413</v>
      </c>
      <c r="B1441">
        <v>345682592</v>
      </c>
      <c r="D1441">
        <v>3074534</v>
      </c>
      <c r="E1441">
        <v>275413231</v>
      </c>
      <c r="J1441">
        <v>1377251</v>
      </c>
      <c r="K1441">
        <v>44591752</v>
      </c>
      <c r="M1441">
        <v>574011</v>
      </c>
      <c r="N1441">
        <v>9421831</v>
      </c>
      <c r="T1441" s="7">
        <v>3558705</v>
      </c>
      <c r="U1441" s="8">
        <v>529413411</v>
      </c>
      <c r="W1441">
        <v>1495953</v>
      </c>
      <c r="X1441">
        <v>75141765</v>
      </c>
    </row>
    <row r="1442" spans="1:24">
      <c r="A1442">
        <v>3417810</v>
      </c>
      <c r="B1442">
        <v>346081408</v>
      </c>
      <c r="D1442">
        <v>3074596</v>
      </c>
      <c r="E1442">
        <v>275513503</v>
      </c>
      <c r="J1442">
        <v>1378266</v>
      </c>
      <c r="K1442">
        <v>44722862</v>
      </c>
      <c r="M1442">
        <v>578054</v>
      </c>
      <c r="N1442">
        <v>9452876</v>
      </c>
      <c r="T1442" s="7">
        <v>3560650</v>
      </c>
      <c r="U1442" s="8">
        <v>532196406</v>
      </c>
      <c r="W1442">
        <v>1517294</v>
      </c>
      <c r="X1442">
        <v>75829179</v>
      </c>
    </row>
    <row r="1443" spans="1:24">
      <c r="A1443">
        <v>3419166</v>
      </c>
      <c r="B1443">
        <v>349307261</v>
      </c>
      <c r="D1443">
        <v>3075538</v>
      </c>
      <c r="E1443">
        <v>276776605</v>
      </c>
      <c r="J1443">
        <v>1379101</v>
      </c>
      <c r="K1443">
        <v>44830975</v>
      </c>
      <c r="M1443">
        <v>582259</v>
      </c>
      <c r="N1443">
        <v>9503626</v>
      </c>
      <c r="T1443" s="7">
        <v>3566326</v>
      </c>
      <c r="U1443" s="8">
        <v>540180837</v>
      </c>
      <c r="W1443">
        <v>1531101</v>
      </c>
      <c r="X1443">
        <v>76284018</v>
      </c>
    </row>
    <row r="1444" spans="1:24">
      <c r="A1444">
        <v>3419511</v>
      </c>
      <c r="B1444">
        <v>350018063</v>
      </c>
      <c r="D1444">
        <v>3076067</v>
      </c>
      <c r="E1444">
        <v>278861471</v>
      </c>
      <c r="J1444">
        <v>1384819</v>
      </c>
      <c r="K1444">
        <v>45805202</v>
      </c>
      <c r="M1444">
        <v>582478</v>
      </c>
      <c r="N1444">
        <v>9512771</v>
      </c>
      <c r="T1444" s="7">
        <v>3568147</v>
      </c>
      <c r="U1444" s="8">
        <v>545718050</v>
      </c>
      <c r="W1444">
        <v>1533311</v>
      </c>
      <c r="X1444">
        <v>76456595</v>
      </c>
    </row>
    <row r="1445" spans="1:24">
      <c r="A1445">
        <v>3422127</v>
      </c>
      <c r="B1445">
        <v>351391319</v>
      </c>
      <c r="D1445">
        <v>3076462</v>
      </c>
      <c r="E1445">
        <v>280288436</v>
      </c>
      <c r="J1445">
        <v>1384976</v>
      </c>
      <c r="K1445">
        <v>45915581</v>
      </c>
      <c r="M1445">
        <v>583273</v>
      </c>
      <c r="N1445">
        <v>9545292</v>
      </c>
      <c r="T1445" s="7">
        <v>3569528</v>
      </c>
      <c r="U1445" s="8">
        <v>547972646</v>
      </c>
      <c r="W1445">
        <v>1545174</v>
      </c>
      <c r="X1445">
        <v>76959740</v>
      </c>
    </row>
    <row r="1446" spans="1:24">
      <c r="A1446">
        <v>3425168</v>
      </c>
      <c r="B1446">
        <v>354546486</v>
      </c>
      <c r="D1446">
        <v>3079318</v>
      </c>
      <c r="E1446">
        <v>284329899</v>
      </c>
      <c r="J1446">
        <v>1385321</v>
      </c>
      <c r="K1446">
        <v>46003330</v>
      </c>
      <c r="M1446">
        <v>611066</v>
      </c>
      <c r="N1446">
        <v>9903737</v>
      </c>
      <c r="T1446" s="7">
        <v>3575278</v>
      </c>
      <c r="U1446" s="8">
        <v>556218587</v>
      </c>
      <c r="W1446">
        <v>1550295</v>
      </c>
      <c r="X1446">
        <v>77193901</v>
      </c>
    </row>
    <row r="1447" spans="1:24">
      <c r="A1447">
        <v>3426915</v>
      </c>
      <c r="B1447">
        <v>355622087</v>
      </c>
      <c r="D1447">
        <v>3081411</v>
      </c>
      <c r="E1447">
        <v>285348917</v>
      </c>
      <c r="J1447">
        <v>1385992</v>
      </c>
      <c r="K1447">
        <v>46293490</v>
      </c>
      <c r="M1447">
        <v>612071</v>
      </c>
      <c r="N1447">
        <v>9926683</v>
      </c>
      <c r="T1447" s="7">
        <v>3575745</v>
      </c>
      <c r="U1447" s="8">
        <v>557563598</v>
      </c>
      <c r="W1447">
        <v>1552042</v>
      </c>
      <c r="X1447">
        <v>77368464</v>
      </c>
    </row>
    <row r="1448" spans="1:24">
      <c r="A1448">
        <v>3429503</v>
      </c>
      <c r="B1448">
        <v>356476183</v>
      </c>
      <c r="D1448">
        <v>3085880</v>
      </c>
      <c r="E1448">
        <v>287012134</v>
      </c>
      <c r="J1448">
        <v>1387893</v>
      </c>
      <c r="K1448">
        <v>46550231</v>
      </c>
      <c r="M1448">
        <v>615803</v>
      </c>
      <c r="N1448">
        <v>9988626</v>
      </c>
      <c r="T1448" s="7">
        <v>3576081</v>
      </c>
      <c r="U1448" s="8">
        <v>558286435</v>
      </c>
      <c r="W1448">
        <v>1557455</v>
      </c>
      <c r="X1448">
        <v>77938068</v>
      </c>
    </row>
    <row r="1449" spans="1:24">
      <c r="A1449">
        <v>3429878</v>
      </c>
      <c r="B1449">
        <v>356623897</v>
      </c>
      <c r="D1449">
        <v>3088356</v>
      </c>
      <c r="E1449">
        <v>287650770</v>
      </c>
      <c r="J1449">
        <v>1388255</v>
      </c>
      <c r="K1449">
        <v>46597951</v>
      </c>
      <c r="M1449">
        <v>617242</v>
      </c>
      <c r="N1449">
        <v>10037318</v>
      </c>
      <c r="T1449" s="7">
        <v>3576089</v>
      </c>
      <c r="U1449" s="8">
        <v>558371802</v>
      </c>
      <c r="W1449">
        <v>1565235</v>
      </c>
      <c r="X1449">
        <v>78500961</v>
      </c>
    </row>
    <row r="1450" spans="1:24">
      <c r="A1450">
        <v>3438941</v>
      </c>
      <c r="B1450">
        <v>358730710</v>
      </c>
      <c r="D1450">
        <v>3089018</v>
      </c>
      <c r="E1450">
        <v>288207851</v>
      </c>
      <c r="J1450">
        <v>1391155</v>
      </c>
      <c r="K1450">
        <v>47074914</v>
      </c>
      <c r="M1450">
        <v>621251</v>
      </c>
      <c r="N1450">
        <v>10082616</v>
      </c>
      <c r="T1450" s="7">
        <v>3581843</v>
      </c>
      <c r="U1450" s="8">
        <v>566699995</v>
      </c>
      <c r="W1450">
        <v>1572085</v>
      </c>
      <c r="X1450">
        <v>78945371</v>
      </c>
    </row>
    <row r="1451" spans="1:24">
      <c r="A1451">
        <v>3450929</v>
      </c>
      <c r="B1451">
        <v>364172726</v>
      </c>
      <c r="D1451">
        <v>3089999</v>
      </c>
      <c r="E1451">
        <v>288795361</v>
      </c>
      <c r="J1451">
        <v>1392579</v>
      </c>
      <c r="K1451">
        <v>47263639</v>
      </c>
      <c r="M1451">
        <v>621688</v>
      </c>
      <c r="N1451">
        <v>10108426</v>
      </c>
      <c r="T1451" s="7">
        <v>3585522</v>
      </c>
      <c r="U1451" s="8">
        <v>572836226</v>
      </c>
      <c r="W1451">
        <v>1573139</v>
      </c>
      <c r="X1451">
        <v>79017529</v>
      </c>
    </row>
    <row r="1452" spans="1:24">
      <c r="A1452">
        <v>3452046</v>
      </c>
      <c r="B1452">
        <v>364737511</v>
      </c>
      <c r="D1452">
        <v>3093133</v>
      </c>
      <c r="E1452">
        <v>290507974</v>
      </c>
      <c r="J1452">
        <v>1392766</v>
      </c>
      <c r="K1452">
        <v>47343560</v>
      </c>
      <c r="M1452">
        <v>621820</v>
      </c>
      <c r="N1452">
        <v>10112217</v>
      </c>
      <c r="T1452" s="7">
        <v>3587109</v>
      </c>
      <c r="U1452" s="8">
        <v>574720069</v>
      </c>
      <c r="W1452">
        <v>1581187</v>
      </c>
      <c r="X1452">
        <v>79769463</v>
      </c>
    </row>
    <row r="1453" spans="1:24">
      <c r="A1453">
        <v>3454676</v>
      </c>
      <c r="B1453">
        <v>366084872</v>
      </c>
      <c r="D1453">
        <v>3095526</v>
      </c>
      <c r="E1453">
        <v>291755588</v>
      </c>
      <c r="J1453">
        <v>1393375</v>
      </c>
      <c r="K1453">
        <v>47491337</v>
      </c>
      <c r="M1453">
        <v>621964</v>
      </c>
      <c r="N1453">
        <v>10117459</v>
      </c>
      <c r="T1453" s="7">
        <v>3587139</v>
      </c>
      <c r="U1453" s="8">
        <v>574940022</v>
      </c>
      <c r="W1453">
        <v>1597894</v>
      </c>
      <c r="X1453">
        <v>80468274</v>
      </c>
    </row>
    <row r="1454" spans="1:24">
      <c r="A1454">
        <v>3454907</v>
      </c>
      <c r="B1454">
        <v>366477047</v>
      </c>
      <c r="D1454">
        <v>3098729</v>
      </c>
      <c r="E1454">
        <v>293039252</v>
      </c>
      <c r="J1454">
        <v>1395392</v>
      </c>
      <c r="K1454">
        <v>47867201</v>
      </c>
      <c r="M1454">
        <v>622154</v>
      </c>
      <c r="N1454">
        <v>10129915</v>
      </c>
      <c r="T1454" s="7">
        <v>3589564</v>
      </c>
      <c r="U1454" s="8">
        <v>581101294</v>
      </c>
      <c r="W1454">
        <v>1604209</v>
      </c>
      <c r="X1454">
        <v>80819627</v>
      </c>
    </row>
    <row r="1455" spans="1:24">
      <c r="A1455">
        <v>3456690</v>
      </c>
      <c r="B1455">
        <v>367462406</v>
      </c>
      <c r="D1455">
        <v>3100510</v>
      </c>
      <c r="E1455">
        <v>294644574</v>
      </c>
      <c r="J1455">
        <v>1397897</v>
      </c>
      <c r="K1455">
        <v>47945568</v>
      </c>
      <c r="M1455">
        <v>626703</v>
      </c>
      <c r="N1455">
        <v>10239696</v>
      </c>
      <c r="T1455" s="7">
        <v>3590428</v>
      </c>
      <c r="U1455" s="8">
        <v>583531446</v>
      </c>
      <c r="W1455">
        <v>1611275</v>
      </c>
      <c r="X1455">
        <v>81182604</v>
      </c>
    </row>
    <row r="1456" spans="1:24">
      <c r="A1456">
        <v>3459916</v>
      </c>
      <c r="B1456">
        <v>368353928</v>
      </c>
      <c r="D1456">
        <v>3102106</v>
      </c>
      <c r="E1456">
        <v>296058304</v>
      </c>
      <c r="J1456">
        <v>1398167</v>
      </c>
      <c r="K1456">
        <v>47955553</v>
      </c>
      <c r="M1456">
        <v>627686</v>
      </c>
      <c r="N1456">
        <v>10329759</v>
      </c>
      <c r="T1456" s="7">
        <v>3590632</v>
      </c>
      <c r="U1456" s="8">
        <v>583776309</v>
      </c>
      <c r="W1456">
        <v>1612767</v>
      </c>
      <c r="X1456">
        <v>81327946</v>
      </c>
    </row>
    <row r="1457" spans="1:24">
      <c r="A1457">
        <v>3463558</v>
      </c>
      <c r="B1457">
        <v>370692960</v>
      </c>
      <c r="D1457">
        <v>3109949</v>
      </c>
      <c r="E1457">
        <v>298652973</v>
      </c>
      <c r="J1457">
        <v>1398172</v>
      </c>
      <c r="K1457">
        <v>47956206</v>
      </c>
      <c r="M1457">
        <v>628107</v>
      </c>
      <c r="N1457">
        <v>10345025</v>
      </c>
      <c r="T1457" s="7">
        <v>3593816</v>
      </c>
      <c r="U1457" s="8">
        <v>585600803</v>
      </c>
      <c r="W1457">
        <v>1614569</v>
      </c>
      <c r="X1457">
        <v>81545107</v>
      </c>
    </row>
    <row r="1458" spans="1:24">
      <c r="A1458">
        <v>3464298</v>
      </c>
      <c r="B1458">
        <v>371079654</v>
      </c>
      <c r="D1458">
        <v>3118318</v>
      </c>
      <c r="E1458">
        <v>301286620</v>
      </c>
      <c r="J1458">
        <v>1401698</v>
      </c>
      <c r="K1458">
        <v>48053676</v>
      </c>
      <c r="M1458">
        <v>628185</v>
      </c>
      <c r="N1458">
        <v>10352193</v>
      </c>
      <c r="T1458" s="7">
        <v>3593817</v>
      </c>
      <c r="U1458" s="8">
        <v>585630665</v>
      </c>
      <c r="W1458">
        <v>1616567</v>
      </c>
      <c r="X1458">
        <v>81821676</v>
      </c>
    </row>
    <row r="1459" spans="1:24">
      <c r="A1459">
        <v>3465071</v>
      </c>
      <c r="B1459">
        <v>371730199</v>
      </c>
      <c r="D1459">
        <v>3122906</v>
      </c>
      <c r="E1459">
        <v>302468247</v>
      </c>
      <c r="J1459">
        <v>1421151</v>
      </c>
      <c r="K1459">
        <v>48862794</v>
      </c>
      <c r="M1459">
        <v>629512</v>
      </c>
      <c r="N1459">
        <v>10431907</v>
      </c>
      <c r="T1459" s="7">
        <v>3598627</v>
      </c>
      <c r="U1459" s="8">
        <v>590427725</v>
      </c>
      <c r="W1459">
        <v>1617515</v>
      </c>
      <c r="X1459">
        <v>82263632</v>
      </c>
    </row>
    <row r="1460" spans="1:24">
      <c r="A1460">
        <v>3467904</v>
      </c>
      <c r="B1460">
        <v>374091732</v>
      </c>
      <c r="D1460">
        <v>3123029</v>
      </c>
      <c r="E1460">
        <v>302494281</v>
      </c>
      <c r="J1460">
        <v>1424821</v>
      </c>
      <c r="K1460">
        <v>49183516</v>
      </c>
      <c r="M1460">
        <v>629774</v>
      </c>
      <c r="N1460">
        <v>10445693</v>
      </c>
      <c r="T1460" s="7">
        <v>3600545</v>
      </c>
      <c r="U1460" s="8">
        <v>592602989</v>
      </c>
      <c r="W1460">
        <v>1618348</v>
      </c>
      <c r="X1460">
        <v>82515798</v>
      </c>
    </row>
    <row r="1461" spans="1:24">
      <c r="A1461">
        <v>3469981</v>
      </c>
      <c r="B1461">
        <v>374990929</v>
      </c>
      <c r="D1461">
        <v>3125738</v>
      </c>
      <c r="E1461">
        <v>304251184</v>
      </c>
      <c r="J1461">
        <v>1428974</v>
      </c>
      <c r="K1461">
        <v>49408468</v>
      </c>
      <c r="M1461">
        <v>631762</v>
      </c>
      <c r="N1461">
        <v>10511104</v>
      </c>
      <c r="T1461" s="7">
        <v>3607544</v>
      </c>
      <c r="U1461" s="8">
        <v>601191461</v>
      </c>
      <c r="W1461">
        <v>1628853</v>
      </c>
      <c r="X1461">
        <v>83217144</v>
      </c>
    </row>
    <row r="1462" spans="1:24">
      <c r="A1462">
        <v>3470978</v>
      </c>
      <c r="B1462">
        <v>375722508</v>
      </c>
      <c r="D1462">
        <v>3128451</v>
      </c>
      <c r="E1462">
        <v>305793101</v>
      </c>
      <c r="J1462">
        <v>1438840</v>
      </c>
      <c r="K1462">
        <v>49682620</v>
      </c>
      <c r="M1462">
        <v>632479</v>
      </c>
      <c r="N1462">
        <v>10547135</v>
      </c>
      <c r="T1462" s="7">
        <v>3607755</v>
      </c>
      <c r="U1462" s="8">
        <v>602611463</v>
      </c>
      <c r="W1462">
        <v>1629957</v>
      </c>
      <c r="X1462">
        <v>83268540</v>
      </c>
    </row>
    <row r="1463" spans="1:24">
      <c r="A1463">
        <v>3480669</v>
      </c>
      <c r="B1463">
        <v>382196602</v>
      </c>
      <c r="D1463">
        <v>3133807</v>
      </c>
      <c r="E1463">
        <v>307937751</v>
      </c>
      <c r="J1463">
        <v>1440686</v>
      </c>
      <c r="K1463">
        <v>49731284</v>
      </c>
      <c r="M1463">
        <v>635052</v>
      </c>
      <c r="N1463">
        <v>10634139</v>
      </c>
      <c r="T1463" s="7">
        <v>3607904</v>
      </c>
      <c r="U1463" s="8">
        <v>603285759</v>
      </c>
      <c r="W1463">
        <v>1630883</v>
      </c>
      <c r="X1463">
        <v>83372542</v>
      </c>
    </row>
    <row r="1464" spans="1:24">
      <c r="A1464">
        <v>3481353</v>
      </c>
      <c r="B1464">
        <v>382725414</v>
      </c>
      <c r="D1464">
        <v>3133825</v>
      </c>
      <c r="E1464">
        <v>307955870</v>
      </c>
      <c r="J1464">
        <v>1447638</v>
      </c>
      <c r="K1464">
        <v>49828365</v>
      </c>
      <c r="M1464">
        <v>635090</v>
      </c>
      <c r="N1464">
        <v>10637810</v>
      </c>
      <c r="T1464" s="7">
        <v>3607950</v>
      </c>
      <c r="U1464" s="8">
        <v>603413683</v>
      </c>
      <c r="W1464">
        <v>1640974</v>
      </c>
      <c r="X1464">
        <v>83761629</v>
      </c>
    </row>
    <row r="1465" spans="1:24">
      <c r="A1465">
        <v>3481707</v>
      </c>
      <c r="B1465">
        <v>383549067</v>
      </c>
      <c r="D1465">
        <v>3138556</v>
      </c>
      <c r="E1465">
        <v>310834931</v>
      </c>
      <c r="J1465">
        <v>1467990</v>
      </c>
      <c r="K1465">
        <v>50421558</v>
      </c>
      <c r="M1465">
        <v>635264</v>
      </c>
      <c r="N1465">
        <v>10657551</v>
      </c>
      <c r="T1465" s="7">
        <v>3608801</v>
      </c>
      <c r="U1465" s="8">
        <v>605561245</v>
      </c>
      <c r="W1465">
        <v>1643120</v>
      </c>
      <c r="X1465">
        <v>84294517</v>
      </c>
    </row>
    <row r="1466" spans="1:24">
      <c r="A1466">
        <v>3482901</v>
      </c>
      <c r="B1466">
        <v>384876608</v>
      </c>
      <c r="D1466">
        <v>3138992</v>
      </c>
      <c r="E1466">
        <v>310921526</v>
      </c>
      <c r="J1466">
        <v>1469539</v>
      </c>
      <c r="K1466">
        <v>50515644</v>
      </c>
      <c r="M1466">
        <v>635306</v>
      </c>
      <c r="N1466">
        <v>10661317</v>
      </c>
      <c r="T1466" s="7">
        <v>3613319</v>
      </c>
      <c r="U1466" s="8">
        <v>608895578</v>
      </c>
      <c r="W1466">
        <v>1645276</v>
      </c>
      <c r="X1466">
        <v>84474426</v>
      </c>
    </row>
    <row r="1467" spans="1:24">
      <c r="A1467">
        <v>3483210</v>
      </c>
      <c r="B1467">
        <v>385525694</v>
      </c>
      <c r="D1467">
        <v>3144114</v>
      </c>
      <c r="E1467">
        <v>313941136</v>
      </c>
      <c r="J1467">
        <v>1470556</v>
      </c>
      <c r="K1467">
        <v>50566988</v>
      </c>
      <c r="M1467">
        <v>635763</v>
      </c>
      <c r="N1467">
        <v>10701023</v>
      </c>
      <c r="T1467" s="7">
        <v>3621958</v>
      </c>
      <c r="U1467" s="8">
        <v>613434289</v>
      </c>
      <c r="W1467">
        <v>1645813</v>
      </c>
      <c r="X1467">
        <v>84533738</v>
      </c>
    </row>
    <row r="1468" spans="1:24">
      <c r="A1468">
        <v>3483828</v>
      </c>
      <c r="B1468">
        <v>386960777</v>
      </c>
      <c r="D1468">
        <v>3144223</v>
      </c>
      <c r="E1468">
        <v>314151873</v>
      </c>
      <c r="J1468">
        <v>1474251</v>
      </c>
      <c r="K1468">
        <v>50756055</v>
      </c>
      <c r="M1468">
        <v>635790</v>
      </c>
      <c r="N1468">
        <v>10703183</v>
      </c>
      <c r="T1468" s="7">
        <v>3627726</v>
      </c>
      <c r="U1468" s="8">
        <v>614736914</v>
      </c>
      <c r="W1468">
        <v>1648575</v>
      </c>
      <c r="X1468">
        <v>84701246</v>
      </c>
    </row>
    <row r="1469" spans="1:24">
      <c r="A1469">
        <v>3483850</v>
      </c>
      <c r="B1469">
        <v>387011734</v>
      </c>
      <c r="D1469">
        <v>3146729</v>
      </c>
      <c r="E1469">
        <v>316972938</v>
      </c>
      <c r="J1469">
        <v>1474992</v>
      </c>
      <c r="K1469">
        <v>50846444</v>
      </c>
      <c r="M1469">
        <v>636333</v>
      </c>
      <c r="N1469">
        <v>10744305</v>
      </c>
      <c r="T1469" s="7">
        <v>3640366</v>
      </c>
      <c r="U1469" s="8">
        <v>620712640</v>
      </c>
      <c r="W1469">
        <v>1653949</v>
      </c>
      <c r="X1469">
        <v>85158878</v>
      </c>
    </row>
    <row r="1470" spans="1:24">
      <c r="A1470">
        <v>3485940</v>
      </c>
      <c r="B1470">
        <v>389270765</v>
      </c>
      <c r="D1470">
        <v>3149201</v>
      </c>
      <c r="E1470">
        <v>319139063</v>
      </c>
      <c r="J1470">
        <v>1475061</v>
      </c>
      <c r="K1470">
        <v>50871649</v>
      </c>
      <c r="M1470">
        <v>637185</v>
      </c>
      <c r="N1470">
        <v>10776814</v>
      </c>
      <c r="T1470" s="7">
        <v>3651591</v>
      </c>
      <c r="U1470" s="8">
        <v>624029642</v>
      </c>
      <c r="W1470">
        <v>1673858</v>
      </c>
      <c r="X1470">
        <v>86260901</v>
      </c>
    </row>
    <row r="1471" spans="1:24">
      <c r="A1471">
        <v>3500905</v>
      </c>
      <c r="B1471">
        <v>392107408</v>
      </c>
      <c r="D1471">
        <v>3158656</v>
      </c>
      <c r="E1471">
        <v>320906176</v>
      </c>
      <c r="J1471">
        <v>1475826</v>
      </c>
      <c r="K1471">
        <v>51067852</v>
      </c>
      <c r="M1471">
        <v>641372</v>
      </c>
      <c r="N1471">
        <v>10864784</v>
      </c>
      <c r="T1471" s="7">
        <v>3653034</v>
      </c>
      <c r="U1471" s="8">
        <v>628508317</v>
      </c>
      <c r="W1471">
        <v>1677745</v>
      </c>
      <c r="X1471">
        <v>86882814</v>
      </c>
    </row>
    <row r="1472" spans="1:24">
      <c r="A1472">
        <v>3505929</v>
      </c>
      <c r="B1472">
        <v>393031555</v>
      </c>
      <c r="D1472">
        <v>3161133</v>
      </c>
      <c r="E1472">
        <v>321564802</v>
      </c>
      <c r="J1472">
        <v>1476414</v>
      </c>
      <c r="K1472">
        <v>51174787</v>
      </c>
      <c r="M1472">
        <v>642266</v>
      </c>
      <c r="N1472">
        <v>10910406</v>
      </c>
      <c r="T1472" s="7">
        <v>3653501</v>
      </c>
      <c r="U1472" s="8">
        <v>631969938</v>
      </c>
      <c r="W1472">
        <v>1678504</v>
      </c>
      <c r="X1472">
        <v>87025618</v>
      </c>
    </row>
    <row r="1473" spans="1:24">
      <c r="A1473">
        <v>3510684</v>
      </c>
      <c r="B1473">
        <v>393845803</v>
      </c>
      <c r="D1473">
        <v>3162699</v>
      </c>
      <c r="E1473">
        <v>322217399</v>
      </c>
      <c r="J1473">
        <v>1481249</v>
      </c>
      <c r="K1473">
        <v>51755161</v>
      </c>
      <c r="M1473">
        <v>645033</v>
      </c>
      <c r="N1473">
        <v>11012930</v>
      </c>
      <c r="T1473" s="7">
        <v>3653985</v>
      </c>
      <c r="U1473" s="8">
        <v>633515371</v>
      </c>
      <c r="W1473">
        <v>1678571</v>
      </c>
      <c r="X1473">
        <v>87041756</v>
      </c>
    </row>
    <row r="1474" spans="1:24">
      <c r="A1474">
        <v>3510819</v>
      </c>
      <c r="B1474">
        <v>393914204</v>
      </c>
      <c r="D1474">
        <v>3163545</v>
      </c>
      <c r="E1474">
        <v>322534358</v>
      </c>
      <c r="J1474">
        <v>1487062</v>
      </c>
      <c r="K1474">
        <v>52088885</v>
      </c>
      <c r="M1474">
        <v>645524</v>
      </c>
      <c r="N1474">
        <v>11054664</v>
      </c>
      <c r="T1474" s="7">
        <v>3655352</v>
      </c>
      <c r="U1474" s="8">
        <v>636276322</v>
      </c>
      <c r="W1474">
        <v>1680836</v>
      </c>
      <c r="X1474">
        <v>87512550</v>
      </c>
    </row>
    <row r="1475" spans="1:24">
      <c r="A1475">
        <v>3518042</v>
      </c>
      <c r="B1475">
        <v>396714401</v>
      </c>
      <c r="D1475">
        <v>3169143</v>
      </c>
      <c r="E1475">
        <v>324793732</v>
      </c>
      <c r="J1475">
        <v>1487263</v>
      </c>
      <c r="K1475">
        <v>52121354</v>
      </c>
      <c r="M1475">
        <v>646161</v>
      </c>
      <c r="N1475">
        <v>11077759</v>
      </c>
      <c r="T1475" s="7">
        <v>3660479</v>
      </c>
      <c r="U1475" s="8">
        <v>641392464</v>
      </c>
      <c r="W1475">
        <v>1681190</v>
      </c>
      <c r="X1475">
        <v>87572421</v>
      </c>
    </row>
    <row r="1476" spans="1:24">
      <c r="A1476">
        <v>3518657</v>
      </c>
      <c r="B1476">
        <v>397438206</v>
      </c>
      <c r="D1476">
        <v>3169317</v>
      </c>
      <c r="E1476">
        <v>324866254</v>
      </c>
      <c r="J1476">
        <v>1491527</v>
      </c>
      <c r="K1476">
        <v>52765039</v>
      </c>
      <c r="M1476">
        <v>646605</v>
      </c>
      <c r="N1476">
        <v>11090960</v>
      </c>
      <c r="T1476" s="7">
        <v>3661079</v>
      </c>
      <c r="U1476" s="8">
        <v>643311857</v>
      </c>
      <c r="W1476">
        <v>1683353</v>
      </c>
      <c r="X1476">
        <v>87803324</v>
      </c>
    </row>
    <row r="1477" spans="1:24">
      <c r="A1477">
        <v>3520285</v>
      </c>
      <c r="B1477">
        <v>398089322</v>
      </c>
      <c r="D1477">
        <v>3184504</v>
      </c>
      <c r="E1477">
        <v>328224118</v>
      </c>
      <c r="J1477">
        <v>1493429</v>
      </c>
      <c r="K1477">
        <v>53021319</v>
      </c>
      <c r="M1477">
        <v>646830</v>
      </c>
      <c r="N1477">
        <v>11098009</v>
      </c>
      <c r="T1477" s="7">
        <v>3669525</v>
      </c>
      <c r="U1477" s="8">
        <v>653507751</v>
      </c>
      <c r="W1477">
        <v>1685595</v>
      </c>
      <c r="X1477">
        <v>88043254</v>
      </c>
    </row>
    <row r="1478" spans="1:24">
      <c r="A1478">
        <v>3526491</v>
      </c>
      <c r="B1478">
        <v>399898577</v>
      </c>
      <c r="D1478">
        <v>3195505</v>
      </c>
      <c r="E1478">
        <v>333223199</v>
      </c>
      <c r="J1478">
        <v>1495552</v>
      </c>
      <c r="K1478">
        <v>53084502</v>
      </c>
      <c r="M1478">
        <v>648574</v>
      </c>
      <c r="N1478">
        <v>11148517</v>
      </c>
      <c r="T1478" s="7">
        <v>3670092</v>
      </c>
      <c r="U1478" s="8">
        <v>655035112</v>
      </c>
      <c r="W1478">
        <v>1698735</v>
      </c>
      <c r="X1478">
        <v>89483790</v>
      </c>
    </row>
    <row r="1479" spans="1:24">
      <c r="A1479">
        <v>3526847</v>
      </c>
      <c r="B1479">
        <v>399995024</v>
      </c>
      <c r="D1479">
        <v>3231490</v>
      </c>
      <c r="E1479">
        <v>343432449</v>
      </c>
      <c r="J1479">
        <v>1514806</v>
      </c>
      <c r="K1479">
        <v>53770713</v>
      </c>
      <c r="M1479">
        <v>650865</v>
      </c>
      <c r="N1479">
        <v>11212284</v>
      </c>
      <c r="T1479" s="7">
        <v>3671203</v>
      </c>
      <c r="U1479" s="8">
        <v>658138822</v>
      </c>
      <c r="W1479">
        <v>1699311</v>
      </c>
      <c r="X1479">
        <v>89549401</v>
      </c>
    </row>
    <row r="1480" spans="1:24">
      <c r="A1480">
        <v>3527747</v>
      </c>
      <c r="B1480">
        <v>400256083</v>
      </c>
      <c r="D1480">
        <v>3240613</v>
      </c>
      <c r="E1480">
        <v>344568587</v>
      </c>
      <c r="J1480">
        <v>1530727</v>
      </c>
      <c r="K1480">
        <v>54131275</v>
      </c>
      <c r="M1480">
        <v>652655</v>
      </c>
      <c r="N1480">
        <v>11267241</v>
      </c>
      <c r="T1480" s="7">
        <v>3678543</v>
      </c>
      <c r="U1480" s="8">
        <v>662803569</v>
      </c>
      <c r="W1480">
        <v>1701562</v>
      </c>
      <c r="X1480">
        <v>89830066</v>
      </c>
    </row>
    <row r="1481" spans="1:24">
      <c r="A1481">
        <v>3546452</v>
      </c>
      <c r="B1481">
        <v>405133511</v>
      </c>
      <c r="D1481">
        <v>3250025</v>
      </c>
      <c r="E1481">
        <v>347564215</v>
      </c>
      <c r="J1481">
        <v>1531082</v>
      </c>
      <c r="K1481">
        <v>54205959</v>
      </c>
      <c r="M1481">
        <v>652856</v>
      </c>
      <c r="N1481">
        <v>11276845</v>
      </c>
      <c r="T1481" s="7">
        <v>3688224</v>
      </c>
      <c r="U1481" s="8">
        <v>667096633</v>
      </c>
      <c r="W1481">
        <v>1707225</v>
      </c>
      <c r="X1481">
        <v>90226596</v>
      </c>
    </row>
    <row r="1482" spans="1:24">
      <c r="A1482">
        <v>3547288</v>
      </c>
      <c r="B1482">
        <v>405713996</v>
      </c>
      <c r="D1482">
        <v>3261517</v>
      </c>
      <c r="E1482">
        <v>348849872</v>
      </c>
      <c r="J1482">
        <v>1532059</v>
      </c>
      <c r="K1482">
        <v>54242074</v>
      </c>
      <c r="M1482">
        <v>654120</v>
      </c>
      <c r="N1482">
        <v>11300348</v>
      </c>
      <c r="T1482" s="7">
        <v>3689869</v>
      </c>
      <c r="U1482" s="8">
        <v>667813154</v>
      </c>
      <c r="W1482">
        <v>1721372</v>
      </c>
      <c r="X1482">
        <v>90907204</v>
      </c>
    </row>
    <row r="1483" spans="1:24">
      <c r="A1483">
        <v>3547791</v>
      </c>
      <c r="B1483">
        <v>405948996</v>
      </c>
      <c r="D1483">
        <v>3296064</v>
      </c>
      <c r="E1483">
        <v>353925062</v>
      </c>
      <c r="J1483">
        <v>1542606</v>
      </c>
      <c r="K1483">
        <v>54941878</v>
      </c>
      <c r="M1483">
        <v>672271</v>
      </c>
      <c r="N1483">
        <v>11501784</v>
      </c>
      <c r="T1483" s="7">
        <v>3695867</v>
      </c>
      <c r="U1483" s="8">
        <v>671349748</v>
      </c>
      <c r="W1483">
        <v>1732023</v>
      </c>
      <c r="X1483">
        <v>91675003</v>
      </c>
    </row>
    <row r="1484" spans="1:24">
      <c r="A1484">
        <v>3549135</v>
      </c>
      <c r="B1484">
        <v>406658640</v>
      </c>
      <c r="D1484">
        <v>3343212</v>
      </c>
      <c r="E1484">
        <v>357987248</v>
      </c>
      <c r="J1484">
        <v>1543329</v>
      </c>
      <c r="K1484">
        <v>54983185</v>
      </c>
      <c r="M1484">
        <v>672906</v>
      </c>
      <c r="N1484">
        <v>11521343</v>
      </c>
      <c r="T1484" s="7">
        <v>3698144</v>
      </c>
      <c r="U1484" s="8">
        <v>673476380</v>
      </c>
      <c r="W1484">
        <v>1750874</v>
      </c>
      <c r="X1484">
        <v>92049588</v>
      </c>
    </row>
    <row r="1485" spans="1:24">
      <c r="A1485">
        <v>3549455</v>
      </c>
      <c r="B1485">
        <v>407167959</v>
      </c>
      <c r="D1485">
        <v>3392995</v>
      </c>
      <c r="E1485">
        <v>361033310</v>
      </c>
      <c r="J1485">
        <v>1551148</v>
      </c>
      <c r="K1485">
        <v>55611230</v>
      </c>
      <c r="M1485">
        <v>681970</v>
      </c>
      <c r="N1485">
        <v>11615905</v>
      </c>
      <c r="T1485" s="7">
        <v>3701293</v>
      </c>
      <c r="U1485" s="8">
        <v>675683651</v>
      </c>
      <c r="W1485">
        <v>1751718</v>
      </c>
      <c r="X1485">
        <v>92086713</v>
      </c>
    </row>
    <row r="1486" spans="1:24">
      <c r="A1486">
        <v>3556032</v>
      </c>
      <c r="B1486">
        <v>408909609</v>
      </c>
      <c r="D1486">
        <v>3405242</v>
      </c>
      <c r="E1486">
        <v>361708590</v>
      </c>
      <c r="J1486">
        <v>1553145</v>
      </c>
      <c r="K1486">
        <v>55743086</v>
      </c>
      <c r="M1486">
        <v>683304</v>
      </c>
      <c r="N1486">
        <v>11660457</v>
      </c>
      <c r="T1486" s="7">
        <v>3703239</v>
      </c>
      <c r="U1486" s="8">
        <v>677044872</v>
      </c>
      <c r="W1486">
        <v>1766622</v>
      </c>
      <c r="X1486">
        <v>92675003</v>
      </c>
    </row>
    <row r="1487" spans="1:24">
      <c r="A1487">
        <v>3558012</v>
      </c>
      <c r="B1487">
        <v>409682176</v>
      </c>
      <c r="D1487">
        <v>3409038</v>
      </c>
      <c r="E1487">
        <v>362447002</v>
      </c>
      <c r="J1487">
        <v>1558978</v>
      </c>
      <c r="K1487">
        <v>56240922</v>
      </c>
      <c r="M1487">
        <v>684524</v>
      </c>
      <c r="N1487">
        <v>11680924</v>
      </c>
      <c r="T1487" s="7">
        <v>3705142</v>
      </c>
      <c r="U1487" s="8">
        <v>679127894</v>
      </c>
      <c r="W1487">
        <v>1775822</v>
      </c>
      <c r="X1487">
        <v>93010867</v>
      </c>
    </row>
    <row r="1488" spans="1:24">
      <c r="A1488">
        <v>3565701</v>
      </c>
      <c r="B1488">
        <v>411312888</v>
      </c>
      <c r="D1488">
        <v>3418461</v>
      </c>
      <c r="E1488">
        <v>363957220</v>
      </c>
      <c r="J1488">
        <v>1559173</v>
      </c>
      <c r="K1488">
        <v>56311191</v>
      </c>
      <c r="M1488">
        <v>684619</v>
      </c>
      <c r="N1488">
        <v>11681943</v>
      </c>
      <c r="T1488" s="7">
        <v>3706582</v>
      </c>
      <c r="U1488" s="8">
        <v>680419531</v>
      </c>
      <c r="W1488">
        <v>1780000</v>
      </c>
      <c r="X1488">
        <v>93158188</v>
      </c>
    </row>
    <row r="1489" spans="1:24">
      <c r="A1489">
        <v>3568072</v>
      </c>
      <c r="B1489">
        <v>411536900</v>
      </c>
      <c r="D1489">
        <v>3440088</v>
      </c>
      <c r="E1489">
        <v>367971851</v>
      </c>
      <c r="J1489">
        <v>1561184</v>
      </c>
      <c r="K1489">
        <v>56576777</v>
      </c>
      <c r="M1489">
        <v>686896</v>
      </c>
      <c r="N1489">
        <v>11706164</v>
      </c>
      <c r="T1489" s="7">
        <v>3707019</v>
      </c>
      <c r="U1489" s="8">
        <v>680860504</v>
      </c>
      <c r="W1489">
        <v>1802988</v>
      </c>
      <c r="X1489">
        <v>93620393</v>
      </c>
    </row>
    <row r="1490" spans="1:24">
      <c r="A1490">
        <v>3575678</v>
      </c>
      <c r="B1490">
        <v>412720417</v>
      </c>
      <c r="D1490">
        <v>3444149</v>
      </c>
      <c r="E1490">
        <v>369187355</v>
      </c>
      <c r="J1490">
        <v>1563959</v>
      </c>
      <c r="K1490">
        <v>56787076</v>
      </c>
      <c r="M1490">
        <v>687371</v>
      </c>
      <c r="N1490">
        <v>11708535</v>
      </c>
      <c r="T1490" s="7">
        <v>3709904</v>
      </c>
      <c r="U1490" s="8">
        <v>682885975</v>
      </c>
      <c r="W1490">
        <v>1803229</v>
      </c>
      <c r="X1490">
        <v>93646511</v>
      </c>
    </row>
    <row r="1491" spans="1:24">
      <c r="A1491">
        <v>3583417</v>
      </c>
      <c r="B1491">
        <v>415714709</v>
      </c>
      <c r="D1491">
        <v>3460774</v>
      </c>
      <c r="E1491">
        <v>381352444</v>
      </c>
      <c r="J1491">
        <v>1564192</v>
      </c>
      <c r="K1491">
        <v>56826536</v>
      </c>
      <c r="M1491">
        <v>688446</v>
      </c>
      <c r="N1491">
        <v>11729609</v>
      </c>
      <c r="T1491" s="7">
        <v>3710455</v>
      </c>
      <c r="U1491" s="8">
        <v>683671802</v>
      </c>
      <c r="W1491">
        <v>1810281</v>
      </c>
      <c r="X1491">
        <v>93858275</v>
      </c>
    </row>
    <row r="1492" spans="1:24">
      <c r="A1492">
        <v>3611229</v>
      </c>
      <c r="B1492">
        <v>420262714</v>
      </c>
      <c r="D1492">
        <v>3474122</v>
      </c>
      <c r="E1492">
        <v>385428803</v>
      </c>
      <c r="J1492">
        <v>1565397</v>
      </c>
      <c r="K1492">
        <v>56902535</v>
      </c>
      <c r="M1492">
        <v>688719</v>
      </c>
      <c r="N1492">
        <v>11738042</v>
      </c>
      <c r="T1492" s="7">
        <v>3717810</v>
      </c>
      <c r="U1492" s="8">
        <v>686547165</v>
      </c>
      <c r="W1492">
        <v>1822221</v>
      </c>
      <c r="X1492">
        <v>94301713</v>
      </c>
    </row>
    <row r="1493" spans="1:24">
      <c r="A1493">
        <v>3616346</v>
      </c>
      <c r="B1493">
        <v>421858074</v>
      </c>
      <c r="D1493">
        <v>3477777</v>
      </c>
      <c r="E1493">
        <v>386727142</v>
      </c>
      <c r="J1493">
        <v>1566722</v>
      </c>
      <c r="K1493">
        <v>57143742</v>
      </c>
      <c r="M1493">
        <v>689151</v>
      </c>
      <c r="N1493">
        <v>11751037</v>
      </c>
      <c r="T1493" s="7">
        <v>3729961</v>
      </c>
      <c r="U1493" s="8">
        <v>689822084</v>
      </c>
      <c r="W1493">
        <v>1829991</v>
      </c>
      <c r="X1493">
        <v>94566887</v>
      </c>
    </row>
    <row r="1494" spans="1:24">
      <c r="A1494">
        <v>3618335</v>
      </c>
      <c r="B1494">
        <v>423086539</v>
      </c>
      <c r="D1494">
        <v>3477778</v>
      </c>
      <c r="E1494">
        <v>386731084</v>
      </c>
      <c r="J1494">
        <v>1568585</v>
      </c>
      <c r="K1494">
        <v>57299370</v>
      </c>
      <c r="M1494">
        <v>689813</v>
      </c>
      <c r="N1494">
        <v>11774884</v>
      </c>
      <c r="T1494" s="7">
        <v>3732042</v>
      </c>
      <c r="U1494" s="8">
        <v>692523140</v>
      </c>
      <c r="W1494">
        <v>1850302</v>
      </c>
      <c r="X1494">
        <v>94812496</v>
      </c>
    </row>
    <row r="1495" spans="1:24">
      <c r="A1495">
        <v>3627591</v>
      </c>
      <c r="B1495">
        <v>424861985</v>
      </c>
      <c r="D1495">
        <v>3501246</v>
      </c>
      <c r="E1495">
        <v>397978510</v>
      </c>
      <c r="J1495">
        <v>1568971</v>
      </c>
      <c r="K1495">
        <v>57349992</v>
      </c>
      <c r="M1495">
        <v>691999</v>
      </c>
      <c r="N1495">
        <v>11853730</v>
      </c>
      <c r="T1495" s="7">
        <v>3733539</v>
      </c>
      <c r="U1495" s="8">
        <v>694324727</v>
      </c>
      <c r="W1495">
        <v>1872786</v>
      </c>
      <c r="X1495">
        <v>95765271</v>
      </c>
    </row>
    <row r="1496" spans="1:24">
      <c r="A1496">
        <v>3630118</v>
      </c>
      <c r="B1496">
        <v>425511422</v>
      </c>
      <c r="D1496">
        <v>3527641</v>
      </c>
      <c r="E1496">
        <v>409730437</v>
      </c>
      <c r="J1496">
        <v>1569137</v>
      </c>
      <c r="K1496">
        <v>57373464</v>
      </c>
      <c r="M1496">
        <v>692559</v>
      </c>
      <c r="N1496">
        <v>11867409</v>
      </c>
      <c r="T1496" s="7">
        <v>3734059</v>
      </c>
      <c r="U1496" s="8">
        <v>695487088</v>
      </c>
      <c r="W1496">
        <v>1874208</v>
      </c>
      <c r="X1496">
        <v>95931829</v>
      </c>
    </row>
    <row r="1497" spans="1:24">
      <c r="A1497">
        <v>3637126</v>
      </c>
      <c r="B1497">
        <v>427688818</v>
      </c>
      <c r="D1497">
        <v>3570203</v>
      </c>
      <c r="E1497">
        <v>415958804</v>
      </c>
      <c r="J1497">
        <v>1572265</v>
      </c>
      <c r="K1497">
        <v>57554985</v>
      </c>
      <c r="M1497">
        <v>695279</v>
      </c>
      <c r="N1497">
        <v>11893487</v>
      </c>
      <c r="T1497" s="7">
        <v>3739077</v>
      </c>
      <c r="U1497" s="8">
        <v>700272149</v>
      </c>
      <c r="W1497">
        <v>1874364</v>
      </c>
      <c r="X1497">
        <v>95954643</v>
      </c>
    </row>
    <row r="1498" spans="1:24">
      <c r="A1498">
        <v>3638059</v>
      </c>
      <c r="B1498">
        <v>428371545</v>
      </c>
      <c r="D1498">
        <v>3587107</v>
      </c>
      <c r="E1498">
        <v>426456041</v>
      </c>
      <c r="J1498">
        <v>1574886</v>
      </c>
      <c r="K1498">
        <v>57978073</v>
      </c>
      <c r="M1498">
        <v>711240</v>
      </c>
      <c r="N1498">
        <v>12148273</v>
      </c>
      <c r="T1498" s="7">
        <v>3740917</v>
      </c>
      <c r="U1498" s="8">
        <v>703018840</v>
      </c>
      <c r="W1498">
        <v>1875388</v>
      </c>
      <c r="X1498">
        <v>96120160</v>
      </c>
    </row>
    <row r="1499" spans="1:24">
      <c r="A1499">
        <v>3638470</v>
      </c>
      <c r="B1499">
        <v>428850763</v>
      </c>
      <c r="D1499">
        <v>3599914</v>
      </c>
      <c r="E1499">
        <v>436452869</v>
      </c>
      <c r="J1499">
        <v>1575075</v>
      </c>
      <c r="K1499">
        <v>58017931</v>
      </c>
      <c r="M1499">
        <v>715806</v>
      </c>
      <c r="N1499">
        <v>12190835</v>
      </c>
      <c r="T1499" s="7">
        <v>3745109</v>
      </c>
      <c r="U1499" s="8">
        <v>707964012</v>
      </c>
      <c r="W1499">
        <v>1878152</v>
      </c>
      <c r="X1499">
        <v>96589893</v>
      </c>
    </row>
    <row r="1500" spans="1:24">
      <c r="A1500">
        <v>3638851</v>
      </c>
      <c r="B1500">
        <v>429632510</v>
      </c>
      <c r="D1500">
        <v>3602396</v>
      </c>
      <c r="E1500">
        <v>439144084</v>
      </c>
      <c r="J1500">
        <v>1577586</v>
      </c>
      <c r="K1500">
        <v>58550648</v>
      </c>
      <c r="M1500">
        <v>720579</v>
      </c>
      <c r="N1500">
        <v>12215971</v>
      </c>
      <c r="T1500" s="7">
        <v>3747096</v>
      </c>
      <c r="U1500" s="8">
        <v>710042000</v>
      </c>
      <c r="W1500">
        <v>1879216</v>
      </c>
      <c r="X1500">
        <v>96717763</v>
      </c>
    </row>
    <row r="1501" spans="1:24">
      <c r="A1501">
        <v>3639031</v>
      </c>
      <c r="B1501">
        <v>429947829</v>
      </c>
      <c r="D1501">
        <v>3642332</v>
      </c>
      <c r="E1501">
        <v>446508532</v>
      </c>
      <c r="J1501">
        <v>1579068</v>
      </c>
      <c r="K1501">
        <v>58877360</v>
      </c>
      <c r="M1501">
        <v>722809</v>
      </c>
      <c r="N1501">
        <v>12231472</v>
      </c>
      <c r="T1501" s="7">
        <v>3755377</v>
      </c>
      <c r="U1501" s="8">
        <v>715873640</v>
      </c>
      <c r="W1501">
        <v>1882910</v>
      </c>
      <c r="X1501">
        <v>97213139</v>
      </c>
    </row>
    <row r="1502" spans="1:24">
      <c r="A1502">
        <v>3639176</v>
      </c>
      <c r="B1502">
        <v>430136983</v>
      </c>
      <c r="D1502">
        <v>3706578</v>
      </c>
      <c r="E1502">
        <v>452792381</v>
      </c>
      <c r="J1502">
        <v>1582298</v>
      </c>
      <c r="K1502">
        <v>59153346</v>
      </c>
      <c r="M1502">
        <v>728504</v>
      </c>
      <c r="N1502">
        <v>12271006</v>
      </c>
      <c r="T1502" s="7">
        <v>3756977</v>
      </c>
      <c r="U1502" s="8">
        <v>716874795</v>
      </c>
      <c r="W1502">
        <v>1885293</v>
      </c>
      <c r="X1502">
        <v>97552305</v>
      </c>
    </row>
    <row r="1503" spans="1:24">
      <c r="A1503">
        <v>3647308</v>
      </c>
      <c r="B1503">
        <v>432801980</v>
      </c>
      <c r="D1503">
        <v>3738466</v>
      </c>
      <c r="E1503">
        <v>457473986</v>
      </c>
      <c r="J1503">
        <v>1582655</v>
      </c>
      <c r="K1503">
        <v>59216118</v>
      </c>
      <c r="M1503">
        <v>740923</v>
      </c>
      <c r="N1503">
        <v>12385120</v>
      </c>
      <c r="T1503" s="7">
        <v>3761457</v>
      </c>
      <c r="U1503" s="8">
        <v>718509014</v>
      </c>
      <c r="W1503">
        <v>1904909</v>
      </c>
      <c r="X1503">
        <v>99540812</v>
      </c>
    </row>
    <row r="1504" spans="1:24">
      <c r="A1504">
        <v>3648940</v>
      </c>
      <c r="B1504">
        <v>433228260</v>
      </c>
      <c r="D1504">
        <v>3740258</v>
      </c>
      <c r="E1504">
        <v>457869611</v>
      </c>
      <c r="J1504">
        <v>1582998</v>
      </c>
      <c r="K1504">
        <v>59323624</v>
      </c>
      <c r="M1504">
        <v>744277</v>
      </c>
      <c r="N1504">
        <v>12417474</v>
      </c>
      <c r="T1504" s="7">
        <v>3763277</v>
      </c>
      <c r="U1504" s="8">
        <v>721226625</v>
      </c>
      <c r="W1504">
        <v>1930934</v>
      </c>
      <c r="X1504">
        <v>100252823</v>
      </c>
    </row>
    <row r="1505" spans="1:24">
      <c r="A1505">
        <v>3649322</v>
      </c>
      <c r="B1505">
        <v>433309937</v>
      </c>
      <c r="D1505">
        <v>3824871</v>
      </c>
      <c r="E1505">
        <v>478298730</v>
      </c>
      <c r="J1505">
        <v>1584250</v>
      </c>
      <c r="K1505">
        <v>59752798</v>
      </c>
      <c r="M1505">
        <v>763092</v>
      </c>
      <c r="N1505">
        <v>12628492</v>
      </c>
      <c r="T1505" s="7">
        <v>3764092</v>
      </c>
      <c r="U1505" s="8">
        <v>721999711</v>
      </c>
      <c r="W1505">
        <v>1941327</v>
      </c>
      <c r="X1505">
        <v>102313741</v>
      </c>
    </row>
    <row r="1506" spans="1:24">
      <c r="A1506">
        <v>3655779</v>
      </c>
      <c r="B1506">
        <v>435381468</v>
      </c>
      <c r="D1506">
        <v>3855695</v>
      </c>
      <c r="E1506">
        <v>483036235</v>
      </c>
      <c r="J1506">
        <v>1585042</v>
      </c>
      <c r="K1506">
        <v>59923182</v>
      </c>
      <c r="M1506">
        <v>765697</v>
      </c>
      <c r="N1506">
        <v>12696661</v>
      </c>
      <c r="T1506" s="7">
        <v>3771857</v>
      </c>
      <c r="U1506" s="8">
        <v>728002666</v>
      </c>
      <c r="W1506">
        <v>1942718</v>
      </c>
      <c r="X1506">
        <v>102745934</v>
      </c>
    </row>
    <row r="1507" spans="1:24">
      <c r="A1507">
        <v>3664541</v>
      </c>
      <c r="B1507">
        <v>437665670</v>
      </c>
      <c r="D1507">
        <v>3869859</v>
      </c>
      <c r="E1507">
        <v>486105286</v>
      </c>
      <c r="J1507">
        <v>1585192</v>
      </c>
      <c r="K1507">
        <v>59951518</v>
      </c>
      <c r="M1507">
        <v>766222</v>
      </c>
      <c r="N1507">
        <v>12704509</v>
      </c>
      <c r="T1507" s="7">
        <v>3772320</v>
      </c>
      <c r="U1507" s="8">
        <v>729010632</v>
      </c>
      <c r="W1507">
        <v>1942863</v>
      </c>
      <c r="X1507">
        <v>102807594</v>
      </c>
    </row>
    <row r="1508" spans="1:24">
      <c r="A1508">
        <v>3679176</v>
      </c>
      <c r="B1508">
        <v>443519165</v>
      </c>
      <c r="D1508">
        <v>4318739</v>
      </c>
      <c r="E1508">
        <v>507078666</v>
      </c>
      <c r="J1508">
        <v>1586861</v>
      </c>
      <c r="K1508">
        <v>60280215</v>
      </c>
      <c r="M1508">
        <v>766666</v>
      </c>
      <c r="N1508">
        <v>12710364</v>
      </c>
      <c r="T1508" s="7">
        <v>3773857</v>
      </c>
      <c r="U1508" s="8">
        <v>731920275</v>
      </c>
      <c r="W1508">
        <v>1948700</v>
      </c>
      <c r="X1508">
        <v>104165187</v>
      </c>
    </row>
    <row r="1509" spans="1:24">
      <c r="A1509">
        <v>3679609</v>
      </c>
      <c r="B1509">
        <v>443559469</v>
      </c>
      <c r="D1509">
        <v>4322326</v>
      </c>
      <c r="E1509">
        <v>507384285</v>
      </c>
      <c r="J1509">
        <v>1587202</v>
      </c>
      <c r="K1509">
        <v>60361821</v>
      </c>
      <c r="M1509">
        <v>767030</v>
      </c>
      <c r="N1509">
        <v>12719001</v>
      </c>
      <c r="T1509" s="7">
        <v>3777333</v>
      </c>
      <c r="U1509" s="8">
        <v>738097763</v>
      </c>
      <c r="W1509">
        <v>1948819</v>
      </c>
      <c r="X1509">
        <v>104199225</v>
      </c>
    </row>
    <row r="1510" spans="1:24">
      <c r="A1510">
        <v>3683685</v>
      </c>
      <c r="B1510">
        <v>446197433</v>
      </c>
      <c r="D1510">
        <v>4399561</v>
      </c>
      <c r="E1510">
        <v>511512065</v>
      </c>
      <c r="J1510">
        <v>1587417</v>
      </c>
      <c r="K1510">
        <v>60394449</v>
      </c>
      <c r="M1510">
        <v>771153</v>
      </c>
      <c r="N1510">
        <v>12873168</v>
      </c>
      <c r="T1510" s="7">
        <v>3777380</v>
      </c>
      <c r="U1510" s="8">
        <v>738793599</v>
      </c>
      <c r="W1510">
        <v>1949723</v>
      </c>
      <c r="X1510">
        <v>104470754</v>
      </c>
    </row>
    <row r="1511" spans="1:24">
      <c r="A1511">
        <v>3684417</v>
      </c>
      <c r="B1511">
        <v>446394212</v>
      </c>
      <c r="D1511">
        <v>4703020</v>
      </c>
      <c r="E1511">
        <v>517775300</v>
      </c>
      <c r="J1511">
        <v>1587959</v>
      </c>
      <c r="K1511">
        <v>60473973</v>
      </c>
      <c r="M1511">
        <v>772313</v>
      </c>
      <c r="N1511">
        <v>12950421</v>
      </c>
      <c r="T1511" s="7">
        <v>3777524</v>
      </c>
      <c r="U1511" s="8">
        <v>740094504</v>
      </c>
      <c r="W1511">
        <v>1952011</v>
      </c>
      <c r="X1511">
        <v>105483740</v>
      </c>
    </row>
    <row r="1512" spans="1:24">
      <c r="A1512">
        <v>3684944</v>
      </c>
      <c r="B1512">
        <v>447796249</v>
      </c>
      <c r="D1512">
        <v>4977183</v>
      </c>
      <c r="E1512">
        <v>524596163</v>
      </c>
      <c r="J1512">
        <v>1588203</v>
      </c>
      <c r="K1512">
        <v>60528528</v>
      </c>
      <c r="M1512">
        <v>772875</v>
      </c>
      <c r="N1512">
        <v>12961830</v>
      </c>
      <c r="T1512" s="7">
        <v>3778324</v>
      </c>
      <c r="U1512" s="8">
        <v>744086958</v>
      </c>
      <c r="W1512">
        <v>1954482</v>
      </c>
      <c r="X1512">
        <v>105790627</v>
      </c>
    </row>
    <row r="1513" spans="1:24">
      <c r="A1513">
        <v>3685569</v>
      </c>
      <c r="B1513">
        <v>449115352</v>
      </c>
      <c r="D1513">
        <v>5061127</v>
      </c>
      <c r="E1513">
        <v>526619928</v>
      </c>
      <c r="J1513">
        <v>1589785</v>
      </c>
      <c r="K1513">
        <v>60906447</v>
      </c>
      <c r="M1513">
        <v>773852</v>
      </c>
      <c r="N1513">
        <v>12985908</v>
      </c>
      <c r="T1513" s="7">
        <v>3778503</v>
      </c>
      <c r="U1513" s="8">
        <v>744983685</v>
      </c>
      <c r="W1513">
        <v>1955958</v>
      </c>
      <c r="X1513">
        <v>106169084</v>
      </c>
    </row>
    <row r="1514" spans="1:24">
      <c r="A1514">
        <v>3687174</v>
      </c>
      <c r="B1514">
        <v>450953754</v>
      </c>
      <c r="D1514">
        <v>5108935</v>
      </c>
      <c r="E1514">
        <v>527930841</v>
      </c>
      <c r="J1514">
        <v>1590051</v>
      </c>
      <c r="K1514">
        <v>60979836</v>
      </c>
      <c r="M1514">
        <v>775319</v>
      </c>
      <c r="N1514">
        <v>13259942</v>
      </c>
      <c r="T1514" s="7">
        <v>3780412</v>
      </c>
      <c r="U1514" s="8">
        <v>751712973</v>
      </c>
      <c r="W1514">
        <v>1956109</v>
      </c>
      <c r="X1514">
        <v>106284669</v>
      </c>
    </row>
    <row r="1515" spans="1:24">
      <c r="A1515">
        <v>3688088</v>
      </c>
      <c r="B1515">
        <v>452759519</v>
      </c>
      <c r="D1515">
        <v>5502243</v>
      </c>
      <c r="E1515">
        <v>537403020</v>
      </c>
      <c r="J1515">
        <v>1590314</v>
      </c>
      <c r="K1515">
        <v>61062124</v>
      </c>
      <c r="M1515">
        <v>775478</v>
      </c>
      <c r="N1515">
        <v>13297115</v>
      </c>
      <c r="T1515" s="7">
        <v>3780610</v>
      </c>
      <c r="U1515" s="8">
        <v>752377555</v>
      </c>
      <c r="W1515">
        <v>1957102</v>
      </c>
      <c r="X1515">
        <v>106429904</v>
      </c>
    </row>
    <row r="1516" spans="1:24">
      <c r="A1516">
        <v>3688142</v>
      </c>
      <c r="B1516">
        <v>452891969</v>
      </c>
      <c r="D1516">
        <v>5505704</v>
      </c>
      <c r="E1516">
        <v>539977245</v>
      </c>
      <c r="J1516">
        <v>1592550</v>
      </c>
      <c r="K1516">
        <v>61316752</v>
      </c>
      <c r="M1516">
        <v>778022</v>
      </c>
      <c r="N1516">
        <v>13743167</v>
      </c>
      <c r="T1516" s="7">
        <v>3782064</v>
      </c>
      <c r="U1516" s="8">
        <v>756825089</v>
      </c>
      <c r="W1516">
        <v>1957990</v>
      </c>
      <c r="X1516">
        <v>106678371</v>
      </c>
    </row>
    <row r="1517" spans="1:24">
      <c r="A1517">
        <v>3688270</v>
      </c>
      <c r="B1517">
        <v>453231007</v>
      </c>
      <c r="D1517">
        <v>5599267</v>
      </c>
      <c r="E1517">
        <v>555305086</v>
      </c>
      <c r="J1517">
        <v>1592599</v>
      </c>
      <c r="K1517">
        <v>61333420</v>
      </c>
      <c r="M1517">
        <v>779420</v>
      </c>
      <c r="N1517">
        <v>13860992</v>
      </c>
      <c r="T1517" s="7">
        <v>3782459</v>
      </c>
      <c r="U1517" s="8">
        <v>757651869</v>
      </c>
      <c r="W1517">
        <v>1958381</v>
      </c>
      <c r="X1517">
        <v>106717993</v>
      </c>
    </row>
    <row r="1518" spans="1:24">
      <c r="A1518">
        <v>3689110</v>
      </c>
      <c r="B1518">
        <v>454918399</v>
      </c>
      <c r="D1518">
        <v>5602978</v>
      </c>
      <c r="E1518">
        <v>557268267</v>
      </c>
      <c r="J1518">
        <v>1598185</v>
      </c>
      <c r="K1518">
        <v>61826061</v>
      </c>
      <c r="M1518">
        <v>781291</v>
      </c>
      <c r="N1518">
        <v>14068325</v>
      </c>
      <c r="T1518" s="7">
        <v>3782777</v>
      </c>
      <c r="U1518" s="8">
        <v>758820949</v>
      </c>
      <c r="W1518">
        <v>1959811</v>
      </c>
      <c r="X1518">
        <v>107637275</v>
      </c>
    </row>
    <row r="1519" spans="1:24">
      <c r="A1519">
        <v>3689312</v>
      </c>
      <c r="B1519">
        <v>455336615</v>
      </c>
      <c r="D1519">
        <v>5602991</v>
      </c>
      <c r="E1519">
        <v>557308785</v>
      </c>
      <c r="J1519">
        <v>1598226</v>
      </c>
      <c r="K1519">
        <v>61832276</v>
      </c>
      <c r="M1519">
        <v>781350</v>
      </c>
      <c r="N1519">
        <v>14079094</v>
      </c>
      <c r="T1519" s="7">
        <v>3784318</v>
      </c>
      <c r="U1519" s="8">
        <v>763302852</v>
      </c>
      <c r="W1519">
        <v>1962162</v>
      </c>
      <c r="X1519">
        <v>108531002</v>
      </c>
    </row>
    <row r="1520" spans="1:24">
      <c r="A1520">
        <v>3689760</v>
      </c>
      <c r="B1520">
        <v>456883788</v>
      </c>
      <c r="D1520">
        <v>5607303</v>
      </c>
      <c r="E1520">
        <v>560571579</v>
      </c>
      <c r="J1520">
        <v>1598740</v>
      </c>
      <c r="K1520">
        <v>61901901</v>
      </c>
      <c r="M1520">
        <v>782439</v>
      </c>
      <c r="N1520">
        <v>14201675</v>
      </c>
      <c r="T1520" s="7">
        <v>3785407</v>
      </c>
      <c r="U1520" s="8">
        <v>767300677</v>
      </c>
      <c r="W1520">
        <v>1963008</v>
      </c>
      <c r="X1520">
        <v>108924425</v>
      </c>
    </row>
    <row r="1521" spans="1:24">
      <c r="A1521">
        <v>3689901</v>
      </c>
      <c r="B1521">
        <v>457702994</v>
      </c>
      <c r="D1521">
        <v>5608185</v>
      </c>
      <c r="E1521">
        <v>563164273</v>
      </c>
      <c r="J1521">
        <v>1602412</v>
      </c>
      <c r="K1521">
        <v>62280713</v>
      </c>
      <c r="M1521">
        <v>785262</v>
      </c>
      <c r="N1521">
        <v>14420341</v>
      </c>
      <c r="T1521" s="7">
        <v>3785701</v>
      </c>
      <c r="U1521" s="8">
        <v>768367233</v>
      </c>
      <c r="W1521">
        <v>1970538</v>
      </c>
      <c r="X1521">
        <v>111947142</v>
      </c>
    </row>
    <row r="1522" spans="1:24">
      <c r="A1522">
        <v>3689901</v>
      </c>
      <c r="B1522">
        <v>457715407</v>
      </c>
      <c r="D1522">
        <v>5610717</v>
      </c>
      <c r="E1522">
        <v>567072523</v>
      </c>
      <c r="J1522">
        <v>1602955</v>
      </c>
      <c r="K1522">
        <v>62328895</v>
      </c>
      <c r="M1522">
        <v>785951</v>
      </c>
      <c r="N1522">
        <v>14512188</v>
      </c>
      <c r="T1522" s="7">
        <v>3785727</v>
      </c>
      <c r="U1522" s="8">
        <v>768476821</v>
      </c>
      <c r="W1522">
        <v>1971604</v>
      </c>
      <c r="X1522">
        <v>112210209</v>
      </c>
    </row>
    <row r="1523" spans="1:24">
      <c r="A1523">
        <v>3691125</v>
      </c>
      <c r="B1523">
        <v>460088288</v>
      </c>
      <c r="D1523">
        <v>5611687</v>
      </c>
      <c r="E1523">
        <v>568592998</v>
      </c>
      <c r="J1523">
        <v>1603210</v>
      </c>
      <c r="K1523">
        <v>62366439</v>
      </c>
      <c r="M1523">
        <v>786121</v>
      </c>
      <c r="N1523">
        <v>14553677</v>
      </c>
      <c r="T1523" s="7">
        <v>3785909</v>
      </c>
      <c r="U1523" s="8">
        <v>768968398</v>
      </c>
      <c r="W1523">
        <v>1977572</v>
      </c>
      <c r="X1523">
        <v>113769619</v>
      </c>
    </row>
    <row r="1524" spans="1:24">
      <c r="A1524">
        <v>3691643</v>
      </c>
      <c r="B1524">
        <v>461229332</v>
      </c>
      <c r="D1524">
        <v>5640874</v>
      </c>
      <c r="E1524">
        <v>589375635</v>
      </c>
      <c r="J1524">
        <v>1603421</v>
      </c>
      <c r="K1524">
        <v>62401294</v>
      </c>
      <c r="M1524">
        <v>786369</v>
      </c>
      <c r="N1524">
        <v>14648238</v>
      </c>
      <c r="T1524" s="7">
        <v>3785912</v>
      </c>
      <c r="U1524" s="8">
        <v>768979573</v>
      </c>
      <c r="W1524">
        <v>1984313</v>
      </c>
      <c r="X1524">
        <v>118205560</v>
      </c>
    </row>
    <row r="1525" spans="1:24">
      <c r="A1525">
        <v>3694421</v>
      </c>
      <c r="B1525">
        <v>466525073</v>
      </c>
      <c r="D1525">
        <v>5659932</v>
      </c>
      <c r="E1525">
        <v>605119378</v>
      </c>
      <c r="J1525">
        <v>1603650</v>
      </c>
      <c r="K1525">
        <v>62453992</v>
      </c>
      <c r="M1525">
        <v>786506</v>
      </c>
      <c r="N1525">
        <v>14729753</v>
      </c>
      <c r="T1525" s="7">
        <v>3786204</v>
      </c>
      <c r="U1525" s="8">
        <v>769838594</v>
      </c>
      <c r="W1525">
        <v>1985794</v>
      </c>
      <c r="X1525">
        <v>118878917</v>
      </c>
    </row>
    <row r="1526" spans="1:24">
      <c r="A1526">
        <v>3694878</v>
      </c>
      <c r="B1526">
        <v>467408933</v>
      </c>
      <c r="D1526">
        <v>5712262</v>
      </c>
      <c r="E1526">
        <v>620028683</v>
      </c>
      <c r="J1526">
        <v>1603893</v>
      </c>
      <c r="K1526">
        <v>62518493</v>
      </c>
      <c r="M1526">
        <v>787236</v>
      </c>
      <c r="N1526">
        <v>14850933</v>
      </c>
      <c r="T1526" s="7">
        <v>3786452</v>
      </c>
      <c r="U1526" s="8">
        <v>770450122</v>
      </c>
      <c r="W1526">
        <v>1986475</v>
      </c>
      <c r="X1526">
        <v>119084535</v>
      </c>
    </row>
    <row r="1527" spans="1:24">
      <c r="A1527">
        <v>3696512</v>
      </c>
      <c r="B1527">
        <v>469044353</v>
      </c>
      <c r="D1527">
        <v>5717389</v>
      </c>
      <c r="E1527">
        <v>623447146</v>
      </c>
      <c r="J1527">
        <v>1605550</v>
      </c>
      <c r="K1527">
        <v>62712320</v>
      </c>
      <c r="M1527">
        <v>791725</v>
      </c>
      <c r="N1527">
        <v>15205083</v>
      </c>
      <c r="T1527" s="7">
        <v>3786813</v>
      </c>
      <c r="U1527" s="8">
        <v>772035485</v>
      </c>
      <c r="W1527">
        <v>2000572</v>
      </c>
      <c r="X1527">
        <v>126027594</v>
      </c>
    </row>
    <row r="1528" spans="1:24">
      <c r="A1528">
        <v>3701768</v>
      </c>
      <c r="B1528">
        <v>470956958</v>
      </c>
      <c r="D1528">
        <v>5852588</v>
      </c>
      <c r="E1528">
        <v>661261177</v>
      </c>
      <c r="J1528">
        <v>1605671</v>
      </c>
      <c r="K1528">
        <v>62730422</v>
      </c>
      <c r="M1528">
        <v>792635</v>
      </c>
      <c r="N1528">
        <v>15458088</v>
      </c>
      <c r="T1528" s="7">
        <v>3787344</v>
      </c>
      <c r="U1528" s="8">
        <v>775444985</v>
      </c>
      <c r="W1528">
        <v>2000845</v>
      </c>
      <c r="X1528">
        <v>126659020</v>
      </c>
    </row>
    <row r="1529" spans="1:24">
      <c r="A1529">
        <v>3705826</v>
      </c>
      <c r="B1529">
        <v>473063873</v>
      </c>
      <c r="D1529">
        <v>5871323</v>
      </c>
      <c r="E1529">
        <v>664998917</v>
      </c>
      <c r="J1529">
        <v>1606948</v>
      </c>
      <c r="K1529">
        <v>62864794</v>
      </c>
      <c r="M1529">
        <v>792668</v>
      </c>
      <c r="N1529">
        <v>15475522</v>
      </c>
      <c r="T1529" s="7">
        <v>3787689</v>
      </c>
      <c r="U1529" s="8">
        <v>777999096</v>
      </c>
      <c r="W1529">
        <v>2002760</v>
      </c>
      <c r="X1529">
        <v>128082442</v>
      </c>
    </row>
    <row r="1530" spans="1:24">
      <c r="A1530">
        <v>3705952</v>
      </c>
      <c r="B1530">
        <v>473259354</v>
      </c>
      <c r="D1530">
        <v>5922290</v>
      </c>
      <c r="E1530">
        <v>696350860</v>
      </c>
      <c r="J1530">
        <v>1611383</v>
      </c>
      <c r="K1530">
        <v>63136014</v>
      </c>
      <c r="M1530">
        <v>793442</v>
      </c>
      <c r="N1530">
        <v>15537020</v>
      </c>
      <c r="T1530" s="7">
        <v>3790836</v>
      </c>
      <c r="U1530" s="8">
        <v>783371190</v>
      </c>
      <c r="W1530">
        <v>2012300</v>
      </c>
      <c r="X1530">
        <v>130768507</v>
      </c>
    </row>
    <row r="1531" spans="1:24">
      <c r="A1531">
        <v>3710096</v>
      </c>
      <c r="B1531">
        <v>475670780</v>
      </c>
      <c r="D1531">
        <v>5991791</v>
      </c>
      <c r="E1531">
        <v>724494350</v>
      </c>
      <c r="J1531">
        <v>1611531</v>
      </c>
      <c r="K1531">
        <v>63171752</v>
      </c>
      <c r="M1531">
        <v>793579</v>
      </c>
      <c r="N1531">
        <v>15563428</v>
      </c>
      <c r="T1531" s="7">
        <v>3791136</v>
      </c>
      <c r="U1531" s="8">
        <v>784269333</v>
      </c>
      <c r="W1531">
        <v>2029593</v>
      </c>
      <c r="X1531">
        <v>134277610</v>
      </c>
    </row>
    <row r="1532" spans="1:24">
      <c r="A1532">
        <v>3712068</v>
      </c>
      <c r="B1532">
        <v>476442453</v>
      </c>
      <c r="J1532">
        <v>1611535</v>
      </c>
      <c r="K1532">
        <v>63172291</v>
      </c>
      <c r="M1532">
        <v>798029</v>
      </c>
      <c r="N1532">
        <v>16137398</v>
      </c>
      <c r="T1532" s="7">
        <v>3794837</v>
      </c>
      <c r="U1532" s="8">
        <v>790294562</v>
      </c>
      <c r="W1532">
        <v>2030347</v>
      </c>
      <c r="X1532">
        <v>134869504</v>
      </c>
    </row>
    <row r="1533" spans="1:24">
      <c r="A1533">
        <v>3721462</v>
      </c>
      <c r="B1533">
        <v>484185433</v>
      </c>
      <c r="J1533">
        <v>1612368</v>
      </c>
      <c r="K1533">
        <v>63266896</v>
      </c>
      <c r="M1533">
        <v>822246</v>
      </c>
      <c r="N1533">
        <v>17509359</v>
      </c>
      <c r="T1533" s="7">
        <v>3798750</v>
      </c>
      <c r="U1533" s="8">
        <v>800733874</v>
      </c>
      <c r="W1533">
        <v>2051107</v>
      </c>
      <c r="X1533">
        <v>140622764</v>
      </c>
    </row>
    <row r="1534" spans="1:24">
      <c r="A1534">
        <v>3721768</v>
      </c>
      <c r="B1534">
        <v>484856183</v>
      </c>
      <c r="J1534">
        <v>1612562</v>
      </c>
      <c r="K1534">
        <v>63294469</v>
      </c>
      <c r="M1534">
        <v>834211</v>
      </c>
      <c r="N1534">
        <v>18137143</v>
      </c>
      <c r="T1534" s="7">
        <v>3805333</v>
      </c>
      <c r="U1534" s="8">
        <v>804112250</v>
      </c>
      <c r="W1534">
        <v>2052057</v>
      </c>
      <c r="X1534">
        <v>141517463</v>
      </c>
    </row>
    <row r="1535" spans="1:24">
      <c r="A1535">
        <v>3722655</v>
      </c>
      <c r="B1535">
        <v>487988438</v>
      </c>
      <c r="J1535">
        <v>1613267</v>
      </c>
      <c r="K1535">
        <v>63471245</v>
      </c>
      <c r="M1535">
        <v>844313</v>
      </c>
      <c r="N1535">
        <v>18405243</v>
      </c>
      <c r="T1535" s="7">
        <v>3806193</v>
      </c>
      <c r="U1535" s="8">
        <v>805217019</v>
      </c>
      <c r="W1535">
        <v>2069648</v>
      </c>
      <c r="X1535">
        <v>151206036</v>
      </c>
    </row>
    <row r="1536" spans="1:24">
      <c r="A1536">
        <v>3723140</v>
      </c>
      <c r="B1536">
        <v>489477856</v>
      </c>
      <c r="J1536">
        <v>1615733</v>
      </c>
      <c r="K1536">
        <v>63664080</v>
      </c>
      <c r="M1536">
        <v>848558</v>
      </c>
      <c r="N1536">
        <v>18780447</v>
      </c>
      <c r="T1536" s="7">
        <v>3807217</v>
      </c>
      <c r="U1536" s="8">
        <v>805863300</v>
      </c>
      <c r="W1536">
        <v>2077922</v>
      </c>
      <c r="X1536">
        <v>154421285</v>
      </c>
    </row>
    <row r="1537" spans="1:24">
      <c r="A1537">
        <v>3723159</v>
      </c>
      <c r="B1537">
        <v>489597130</v>
      </c>
      <c r="J1537">
        <v>1616132</v>
      </c>
      <c r="K1537">
        <v>63791121</v>
      </c>
      <c r="M1537">
        <v>852743</v>
      </c>
      <c r="N1537">
        <v>19029046</v>
      </c>
      <c r="T1537" s="7">
        <v>3811218</v>
      </c>
      <c r="U1537" s="8">
        <v>809981972</v>
      </c>
      <c r="W1537">
        <v>2095851</v>
      </c>
      <c r="X1537">
        <v>156565382</v>
      </c>
    </row>
    <row r="1538" spans="1:24">
      <c r="A1538">
        <v>3723190</v>
      </c>
      <c r="B1538">
        <v>489799557</v>
      </c>
      <c r="J1538">
        <v>1616557</v>
      </c>
      <c r="K1538">
        <v>63870247</v>
      </c>
      <c r="M1538">
        <v>852810</v>
      </c>
      <c r="N1538">
        <v>19035762</v>
      </c>
      <c r="T1538" s="7">
        <v>3812412</v>
      </c>
      <c r="U1538" s="8">
        <v>810594818</v>
      </c>
      <c r="W1538">
        <v>2101587</v>
      </c>
      <c r="X1538">
        <v>160644175</v>
      </c>
    </row>
    <row r="1539" spans="1:24">
      <c r="A1539">
        <v>3723423</v>
      </c>
      <c r="B1539">
        <v>490373076</v>
      </c>
      <c r="J1539">
        <v>1617863</v>
      </c>
      <c r="K1539">
        <v>64041742</v>
      </c>
      <c r="M1539">
        <v>858777</v>
      </c>
      <c r="N1539">
        <v>19579269</v>
      </c>
      <c r="T1539" s="7">
        <v>3813360</v>
      </c>
      <c r="U1539" s="8">
        <v>812129960</v>
      </c>
      <c r="W1539">
        <v>2110969</v>
      </c>
      <c r="X1539">
        <v>168997707</v>
      </c>
    </row>
    <row r="1540" spans="1:24">
      <c r="A1540">
        <v>3723844</v>
      </c>
      <c r="B1540">
        <v>490951171</v>
      </c>
      <c r="J1540">
        <v>1618752</v>
      </c>
      <c r="K1540">
        <v>64164914</v>
      </c>
      <c r="M1540">
        <v>862634</v>
      </c>
      <c r="N1540">
        <v>19681986</v>
      </c>
      <c r="T1540" s="7">
        <v>3813460</v>
      </c>
      <c r="U1540" s="8">
        <v>812514383</v>
      </c>
      <c r="W1540">
        <v>2115291</v>
      </c>
      <c r="X1540">
        <v>172304236</v>
      </c>
    </row>
    <row r="1541" spans="1:24">
      <c r="A1541">
        <v>3724062</v>
      </c>
      <c r="B1541">
        <v>491350610</v>
      </c>
      <c r="J1541">
        <v>1618827</v>
      </c>
      <c r="K1541">
        <v>64188526</v>
      </c>
      <c r="M1541">
        <v>863471</v>
      </c>
      <c r="N1541">
        <v>19715842</v>
      </c>
      <c r="T1541" s="7">
        <v>3815516</v>
      </c>
      <c r="U1541" s="8">
        <v>814145627</v>
      </c>
      <c r="W1541">
        <v>2116437</v>
      </c>
      <c r="X1541">
        <v>174344917</v>
      </c>
    </row>
    <row r="1542" spans="1:24">
      <c r="A1542">
        <v>3727838</v>
      </c>
      <c r="B1542">
        <v>494363485</v>
      </c>
      <c r="J1542">
        <v>1618843</v>
      </c>
      <c r="K1542">
        <v>64197053</v>
      </c>
      <c r="M1542">
        <v>869432</v>
      </c>
      <c r="N1542">
        <v>19888244</v>
      </c>
      <c r="T1542" s="7">
        <v>3820693</v>
      </c>
      <c r="U1542" s="8">
        <v>827406937</v>
      </c>
      <c r="W1542">
        <v>2118118</v>
      </c>
      <c r="X1542">
        <v>176465809</v>
      </c>
    </row>
    <row r="1543" spans="1:24">
      <c r="A1543">
        <v>3728039</v>
      </c>
      <c r="B1543">
        <v>494689110</v>
      </c>
      <c r="J1543">
        <v>1618998</v>
      </c>
      <c r="K1543">
        <v>64227758</v>
      </c>
      <c r="M1543">
        <v>878710</v>
      </c>
      <c r="N1543">
        <v>20312638</v>
      </c>
      <c r="T1543" s="7">
        <v>3824450</v>
      </c>
      <c r="U1543" s="8">
        <v>832912377</v>
      </c>
      <c r="W1543">
        <v>2121442</v>
      </c>
      <c r="X1543">
        <v>181060336</v>
      </c>
    </row>
    <row r="1544" spans="1:24">
      <c r="A1544">
        <v>3728833</v>
      </c>
      <c r="B1544">
        <v>495940034</v>
      </c>
      <c r="J1544">
        <v>1619358</v>
      </c>
      <c r="K1544">
        <v>64307884</v>
      </c>
      <c r="M1544">
        <v>885695</v>
      </c>
      <c r="N1544">
        <v>20506971</v>
      </c>
      <c r="T1544" s="7">
        <v>3824755</v>
      </c>
      <c r="U1544" s="8">
        <v>833243471</v>
      </c>
      <c r="W1544">
        <v>2125869</v>
      </c>
      <c r="X1544">
        <v>181968812</v>
      </c>
    </row>
    <row r="1545" spans="1:24">
      <c r="A1545">
        <v>3730145</v>
      </c>
      <c r="B1545">
        <v>497026841</v>
      </c>
      <c r="J1545">
        <v>1619406</v>
      </c>
      <c r="K1545">
        <v>64317822</v>
      </c>
      <c r="M1545">
        <v>886602</v>
      </c>
      <c r="N1545">
        <v>20542495</v>
      </c>
      <c r="T1545" s="7">
        <v>3827109</v>
      </c>
      <c r="U1545" s="8">
        <v>835560802</v>
      </c>
      <c r="W1545">
        <v>2134918</v>
      </c>
      <c r="X1545">
        <v>183769310</v>
      </c>
    </row>
    <row r="1546" spans="1:24">
      <c r="A1546">
        <v>3730155</v>
      </c>
      <c r="B1546">
        <v>497029971</v>
      </c>
      <c r="J1546">
        <v>1619409</v>
      </c>
      <c r="K1546">
        <v>64319444</v>
      </c>
      <c r="M1546">
        <v>888543</v>
      </c>
      <c r="N1546">
        <v>20681877</v>
      </c>
      <c r="T1546" s="7">
        <v>3827159</v>
      </c>
      <c r="U1546" s="8">
        <v>835611014</v>
      </c>
      <c r="W1546">
        <v>2135463</v>
      </c>
      <c r="X1546">
        <v>184340637</v>
      </c>
    </row>
    <row r="1547" spans="1:24">
      <c r="A1547">
        <v>3736449</v>
      </c>
      <c r="B1547">
        <v>497972158</v>
      </c>
      <c r="J1547">
        <v>1619439</v>
      </c>
      <c r="K1547">
        <v>64337590</v>
      </c>
      <c r="M1547">
        <v>892036</v>
      </c>
      <c r="N1547">
        <v>21043620</v>
      </c>
      <c r="T1547" s="7">
        <v>3828460</v>
      </c>
      <c r="U1547" s="8">
        <v>837185585</v>
      </c>
      <c r="W1547">
        <v>2136457</v>
      </c>
      <c r="X1547">
        <v>186587274</v>
      </c>
    </row>
    <row r="1548" spans="1:24">
      <c r="A1548">
        <v>3742425</v>
      </c>
      <c r="B1548">
        <v>499663976</v>
      </c>
      <c r="J1548">
        <v>1620075</v>
      </c>
      <c r="K1548">
        <v>64522671</v>
      </c>
      <c r="M1548">
        <v>894056</v>
      </c>
      <c r="N1548">
        <v>21105812</v>
      </c>
      <c r="T1548" s="7">
        <v>3829618</v>
      </c>
      <c r="U1548" s="8">
        <v>839286208</v>
      </c>
      <c r="W1548">
        <v>2142137</v>
      </c>
      <c r="X1548">
        <v>192273052</v>
      </c>
    </row>
    <row r="1549" spans="1:24">
      <c r="A1549">
        <v>3742951</v>
      </c>
      <c r="B1549">
        <v>500191007</v>
      </c>
      <c r="J1549">
        <v>1620218</v>
      </c>
      <c r="K1549">
        <v>64610892</v>
      </c>
      <c r="M1549">
        <v>896147</v>
      </c>
      <c r="N1549">
        <v>21265440</v>
      </c>
      <c r="T1549" s="7">
        <v>3830126</v>
      </c>
      <c r="U1549" s="8">
        <v>839906898</v>
      </c>
      <c r="W1549">
        <v>2144660</v>
      </c>
      <c r="X1549">
        <v>196296052</v>
      </c>
    </row>
    <row r="1550" spans="1:24">
      <c r="A1550">
        <v>3748432</v>
      </c>
      <c r="B1550">
        <v>502631297</v>
      </c>
      <c r="J1550">
        <v>1620234</v>
      </c>
      <c r="K1550">
        <v>64634298</v>
      </c>
      <c r="M1550">
        <v>898845</v>
      </c>
      <c r="N1550">
        <v>21369112</v>
      </c>
      <c r="T1550" s="7">
        <v>3832578</v>
      </c>
      <c r="U1550" s="8">
        <v>843011031</v>
      </c>
      <c r="W1550">
        <v>2145543</v>
      </c>
      <c r="X1550">
        <v>196896390</v>
      </c>
    </row>
    <row r="1551" spans="1:24">
      <c r="A1551">
        <v>3749435</v>
      </c>
      <c r="B1551">
        <v>502696274</v>
      </c>
      <c r="J1551">
        <v>1620866</v>
      </c>
      <c r="K1551">
        <v>64830985</v>
      </c>
      <c r="M1551">
        <v>903516</v>
      </c>
      <c r="N1551">
        <v>21815673</v>
      </c>
      <c r="T1551" s="7">
        <v>3834573</v>
      </c>
      <c r="U1551" s="8">
        <v>847333777</v>
      </c>
      <c r="W1551">
        <v>2147122</v>
      </c>
      <c r="X1551">
        <v>197381359</v>
      </c>
    </row>
    <row r="1552" spans="1:24">
      <c r="A1552">
        <v>3753757</v>
      </c>
      <c r="B1552">
        <v>504030648</v>
      </c>
      <c r="J1552">
        <v>1622231</v>
      </c>
      <c r="K1552">
        <v>65014848</v>
      </c>
      <c r="M1552">
        <v>903719</v>
      </c>
      <c r="N1552">
        <v>21857135</v>
      </c>
      <c r="T1552" s="7">
        <v>3836419</v>
      </c>
      <c r="U1552" s="8">
        <v>851119597</v>
      </c>
      <c r="W1552">
        <v>2154264</v>
      </c>
      <c r="X1552">
        <v>200609423</v>
      </c>
    </row>
    <row r="1553" spans="1:24">
      <c r="A1553">
        <v>3757035</v>
      </c>
      <c r="B1553">
        <v>506160329</v>
      </c>
      <c r="J1553">
        <v>1622601</v>
      </c>
      <c r="K1553">
        <v>65085464</v>
      </c>
      <c r="M1553">
        <v>905983</v>
      </c>
      <c r="N1553">
        <v>22102995</v>
      </c>
      <c r="T1553" s="7">
        <v>3840225</v>
      </c>
      <c r="U1553" s="8">
        <v>857628753</v>
      </c>
      <c r="W1553">
        <v>2159545</v>
      </c>
      <c r="X1553">
        <v>203524654</v>
      </c>
    </row>
    <row r="1554" spans="1:24">
      <c r="A1554">
        <v>3758795</v>
      </c>
      <c r="B1554">
        <v>506810715</v>
      </c>
      <c r="J1554">
        <v>1622693</v>
      </c>
      <c r="K1554">
        <v>65105895</v>
      </c>
      <c r="M1554">
        <v>906147</v>
      </c>
      <c r="N1554">
        <v>22109804</v>
      </c>
      <c r="T1554" s="7">
        <v>3841047</v>
      </c>
      <c r="U1554" s="8">
        <v>862458413</v>
      </c>
      <c r="W1554">
        <v>2159727</v>
      </c>
      <c r="X1554">
        <v>203768461</v>
      </c>
    </row>
    <row r="1555" spans="1:24">
      <c r="A1555">
        <v>3759477</v>
      </c>
      <c r="B1555">
        <v>507464206</v>
      </c>
      <c r="J1555">
        <v>1623088</v>
      </c>
      <c r="K1555">
        <v>65231837</v>
      </c>
      <c r="M1555">
        <v>906846</v>
      </c>
      <c r="N1555">
        <v>22196439</v>
      </c>
      <c r="T1555" s="7">
        <v>3841174</v>
      </c>
      <c r="U1555" s="8">
        <v>864175974</v>
      </c>
      <c r="W1555">
        <v>2170410</v>
      </c>
      <c r="X1555">
        <v>208975259</v>
      </c>
    </row>
    <row r="1556" spans="1:24">
      <c r="A1556">
        <v>3759596</v>
      </c>
      <c r="B1556">
        <v>507489985</v>
      </c>
      <c r="J1556">
        <v>1623222</v>
      </c>
      <c r="K1556">
        <v>65272416</v>
      </c>
      <c r="M1556">
        <v>908366</v>
      </c>
      <c r="N1556">
        <v>22292951</v>
      </c>
      <c r="T1556" s="7">
        <v>3841697</v>
      </c>
      <c r="U1556" s="8">
        <v>866979814</v>
      </c>
      <c r="W1556">
        <v>2171120</v>
      </c>
      <c r="X1556">
        <v>209361846</v>
      </c>
    </row>
    <row r="1557" spans="1:24">
      <c r="A1557">
        <v>3767980</v>
      </c>
      <c r="B1557">
        <v>512229943</v>
      </c>
      <c r="J1557">
        <v>1624731</v>
      </c>
      <c r="K1557">
        <v>65439594</v>
      </c>
      <c r="M1557">
        <v>909104</v>
      </c>
      <c r="N1557">
        <v>22343017</v>
      </c>
      <c r="T1557" s="7">
        <v>3841870</v>
      </c>
      <c r="U1557" s="8">
        <v>867602996</v>
      </c>
      <c r="W1557">
        <v>2173084</v>
      </c>
      <c r="X1557">
        <v>210910118</v>
      </c>
    </row>
    <row r="1558" spans="1:24">
      <c r="A1558">
        <v>3771775</v>
      </c>
      <c r="B1558">
        <v>513650967</v>
      </c>
      <c r="J1558">
        <v>1625669</v>
      </c>
      <c r="K1558">
        <v>65476091</v>
      </c>
      <c r="M1558">
        <v>913699</v>
      </c>
      <c r="N1558">
        <v>22719486</v>
      </c>
      <c r="T1558" s="7">
        <v>3841908</v>
      </c>
      <c r="U1558" s="8">
        <v>868056822</v>
      </c>
      <c r="W1558">
        <v>2173137</v>
      </c>
      <c r="X1558">
        <v>210983014</v>
      </c>
    </row>
    <row r="1559" spans="1:24">
      <c r="A1559">
        <v>3778438</v>
      </c>
      <c r="B1559">
        <v>520053997</v>
      </c>
      <c r="J1559">
        <v>1626157</v>
      </c>
      <c r="K1559">
        <v>65537193</v>
      </c>
      <c r="M1559">
        <v>914228</v>
      </c>
      <c r="N1559">
        <v>22782129</v>
      </c>
      <c r="T1559" s="7">
        <v>3842618</v>
      </c>
      <c r="U1559" s="8">
        <v>870526716</v>
      </c>
      <c r="W1559">
        <v>2175489</v>
      </c>
      <c r="X1559">
        <v>212742463</v>
      </c>
    </row>
    <row r="1560" spans="1:24">
      <c r="A1560">
        <v>3779052</v>
      </c>
      <c r="B1560">
        <v>520908269</v>
      </c>
      <c r="J1560">
        <v>1626861</v>
      </c>
      <c r="K1560">
        <v>65626955</v>
      </c>
      <c r="M1560">
        <v>920814</v>
      </c>
      <c r="N1560">
        <v>23077142</v>
      </c>
      <c r="T1560" s="7">
        <v>3842775</v>
      </c>
      <c r="U1560" s="8">
        <v>872520548</v>
      </c>
      <c r="W1560">
        <v>2180806</v>
      </c>
      <c r="X1560">
        <v>214364999</v>
      </c>
    </row>
    <row r="1561" spans="1:24">
      <c r="A1561">
        <v>3780515</v>
      </c>
      <c r="B1561">
        <v>522516721</v>
      </c>
      <c r="J1561">
        <v>1627104</v>
      </c>
      <c r="K1561">
        <v>65647890</v>
      </c>
      <c r="M1561">
        <v>926133</v>
      </c>
      <c r="N1561">
        <v>23327529</v>
      </c>
      <c r="T1561" s="7">
        <v>3842791</v>
      </c>
      <c r="U1561" s="8">
        <v>872936660</v>
      </c>
      <c r="W1561">
        <v>2181002</v>
      </c>
      <c r="X1561">
        <v>215180706</v>
      </c>
    </row>
    <row r="1562" spans="1:24">
      <c r="A1562">
        <v>3781413</v>
      </c>
      <c r="B1562">
        <v>524596933</v>
      </c>
      <c r="J1562">
        <v>1629193</v>
      </c>
      <c r="K1562">
        <v>65866732</v>
      </c>
      <c r="M1562">
        <v>928076</v>
      </c>
      <c r="N1562">
        <v>23493486</v>
      </c>
      <c r="T1562" s="7">
        <v>3842890</v>
      </c>
      <c r="U1562" s="8">
        <v>874170111</v>
      </c>
      <c r="W1562">
        <v>2182237</v>
      </c>
      <c r="X1562">
        <v>215642990</v>
      </c>
    </row>
    <row r="1563" spans="1:24">
      <c r="A1563">
        <v>3782353</v>
      </c>
      <c r="B1563">
        <v>528012426</v>
      </c>
      <c r="J1563">
        <v>1631928</v>
      </c>
      <c r="K1563">
        <v>66049516</v>
      </c>
      <c r="M1563">
        <v>938135</v>
      </c>
      <c r="N1563">
        <v>24136268</v>
      </c>
      <c r="T1563" s="7">
        <v>3843017</v>
      </c>
      <c r="U1563" s="8">
        <v>875437452</v>
      </c>
      <c r="W1563">
        <v>2187055</v>
      </c>
      <c r="X1563">
        <v>217124131</v>
      </c>
    </row>
    <row r="1564" spans="1:24">
      <c r="A1564">
        <v>3784387</v>
      </c>
      <c r="B1564">
        <v>530438093</v>
      </c>
      <c r="J1564">
        <v>1633050</v>
      </c>
      <c r="K1564">
        <v>66134381</v>
      </c>
      <c r="M1564">
        <v>941682</v>
      </c>
      <c r="N1564">
        <v>24223075</v>
      </c>
      <c r="T1564" s="7">
        <v>3844158</v>
      </c>
      <c r="U1564" s="8">
        <v>879621347</v>
      </c>
      <c r="W1564">
        <v>2207956</v>
      </c>
      <c r="X1564">
        <v>222266838</v>
      </c>
    </row>
    <row r="1565" spans="1:24">
      <c r="A1565">
        <v>3787214</v>
      </c>
      <c r="B1565">
        <v>531369406</v>
      </c>
      <c r="J1565">
        <v>1633235</v>
      </c>
      <c r="K1565">
        <v>66178251</v>
      </c>
      <c r="M1565">
        <v>949570</v>
      </c>
      <c r="N1565">
        <v>24429710</v>
      </c>
      <c r="T1565" s="7">
        <v>3844684</v>
      </c>
      <c r="U1565" s="8">
        <v>880844442</v>
      </c>
      <c r="W1565">
        <v>2215750</v>
      </c>
      <c r="X1565">
        <v>225088987</v>
      </c>
    </row>
    <row r="1566" spans="1:24">
      <c r="A1566">
        <v>3787836</v>
      </c>
      <c r="B1566">
        <v>531730938</v>
      </c>
      <c r="J1566">
        <v>1633473</v>
      </c>
      <c r="K1566">
        <v>66393548</v>
      </c>
      <c r="M1566">
        <v>951929</v>
      </c>
      <c r="N1566">
        <v>24521465</v>
      </c>
      <c r="T1566" s="7">
        <v>3848658</v>
      </c>
      <c r="U1566" s="8">
        <v>885350722</v>
      </c>
      <c r="W1566">
        <v>2217677</v>
      </c>
      <c r="X1566">
        <v>225812398</v>
      </c>
    </row>
    <row r="1567" spans="1:24">
      <c r="A1567">
        <v>3790216</v>
      </c>
      <c r="B1567">
        <v>535172684</v>
      </c>
      <c r="J1567">
        <v>1633571</v>
      </c>
      <c r="K1567">
        <v>66464416</v>
      </c>
      <c r="M1567">
        <v>952511</v>
      </c>
      <c r="N1567">
        <v>24539186</v>
      </c>
      <c r="T1567" s="7">
        <v>3849341</v>
      </c>
      <c r="U1567" s="8">
        <v>886813210</v>
      </c>
      <c r="W1567">
        <v>2217910</v>
      </c>
      <c r="X1567">
        <v>225909824</v>
      </c>
    </row>
    <row r="1568" spans="1:24">
      <c r="A1568">
        <v>3790724</v>
      </c>
      <c r="B1568">
        <v>536464076</v>
      </c>
      <c r="J1568">
        <v>1633750</v>
      </c>
      <c r="K1568">
        <v>66585134</v>
      </c>
      <c r="M1568">
        <v>954170</v>
      </c>
      <c r="N1568">
        <v>24606731</v>
      </c>
      <c r="T1568" s="7">
        <v>3850488</v>
      </c>
      <c r="U1568" s="8">
        <v>893399858</v>
      </c>
      <c r="W1568">
        <v>2220034</v>
      </c>
      <c r="X1568">
        <v>226912004</v>
      </c>
    </row>
    <row r="1569" spans="1:24">
      <c r="A1569">
        <v>3799163</v>
      </c>
      <c r="B1569">
        <v>542582936</v>
      </c>
      <c r="J1569">
        <v>1634131</v>
      </c>
      <c r="K1569">
        <v>66734159</v>
      </c>
      <c r="M1569">
        <v>961142</v>
      </c>
      <c r="N1569">
        <v>24717016</v>
      </c>
      <c r="T1569" s="7">
        <v>3852903</v>
      </c>
      <c r="U1569" s="8">
        <v>898457492</v>
      </c>
      <c r="W1569">
        <v>2220604</v>
      </c>
      <c r="X1569">
        <v>227155588</v>
      </c>
    </row>
    <row r="1570" spans="1:24">
      <c r="A1570">
        <v>3800570</v>
      </c>
      <c r="B1570">
        <v>544153600</v>
      </c>
      <c r="J1570">
        <v>1634156</v>
      </c>
      <c r="K1570">
        <v>66750124</v>
      </c>
      <c r="M1570">
        <v>969260</v>
      </c>
      <c r="N1570">
        <v>24883890</v>
      </c>
      <c r="T1570" s="7">
        <v>3854678</v>
      </c>
      <c r="U1570" s="8">
        <v>903246729</v>
      </c>
      <c r="W1570">
        <v>2222187</v>
      </c>
      <c r="X1570">
        <v>228478711</v>
      </c>
    </row>
    <row r="1571" spans="1:24">
      <c r="A1571">
        <v>3801004</v>
      </c>
      <c r="B1571">
        <v>545080402</v>
      </c>
      <c r="J1571">
        <v>1635156</v>
      </c>
      <c r="K1571">
        <v>66968630</v>
      </c>
      <c r="M1571">
        <v>972660</v>
      </c>
      <c r="N1571">
        <v>25750418</v>
      </c>
      <c r="T1571" s="7">
        <v>3854797</v>
      </c>
      <c r="U1571" s="8">
        <v>905425722</v>
      </c>
      <c r="W1571">
        <v>2226634</v>
      </c>
      <c r="X1571">
        <v>230696021</v>
      </c>
    </row>
    <row r="1572" spans="1:24">
      <c r="A1572">
        <v>3801760</v>
      </c>
      <c r="B1572">
        <v>550404348</v>
      </c>
      <c r="J1572">
        <v>1635194</v>
      </c>
      <c r="K1572">
        <v>66994877</v>
      </c>
      <c r="M1572">
        <v>972898</v>
      </c>
      <c r="N1572">
        <v>25821743</v>
      </c>
      <c r="T1572" s="7">
        <v>3857498</v>
      </c>
      <c r="U1572" s="8">
        <v>915069174</v>
      </c>
      <c r="W1572">
        <v>2227375</v>
      </c>
      <c r="X1572">
        <v>230895245</v>
      </c>
    </row>
    <row r="1573" spans="1:24">
      <c r="A1573">
        <v>3801836</v>
      </c>
      <c r="B1573">
        <v>550654481</v>
      </c>
      <c r="J1573">
        <v>1635289</v>
      </c>
      <c r="K1573">
        <v>67070975</v>
      </c>
      <c r="M1573">
        <v>973174</v>
      </c>
      <c r="N1573">
        <v>25894469</v>
      </c>
      <c r="T1573" s="7">
        <v>3857570</v>
      </c>
      <c r="U1573" s="8">
        <v>915137670</v>
      </c>
      <c r="W1573">
        <v>2229122</v>
      </c>
      <c r="X1573">
        <v>231668704</v>
      </c>
    </row>
    <row r="1574" spans="1:24">
      <c r="A1574">
        <v>3802482</v>
      </c>
      <c r="B1574">
        <v>551862316</v>
      </c>
      <c r="J1574">
        <v>1635580</v>
      </c>
      <c r="K1574">
        <v>67189562</v>
      </c>
      <c r="M1574">
        <v>974656</v>
      </c>
      <c r="N1574">
        <v>26196924</v>
      </c>
      <c r="T1574" s="7">
        <v>3858231</v>
      </c>
      <c r="U1574" s="8">
        <v>916013168</v>
      </c>
      <c r="W1574">
        <v>2232068</v>
      </c>
      <c r="X1574">
        <v>232015448</v>
      </c>
    </row>
    <row r="1575" spans="1:24">
      <c r="A1575">
        <v>3803266</v>
      </c>
      <c r="B1575">
        <v>553475282</v>
      </c>
      <c r="J1575">
        <v>1636021</v>
      </c>
      <c r="K1575">
        <v>67363521</v>
      </c>
      <c r="M1575">
        <v>974691</v>
      </c>
      <c r="N1575">
        <v>26202462</v>
      </c>
      <c r="T1575" s="7">
        <v>3858362</v>
      </c>
      <c r="U1575" s="8">
        <v>916429849</v>
      </c>
      <c r="W1575">
        <v>2235890</v>
      </c>
      <c r="X1575">
        <v>233855010</v>
      </c>
    </row>
    <row r="1576" spans="1:24">
      <c r="A1576">
        <v>3804854</v>
      </c>
      <c r="B1576">
        <v>555543475</v>
      </c>
      <c r="J1576">
        <v>1636922</v>
      </c>
      <c r="K1576">
        <v>67426966</v>
      </c>
      <c r="M1576">
        <v>979517</v>
      </c>
      <c r="N1576">
        <v>26526977</v>
      </c>
      <c r="T1576" s="7">
        <v>3859077</v>
      </c>
      <c r="U1576" s="8">
        <v>919926893</v>
      </c>
      <c r="W1576">
        <v>2236578</v>
      </c>
      <c r="X1576">
        <v>234455735</v>
      </c>
    </row>
    <row r="1577" spans="1:24">
      <c r="A1577">
        <v>3808959</v>
      </c>
      <c r="B1577">
        <v>561865869</v>
      </c>
      <c r="J1577">
        <v>1636971</v>
      </c>
      <c r="K1577">
        <v>67432803</v>
      </c>
      <c r="M1577">
        <v>990922</v>
      </c>
      <c r="N1577">
        <v>26972182</v>
      </c>
      <c r="T1577" s="7">
        <v>3859319</v>
      </c>
      <c r="U1577" s="8">
        <v>923256259</v>
      </c>
      <c r="W1577">
        <v>2242245</v>
      </c>
      <c r="X1577">
        <v>235903032</v>
      </c>
    </row>
    <row r="1578" spans="1:24">
      <c r="A1578">
        <v>3809473</v>
      </c>
      <c r="B1578">
        <v>566319069</v>
      </c>
      <c r="J1578">
        <v>1637164</v>
      </c>
      <c r="K1578">
        <v>67531963</v>
      </c>
      <c r="M1578">
        <v>999464</v>
      </c>
      <c r="N1578">
        <v>27460525</v>
      </c>
      <c r="T1578" s="7">
        <v>3859378</v>
      </c>
      <c r="U1578" s="8">
        <v>924192201</v>
      </c>
      <c r="W1578">
        <v>2244754</v>
      </c>
      <c r="X1578">
        <v>238275724</v>
      </c>
    </row>
    <row r="1579" spans="1:24">
      <c r="A1579">
        <v>3810221</v>
      </c>
      <c r="B1579">
        <v>568760765</v>
      </c>
      <c r="J1579">
        <v>1637495</v>
      </c>
      <c r="K1579">
        <v>67687548</v>
      </c>
      <c r="M1579">
        <v>1003023</v>
      </c>
      <c r="N1579">
        <v>27579638</v>
      </c>
      <c r="T1579" s="7">
        <v>3859783</v>
      </c>
      <c r="U1579" s="8">
        <v>926518438</v>
      </c>
      <c r="W1579">
        <v>2245978</v>
      </c>
      <c r="X1579">
        <v>238682579</v>
      </c>
    </row>
    <row r="1580" spans="1:24">
      <c r="A1580">
        <v>3810551</v>
      </c>
      <c r="B1580">
        <v>570255039</v>
      </c>
      <c r="J1580">
        <v>1637580</v>
      </c>
      <c r="K1580">
        <v>67734145</v>
      </c>
      <c r="M1580">
        <v>1003432</v>
      </c>
      <c r="N1580">
        <v>27621192</v>
      </c>
      <c r="T1580" s="7">
        <v>3860357</v>
      </c>
      <c r="U1580" s="8">
        <v>927560831</v>
      </c>
      <c r="W1580">
        <v>2247657</v>
      </c>
      <c r="X1580">
        <v>239941970</v>
      </c>
    </row>
    <row r="1581" spans="1:24">
      <c r="A1581">
        <v>3815633</v>
      </c>
      <c r="B1581">
        <v>574408326</v>
      </c>
      <c r="J1581">
        <v>1637671</v>
      </c>
      <c r="K1581">
        <v>67754566</v>
      </c>
      <c r="M1581">
        <v>1004991</v>
      </c>
      <c r="N1581">
        <v>27730388</v>
      </c>
      <c r="T1581" s="7">
        <v>3860715</v>
      </c>
      <c r="U1581" s="8">
        <v>929565274</v>
      </c>
      <c r="W1581">
        <v>2247721</v>
      </c>
      <c r="X1581">
        <v>240226273</v>
      </c>
    </row>
    <row r="1582" spans="1:24">
      <c r="A1582">
        <v>3835017</v>
      </c>
      <c r="B1582">
        <v>577066910</v>
      </c>
      <c r="J1582">
        <v>1637841</v>
      </c>
      <c r="K1582">
        <v>67807791</v>
      </c>
      <c r="M1582">
        <v>1011143</v>
      </c>
      <c r="N1582">
        <v>27924534</v>
      </c>
      <c r="T1582" s="7">
        <v>3860800</v>
      </c>
      <c r="U1582" s="8">
        <v>930026145</v>
      </c>
      <c r="W1582">
        <v>2250367</v>
      </c>
      <c r="X1582">
        <v>242775408</v>
      </c>
    </row>
    <row r="1583" spans="1:24">
      <c r="A1583">
        <v>3839346</v>
      </c>
      <c r="B1583">
        <v>577658025</v>
      </c>
      <c r="J1583">
        <v>1638038</v>
      </c>
      <c r="K1583">
        <v>67840775</v>
      </c>
      <c r="M1583">
        <v>1023973</v>
      </c>
      <c r="N1583">
        <v>28231941</v>
      </c>
      <c r="T1583" s="7">
        <v>3861853</v>
      </c>
      <c r="U1583" s="8">
        <v>931948195</v>
      </c>
      <c r="W1583">
        <v>2252201</v>
      </c>
      <c r="X1583">
        <v>244725334</v>
      </c>
    </row>
    <row r="1584" spans="1:24">
      <c r="A1584">
        <v>3858628</v>
      </c>
      <c r="B1584">
        <v>582451088</v>
      </c>
      <c r="J1584">
        <v>1639105</v>
      </c>
      <c r="K1584">
        <v>68050392</v>
      </c>
      <c r="M1584">
        <v>1025305</v>
      </c>
      <c r="N1584">
        <v>28339691</v>
      </c>
      <c r="T1584" s="7">
        <v>3862433</v>
      </c>
      <c r="U1584" s="8">
        <v>932716477</v>
      </c>
      <c r="W1584">
        <v>2253627</v>
      </c>
      <c r="X1584">
        <v>245787281</v>
      </c>
    </row>
    <row r="1585" spans="1:24">
      <c r="A1585">
        <v>3861556</v>
      </c>
      <c r="B1585">
        <v>583362315</v>
      </c>
      <c r="J1585">
        <v>1639162</v>
      </c>
      <c r="K1585">
        <v>68064064</v>
      </c>
      <c r="M1585">
        <v>1030789</v>
      </c>
      <c r="N1585">
        <v>28603710</v>
      </c>
      <c r="T1585" s="7">
        <v>3865557</v>
      </c>
      <c r="U1585" s="8">
        <v>935974117</v>
      </c>
      <c r="W1585">
        <v>2254321</v>
      </c>
      <c r="X1585">
        <v>247013977</v>
      </c>
    </row>
    <row r="1586" spans="1:24">
      <c r="A1586">
        <v>3862091</v>
      </c>
      <c r="B1586">
        <v>583552059</v>
      </c>
      <c r="J1586">
        <v>1639647</v>
      </c>
      <c r="K1586">
        <v>68108457</v>
      </c>
      <c r="M1586">
        <v>1032142</v>
      </c>
      <c r="N1586">
        <v>28724701</v>
      </c>
      <c r="T1586" s="7">
        <v>3865725</v>
      </c>
      <c r="U1586" s="8">
        <v>936068392</v>
      </c>
      <c r="W1586">
        <v>2255331</v>
      </c>
      <c r="X1586">
        <v>249693818</v>
      </c>
    </row>
    <row r="1587" spans="1:24">
      <c r="A1587">
        <v>3881115</v>
      </c>
      <c r="B1587">
        <v>590695562</v>
      </c>
      <c r="J1587">
        <v>1639726</v>
      </c>
      <c r="K1587">
        <v>68116830</v>
      </c>
      <c r="M1587">
        <v>1033192</v>
      </c>
      <c r="N1587">
        <v>28786557</v>
      </c>
      <c r="T1587" s="7">
        <v>3875718</v>
      </c>
      <c r="U1587" s="8">
        <v>940496009</v>
      </c>
      <c r="W1587">
        <v>2258546</v>
      </c>
      <c r="X1587">
        <v>250592047</v>
      </c>
    </row>
    <row r="1588" spans="1:24">
      <c r="A1588">
        <v>3881772</v>
      </c>
      <c r="B1588">
        <v>590836368</v>
      </c>
      <c r="J1588">
        <v>1640389</v>
      </c>
      <c r="K1588">
        <v>68305307</v>
      </c>
      <c r="M1588">
        <v>1035122</v>
      </c>
      <c r="N1588">
        <v>28840174</v>
      </c>
      <c r="T1588" s="7">
        <v>3878554</v>
      </c>
      <c r="U1588" s="8">
        <v>942258562</v>
      </c>
      <c r="W1588">
        <v>2261142</v>
      </c>
      <c r="X1588">
        <v>251785017</v>
      </c>
    </row>
    <row r="1589" spans="1:24">
      <c r="A1589">
        <v>3882495</v>
      </c>
      <c r="B1589">
        <v>591071519</v>
      </c>
      <c r="J1589">
        <v>1640643</v>
      </c>
      <c r="K1589">
        <v>68317003</v>
      </c>
      <c r="M1589">
        <v>1040470</v>
      </c>
      <c r="N1589">
        <v>29254450</v>
      </c>
      <c r="T1589" s="7">
        <v>3879095</v>
      </c>
      <c r="U1589" s="8">
        <v>942776057</v>
      </c>
      <c r="W1589">
        <v>2270448</v>
      </c>
      <c r="X1589">
        <v>258775591</v>
      </c>
    </row>
    <row r="1590" spans="1:24">
      <c r="A1590">
        <v>3890297</v>
      </c>
      <c r="B1590">
        <v>592590789</v>
      </c>
      <c r="J1590">
        <v>1641654</v>
      </c>
      <c r="K1590">
        <v>68455227</v>
      </c>
      <c r="M1590">
        <v>1044640</v>
      </c>
      <c r="N1590">
        <v>29568170</v>
      </c>
      <c r="T1590" s="7">
        <v>3894469</v>
      </c>
      <c r="U1590" s="8">
        <v>947593006</v>
      </c>
      <c r="W1590">
        <v>2273527</v>
      </c>
      <c r="X1590">
        <v>262717587</v>
      </c>
    </row>
    <row r="1591" spans="1:24">
      <c r="A1591">
        <v>3890668</v>
      </c>
      <c r="B1591">
        <v>592753399</v>
      </c>
      <c r="J1591">
        <v>1642797</v>
      </c>
      <c r="K1591">
        <v>68735553</v>
      </c>
      <c r="M1591">
        <v>1047330</v>
      </c>
      <c r="N1591">
        <v>29679813</v>
      </c>
      <c r="T1591" s="7">
        <v>3894815</v>
      </c>
      <c r="U1591" s="8">
        <v>948201371</v>
      </c>
      <c r="W1591">
        <v>2275323</v>
      </c>
      <c r="X1591">
        <v>264950553</v>
      </c>
    </row>
    <row r="1592" spans="1:24">
      <c r="A1592">
        <v>3896946</v>
      </c>
      <c r="B1592">
        <v>594233647</v>
      </c>
      <c r="J1592">
        <v>1643255</v>
      </c>
      <c r="K1592">
        <v>68826724</v>
      </c>
      <c r="M1592">
        <v>1050831</v>
      </c>
      <c r="N1592">
        <v>30177270</v>
      </c>
      <c r="T1592" s="7">
        <v>3898673</v>
      </c>
      <c r="U1592" s="8">
        <v>950407153</v>
      </c>
      <c r="W1592">
        <v>2284058</v>
      </c>
      <c r="X1592">
        <v>272674770</v>
      </c>
    </row>
    <row r="1593" spans="1:24">
      <c r="A1593">
        <v>3916471</v>
      </c>
      <c r="B1593">
        <v>597579642</v>
      </c>
      <c r="J1593">
        <v>1643348</v>
      </c>
      <c r="K1593">
        <v>68874739</v>
      </c>
      <c r="M1593">
        <v>1051914</v>
      </c>
      <c r="N1593">
        <v>30444620</v>
      </c>
      <c r="T1593" s="7">
        <v>3902956</v>
      </c>
      <c r="U1593" s="8">
        <v>953212743</v>
      </c>
      <c r="W1593">
        <v>2285452</v>
      </c>
      <c r="X1593">
        <v>273919453</v>
      </c>
    </row>
    <row r="1594" spans="1:24">
      <c r="A1594">
        <v>3918975</v>
      </c>
      <c r="B1594">
        <v>598906216</v>
      </c>
      <c r="J1594">
        <v>1643353</v>
      </c>
      <c r="K1594">
        <v>68876200</v>
      </c>
      <c r="M1594">
        <v>1083615</v>
      </c>
      <c r="N1594">
        <v>31453035</v>
      </c>
      <c r="T1594" s="7">
        <v>3904129</v>
      </c>
      <c r="U1594" s="8">
        <v>954542953</v>
      </c>
      <c r="W1594">
        <v>2302868</v>
      </c>
      <c r="X1594">
        <v>282829582</v>
      </c>
    </row>
    <row r="1595" spans="1:24">
      <c r="A1595">
        <v>3921554</v>
      </c>
      <c r="B1595">
        <v>600566595</v>
      </c>
      <c r="J1595">
        <v>1643457</v>
      </c>
      <c r="K1595">
        <v>68942312</v>
      </c>
      <c r="M1595">
        <v>1103296</v>
      </c>
      <c r="N1595">
        <v>31663193</v>
      </c>
      <c r="T1595" s="7">
        <v>3906451</v>
      </c>
      <c r="U1595" s="8">
        <v>956308259</v>
      </c>
      <c r="W1595">
        <v>2310301</v>
      </c>
      <c r="X1595">
        <v>285068064</v>
      </c>
    </row>
    <row r="1596" spans="1:24">
      <c r="A1596">
        <v>3923268</v>
      </c>
      <c r="B1596">
        <v>601212951</v>
      </c>
      <c r="J1596">
        <v>1643491</v>
      </c>
      <c r="K1596">
        <v>68982804</v>
      </c>
      <c r="M1596">
        <v>1104840</v>
      </c>
      <c r="N1596">
        <v>31782643</v>
      </c>
      <c r="T1596" s="7">
        <v>3917301</v>
      </c>
      <c r="U1596" s="8">
        <v>964385135</v>
      </c>
      <c r="W1596">
        <v>2312456</v>
      </c>
      <c r="X1596">
        <v>288212601</v>
      </c>
    </row>
    <row r="1597" spans="1:24">
      <c r="A1597">
        <v>3936251</v>
      </c>
      <c r="B1597">
        <v>603941726</v>
      </c>
      <c r="J1597">
        <v>1643499</v>
      </c>
      <c r="K1597">
        <v>68994884</v>
      </c>
      <c r="M1597">
        <v>1105233</v>
      </c>
      <c r="N1597">
        <v>31799040</v>
      </c>
      <c r="T1597" s="7">
        <v>3918650</v>
      </c>
      <c r="U1597" s="8">
        <v>965848361</v>
      </c>
      <c r="W1597">
        <v>2318375</v>
      </c>
      <c r="X1597">
        <v>293422238</v>
      </c>
    </row>
    <row r="1598" spans="1:24">
      <c r="A1598">
        <v>3939622</v>
      </c>
      <c r="B1598">
        <v>605259132</v>
      </c>
      <c r="J1598">
        <v>1644447</v>
      </c>
      <c r="K1598">
        <v>69248237</v>
      </c>
      <c r="M1598">
        <v>1106938</v>
      </c>
      <c r="N1598">
        <v>31928074</v>
      </c>
      <c r="T1598" s="7">
        <v>3924622</v>
      </c>
      <c r="U1598" s="8">
        <v>968298363</v>
      </c>
      <c r="W1598">
        <v>2321643</v>
      </c>
      <c r="X1598">
        <v>299983438</v>
      </c>
    </row>
    <row r="1599" spans="1:24">
      <c r="A1599">
        <v>3948481</v>
      </c>
      <c r="B1599">
        <v>609621638</v>
      </c>
      <c r="J1599">
        <v>1645098</v>
      </c>
      <c r="K1599">
        <v>69367247</v>
      </c>
      <c r="M1599">
        <v>1111446</v>
      </c>
      <c r="N1599">
        <v>32140578</v>
      </c>
      <c r="T1599" s="7">
        <v>3926861</v>
      </c>
      <c r="U1599" s="8">
        <v>969920228</v>
      </c>
      <c r="W1599">
        <v>2324369</v>
      </c>
      <c r="X1599">
        <v>306158557</v>
      </c>
    </row>
    <row r="1600" spans="1:24">
      <c r="A1600">
        <v>3949973</v>
      </c>
      <c r="B1600">
        <v>611068255</v>
      </c>
      <c r="J1600">
        <v>1645399</v>
      </c>
      <c r="K1600">
        <v>69473712</v>
      </c>
      <c r="M1600">
        <v>1114954</v>
      </c>
      <c r="N1600">
        <v>32278179</v>
      </c>
      <c r="T1600" s="7">
        <v>3928216</v>
      </c>
      <c r="U1600" s="8">
        <v>970427648</v>
      </c>
      <c r="W1600">
        <v>2330013</v>
      </c>
      <c r="X1600">
        <v>310987164</v>
      </c>
    </row>
    <row r="1601" spans="1:24">
      <c r="A1601">
        <v>3971187</v>
      </c>
      <c r="B1601">
        <v>615957785</v>
      </c>
      <c r="J1601">
        <v>1646236</v>
      </c>
      <c r="K1601">
        <v>69531789</v>
      </c>
      <c r="M1601">
        <v>1115093</v>
      </c>
      <c r="N1601">
        <v>32281092</v>
      </c>
      <c r="T1601" s="7">
        <v>3934372</v>
      </c>
      <c r="U1601" s="8">
        <v>975254153</v>
      </c>
      <c r="W1601">
        <v>2353385</v>
      </c>
      <c r="X1601">
        <v>328105669</v>
      </c>
    </row>
    <row r="1602" spans="1:24">
      <c r="A1602">
        <v>3977464</v>
      </c>
      <c r="B1602">
        <v>616752513</v>
      </c>
      <c r="J1602">
        <v>1647025</v>
      </c>
      <c r="K1602">
        <v>69690779</v>
      </c>
      <c r="M1602">
        <v>1116393</v>
      </c>
      <c r="N1602">
        <v>32323625</v>
      </c>
      <c r="T1602" s="7">
        <v>3934992</v>
      </c>
      <c r="U1602" s="8">
        <v>975685296</v>
      </c>
      <c r="W1602">
        <v>2385042</v>
      </c>
      <c r="X1602">
        <v>345554323</v>
      </c>
    </row>
    <row r="1603" spans="1:24">
      <c r="A1603">
        <v>3992520</v>
      </c>
      <c r="B1603">
        <v>621872952</v>
      </c>
      <c r="J1603">
        <v>1647563</v>
      </c>
      <c r="K1603">
        <v>69722097</v>
      </c>
      <c r="M1603">
        <v>1123208</v>
      </c>
      <c r="N1603">
        <v>32440783</v>
      </c>
      <c r="T1603" s="7">
        <v>3938838</v>
      </c>
      <c r="U1603" s="8">
        <v>978647559</v>
      </c>
      <c r="W1603">
        <v>2390133</v>
      </c>
      <c r="X1603">
        <v>351815687</v>
      </c>
    </row>
    <row r="1604" spans="1:24">
      <c r="A1604">
        <v>3994788</v>
      </c>
      <c r="B1604">
        <v>623473940</v>
      </c>
      <c r="J1604">
        <v>1648759</v>
      </c>
      <c r="K1604">
        <v>69955379</v>
      </c>
      <c r="M1604">
        <v>1128212</v>
      </c>
      <c r="N1604">
        <v>32592746</v>
      </c>
      <c r="T1604" s="7">
        <v>3939046</v>
      </c>
      <c r="U1604" s="8">
        <v>978963752</v>
      </c>
      <c r="W1604">
        <v>2471696</v>
      </c>
      <c r="X1604">
        <v>371554841</v>
      </c>
    </row>
    <row r="1605" spans="1:24">
      <c r="A1605">
        <v>3996468</v>
      </c>
      <c r="B1605">
        <v>626975801</v>
      </c>
      <c r="J1605">
        <v>1648811</v>
      </c>
      <c r="K1605">
        <v>69974364</v>
      </c>
      <c r="M1605">
        <v>1130909</v>
      </c>
      <c r="N1605">
        <v>32797359</v>
      </c>
      <c r="T1605" s="7">
        <v>3942269</v>
      </c>
      <c r="U1605" s="8">
        <v>980270923</v>
      </c>
      <c r="W1605">
        <v>2505738</v>
      </c>
      <c r="X1605">
        <v>381722486</v>
      </c>
    </row>
    <row r="1606" spans="1:24">
      <c r="A1606">
        <v>4021162</v>
      </c>
      <c r="B1606">
        <v>633180613</v>
      </c>
      <c r="J1606">
        <v>1649061</v>
      </c>
      <c r="K1606">
        <v>70092047</v>
      </c>
      <c r="M1606">
        <v>1135032</v>
      </c>
      <c r="N1606">
        <v>33033488</v>
      </c>
      <c r="T1606" s="7">
        <v>3943931</v>
      </c>
      <c r="U1606" s="8">
        <v>980859269</v>
      </c>
      <c r="W1606">
        <v>2510069</v>
      </c>
      <c r="X1606">
        <v>384178872</v>
      </c>
    </row>
    <row r="1607" spans="1:24">
      <c r="A1607">
        <v>4021257</v>
      </c>
      <c r="B1607">
        <v>633227617</v>
      </c>
      <c r="J1607">
        <v>1649518</v>
      </c>
      <c r="K1607">
        <v>70240365</v>
      </c>
      <c r="M1607">
        <v>1138918</v>
      </c>
      <c r="N1607">
        <v>33385987</v>
      </c>
      <c r="T1607" s="7">
        <v>3946053</v>
      </c>
      <c r="U1607" s="8">
        <v>982758659</v>
      </c>
      <c r="W1607">
        <v>2510956</v>
      </c>
      <c r="X1607">
        <v>384585515</v>
      </c>
    </row>
    <row r="1608" spans="1:24">
      <c r="A1608">
        <v>4023406</v>
      </c>
      <c r="B1608">
        <v>634449989</v>
      </c>
      <c r="J1608">
        <v>1649777</v>
      </c>
      <c r="K1608">
        <v>70304698</v>
      </c>
      <c r="M1608">
        <v>1139032</v>
      </c>
      <c r="N1608">
        <v>33419360</v>
      </c>
      <c r="T1608" s="7">
        <v>3955440</v>
      </c>
      <c r="U1608" s="8">
        <v>986466993</v>
      </c>
      <c r="W1608">
        <v>2516796</v>
      </c>
      <c r="X1608">
        <v>386669854</v>
      </c>
    </row>
    <row r="1609" spans="1:24">
      <c r="A1609">
        <v>4024312</v>
      </c>
      <c r="B1609">
        <v>635173065</v>
      </c>
      <c r="J1609">
        <v>1650930</v>
      </c>
      <c r="K1609">
        <v>70391729</v>
      </c>
      <c r="M1609">
        <v>1144944</v>
      </c>
      <c r="N1609">
        <v>33884491</v>
      </c>
      <c r="T1609" s="7">
        <v>3957034</v>
      </c>
      <c r="U1609" s="8">
        <v>986687928</v>
      </c>
      <c r="W1609">
        <v>2517241</v>
      </c>
      <c r="X1609">
        <v>387087861</v>
      </c>
    </row>
    <row r="1610" spans="1:24">
      <c r="A1610">
        <v>4026452</v>
      </c>
      <c r="B1610">
        <v>638561423</v>
      </c>
      <c r="J1610">
        <v>1651165</v>
      </c>
      <c r="K1610">
        <v>70429879</v>
      </c>
      <c r="M1610">
        <v>1146155</v>
      </c>
      <c r="N1610">
        <v>33994063</v>
      </c>
      <c r="T1610" s="7">
        <v>3962845</v>
      </c>
      <c r="U1610" s="8">
        <v>989570072</v>
      </c>
      <c r="W1610">
        <v>2517894</v>
      </c>
      <c r="X1610">
        <v>387538686</v>
      </c>
    </row>
    <row r="1611" spans="1:24">
      <c r="A1611">
        <v>4026604</v>
      </c>
      <c r="B1611">
        <v>638884588</v>
      </c>
      <c r="J1611">
        <v>1651598</v>
      </c>
      <c r="K1611">
        <v>70480400</v>
      </c>
      <c r="M1611">
        <v>1148557</v>
      </c>
      <c r="N1611">
        <v>34136442</v>
      </c>
      <c r="T1611" s="7">
        <v>3972977</v>
      </c>
      <c r="U1611" s="8">
        <v>991395132</v>
      </c>
      <c r="W1611">
        <v>2525067</v>
      </c>
      <c r="X1611">
        <v>393193171</v>
      </c>
    </row>
    <row r="1612" spans="1:24">
      <c r="A1612">
        <v>4026932</v>
      </c>
      <c r="B1612">
        <v>639521808</v>
      </c>
      <c r="J1612">
        <v>1651638</v>
      </c>
      <c r="K1612">
        <v>70504141</v>
      </c>
      <c r="M1612">
        <v>1149559</v>
      </c>
      <c r="N1612">
        <v>34185717</v>
      </c>
      <c r="T1612" s="7">
        <v>3990018</v>
      </c>
      <c r="U1612" s="8">
        <v>995634500</v>
      </c>
      <c r="W1612">
        <v>2545579</v>
      </c>
      <c r="X1612">
        <v>399093632</v>
      </c>
    </row>
    <row r="1613" spans="1:24">
      <c r="A1613">
        <v>4026984</v>
      </c>
      <c r="B1613">
        <v>639683968</v>
      </c>
      <c r="J1613">
        <v>1651908</v>
      </c>
      <c r="K1613">
        <v>70618237</v>
      </c>
      <c r="M1613">
        <v>1157762</v>
      </c>
      <c r="N1613">
        <v>34640709</v>
      </c>
      <c r="T1613" s="7">
        <v>4000178</v>
      </c>
      <c r="U1613" s="8">
        <v>1001012821</v>
      </c>
      <c r="W1613">
        <v>2550280</v>
      </c>
      <c r="X1613">
        <v>401635363</v>
      </c>
    </row>
    <row r="1614" spans="1:24">
      <c r="A1614">
        <v>4027087</v>
      </c>
      <c r="B1614">
        <v>640158393</v>
      </c>
      <c r="J1614">
        <v>1652198</v>
      </c>
      <c r="K1614">
        <v>70694719</v>
      </c>
      <c r="M1614">
        <v>1166935</v>
      </c>
      <c r="N1614">
        <v>35449696</v>
      </c>
      <c r="T1614" s="7">
        <v>4000639</v>
      </c>
      <c r="U1614" s="8">
        <v>1001658661</v>
      </c>
      <c r="W1614">
        <v>2562607</v>
      </c>
      <c r="X1614">
        <v>404945094</v>
      </c>
    </row>
    <row r="1615" spans="1:24">
      <c r="A1615">
        <v>4027105</v>
      </c>
      <c r="B1615">
        <v>640369909</v>
      </c>
      <c r="J1615">
        <v>1652356</v>
      </c>
      <c r="K1615">
        <v>70726717</v>
      </c>
      <c r="M1615">
        <v>1179403</v>
      </c>
      <c r="N1615">
        <v>36027575</v>
      </c>
      <c r="T1615" s="7">
        <v>4002617</v>
      </c>
      <c r="U1615" s="8">
        <v>1006325852</v>
      </c>
      <c r="W1615">
        <v>2620646</v>
      </c>
      <c r="X1615">
        <v>431242791</v>
      </c>
    </row>
    <row r="1616" spans="1:24">
      <c r="A1616">
        <v>4029605</v>
      </c>
      <c r="B1616">
        <v>642374257</v>
      </c>
      <c r="J1616">
        <v>1652575</v>
      </c>
      <c r="K1616">
        <v>70748676</v>
      </c>
      <c r="M1616">
        <v>1183104</v>
      </c>
      <c r="N1616">
        <v>36423617</v>
      </c>
      <c r="T1616" s="7">
        <v>4010469</v>
      </c>
      <c r="U1616" s="8">
        <v>1010930869</v>
      </c>
      <c r="W1616">
        <v>2656955</v>
      </c>
      <c r="X1616">
        <v>440732477</v>
      </c>
    </row>
    <row r="1617" spans="1:24">
      <c r="A1617">
        <v>4030580</v>
      </c>
      <c r="B1617">
        <v>643002636</v>
      </c>
      <c r="J1617">
        <v>1653221</v>
      </c>
      <c r="K1617">
        <v>70966786</v>
      </c>
      <c r="M1617">
        <v>1186689</v>
      </c>
      <c r="N1617">
        <v>37041354</v>
      </c>
      <c r="T1617" s="7">
        <v>4013179</v>
      </c>
      <c r="U1617" s="8">
        <v>1012368390</v>
      </c>
      <c r="W1617">
        <v>2699400</v>
      </c>
      <c r="X1617">
        <v>460366247</v>
      </c>
    </row>
    <row r="1618" spans="1:24">
      <c r="A1618">
        <v>4031464</v>
      </c>
      <c r="B1618">
        <v>644052990</v>
      </c>
      <c r="J1618">
        <v>1653238</v>
      </c>
      <c r="K1618">
        <v>70981815</v>
      </c>
      <c r="M1618">
        <v>1189979</v>
      </c>
      <c r="N1618">
        <v>37582380</v>
      </c>
      <c r="T1618" s="7">
        <v>4014529</v>
      </c>
      <c r="U1618" s="8">
        <v>1012606983</v>
      </c>
      <c r="W1618">
        <v>2704236</v>
      </c>
      <c r="X1618">
        <v>465188358</v>
      </c>
    </row>
    <row r="1619" spans="1:24">
      <c r="A1619">
        <v>4031774</v>
      </c>
      <c r="B1619">
        <v>644262848</v>
      </c>
      <c r="J1619">
        <v>1653355</v>
      </c>
      <c r="K1619">
        <v>71053356</v>
      </c>
      <c r="M1619">
        <v>1214444</v>
      </c>
      <c r="N1619">
        <v>38824896</v>
      </c>
      <c r="T1619" s="7">
        <v>4019011</v>
      </c>
      <c r="U1619" s="8">
        <v>1014143963</v>
      </c>
      <c r="W1619">
        <v>2704570</v>
      </c>
      <c r="X1619">
        <v>465755232</v>
      </c>
    </row>
    <row r="1620" spans="1:24">
      <c r="A1620">
        <v>4032373</v>
      </c>
      <c r="B1620">
        <v>644452427</v>
      </c>
      <c r="J1620">
        <v>1653392</v>
      </c>
      <c r="K1620">
        <v>71114971</v>
      </c>
      <c r="M1620">
        <v>1214467</v>
      </c>
      <c r="N1620">
        <v>38828746</v>
      </c>
      <c r="T1620" s="7">
        <v>4023188</v>
      </c>
      <c r="U1620" s="8">
        <v>1015286033</v>
      </c>
      <c r="W1620">
        <v>2747703</v>
      </c>
      <c r="X1620">
        <v>474791431</v>
      </c>
    </row>
    <row r="1621" spans="1:24">
      <c r="A1621">
        <v>4033436</v>
      </c>
      <c r="B1621">
        <v>645311468</v>
      </c>
      <c r="J1621">
        <v>1653663</v>
      </c>
      <c r="K1621">
        <v>71261941</v>
      </c>
      <c r="M1621">
        <v>1261625</v>
      </c>
      <c r="N1621">
        <v>41458608</v>
      </c>
      <c r="T1621" s="7">
        <v>4023439</v>
      </c>
      <c r="U1621" s="8">
        <v>1015321672</v>
      </c>
      <c r="W1621">
        <v>2766971</v>
      </c>
      <c r="X1621">
        <v>481362994</v>
      </c>
    </row>
    <row r="1622" spans="1:24">
      <c r="A1622">
        <v>4036962</v>
      </c>
      <c r="B1622">
        <v>646627993</v>
      </c>
      <c r="J1622">
        <v>1654127</v>
      </c>
      <c r="K1622">
        <v>71491099</v>
      </c>
      <c r="M1622">
        <v>1262237</v>
      </c>
      <c r="N1622">
        <v>41510167</v>
      </c>
      <c r="T1622" s="7">
        <v>4024222</v>
      </c>
      <c r="U1622" s="8">
        <v>1015844116</v>
      </c>
      <c r="W1622">
        <v>2769154</v>
      </c>
      <c r="X1622">
        <v>482917331</v>
      </c>
    </row>
    <row r="1623" spans="1:24">
      <c r="A1623">
        <v>4047700</v>
      </c>
      <c r="B1623">
        <v>652877292</v>
      </c>
      <c r="J1623">
        <v>1654311</v>
      </c>
      <c r="K1623">
        <v>71579540</v>
      </c>
      <c r="M1623">
        <v>1274107</v>
      </c>
      <c r="N1623">
        <v>42123414</v>
      </c>
      <c r="T1623" s="7">
        <v>4026267</v>
      </c>
      <c r="U1623" s="8">
        <v>1018157239</v>
      </c>
      <c r="W1623">
        <v>2811765</v>
      </c>
      <c r="X1623">
        <v>490818947</v>
      </c>
    </row>
    <row r="1624" spans="1:24">
      <c r="A1624">
        <v>4049081</v>
      </c>
      <c r="B1624">
        <v>654114837</v>
      </c>
      <c r="J1624">
        <v>1654504</v>
      </c>
      <c r="K1624">
        <v>71642956</v>
      </c>
      <c r="M1624">
        <v>1297701</v>
      </c>
      <c r="N1624">
        <v>43811355</v>
      </c>
      <c r="T1624" s="7">
        <v>4084091</v>
      </c>
      <c r="U1624" s="8">
        <v>1022034489</v>
      </c>
      <c r="W1624">
        <v>2813751</v>
      </c>
      <c r="X1624">
        <v>495749789</v>
      </c>
    </row>
    <row r="1625" spans="1:24">
      <c r="A1625">
        <v>4050572</v>
      </c>
      <c r="B1625">
        <v>656615944</v>
      </c>
      <c r="J1625">
        <v>1654701</v>
      </c>
      <c r="K1625">
        <v>71773850</v>
      </c>
      <c r="M1625">
        <v>1321317</v>
      </c>
      <c r="N1625">
        <v>44375681</v>
      </c>
      <c r="T1625" s="7">
        <v>4114872</v>
      </c>
      <c r="U1625" s="8">
        <v>1025347240</v>
      </c>
      <c r="W1625">
        <v>2818650</v>
      </c>
      <c r="X1625">
        <v>503576813</v>
      </c>
    </row>
    <row r="1626" spans="1:24">
      <c r="A1626">
        <v>4052483</v>
      </c>
      <c r="B1626">
        <v>657988841</v>
      </c>
      <c r="J1626">
        <v>1654908</v>
      </c>
      <c r="K1626">
        <v>71947132</v>
      </c>
      <c r="M1626">
        <v>1351210</v>
      </c>
      <c r="N1626">
        <v>45686849</v>
      </c>
      <c r="T1626" s="7">
        <v>4115271</v>
      </c>
      <c r="U1626" s="8">
        <v>1025712568</v>
      </c>
      <c r="W1626">
        <v>2828228</v>
      </c>
      <c r="X1626">
        <v>515510096</v>
      </c>
    </row>
    <row r="1627" spans="1:24">
      <c r="A1627">
        <v>4061242</v>
      </c>
      <c r="B1627">
        <v>662431486</v>
      </c>
      <c r="J1627">
        <v>1654921</v>
      </c>
      <c r="K1627">
        <v>71954000</v>
      </c>
      <c r="M1627">
        <v>1351929</v>
      </c>
      <c r="N1627">
        <v>45901767</v>
      </c>
      <c r="T1627" s="7">
        <v>4115720</v>
      </c>
      <c r="U1627" s="8">
        <v>1026339352</v>
      </c>
      <c r="W1627">
        <v>2829318</v>
      </c>
      <c r="X1627">
        <v>518645115</v>
      </c>
    </row>
    <row r="1628" spans="1:24">
      <c r="A1628">
        <v>4065579</v>
      </c>
      <c r="B1628">
        <v>664797904</v>
      </c>
      <c r="J1628">
        <v>1654933</v>
      </c>
      <c r="K1628">
        <v>71972097</v>
      </c>
      <c r="M1628">
        <v>1352332</v>
      </c>
      <c r="N1628">
        <v>45985782</v>
      </c>
      <c r="T1628" s="7">
        <v>4117379</v>
      </c>
      <c r="U1628" s="8">
        <v>1029469043</v>
      </c>
      <c r="W1628">
        <v>2831131</v>
      </c>
      <c r="X1628">
        <v>521513011</v>
      </c>
    </row>
    <row r="1629" spans="1:24">
      <c r="A1629">
        <v>4068709</v>
      </c>
      <c r="B1629">
        <v>668312404</v>
      </c>
      <c r="J1629">
        <v>1655109</v>
      </c>
      <c r="K1629">
        <v>72130787</v>
      </c>
      <c r="M1629">
        <v>1361136</v>
      </c>
      <c r="N1629">
        <v>46869159</v>
      </c>
      <c r="T1629" s="7">
        <v>4121493</v>
      </c>
      <c r="U1629" s="8">
        <v>1035432425</v>
      </c>
      <c r="W1629">
        <v>2840076</v>
      </c>
      <c r="X1629">
        <v>530864513</v>
      </c>
    </row>
    <row r="1630" spans="1:24">
      <c r="A1630">
        <v>4068883</v>
      </c>
      <c r="B1630">
        <v>668742485</v>
      </c>
      <c r="J1630">
        <v>1655330</v>
      </c>
      <c r="K1630">
        <v>72399328</v>
      </c>
      <c r="M1630">
        <v>1368766</v>
      </c>
      <c r="N1630">
        <v>48150166</v>
      </c>
      <c r="T1630" s="7">
        <v>4143846</v>
      </c>
      <c r="U1630" s="8">
        <v>1053397608</v>
      </c>
      <c r="W1630">
        <v>2853912</v>
      </c>
      <c r="X1630">
        <v>540067721</v>
      </c>
    </row>
    <row r="1631" spans="1:24">
      <c r="A1631">
        <v>4069283</v>
      </c>
      <c r="B1631">
        <v>669706408</v>
      </c>
      <c r="J1631">
        <v>1655332</v>
      </c>
      <c r="K1631">
        <v>72402086</v>
      </c>
      <c r="M1631">
        <v>1369191</v>
      </c>
      <c r="N1631">
        <v>48338649</v>
      </c>
      <c r="T1631" s="7">
        <v>4144734</v>
      </c>
      <c r="U1631" s="8">
        <v>1055379451</v>
      </c>
      <c r="W1631">
        <v>2864155</v>
      </c>
      <c r="X1631">
        <v>551940386</v>
      </c>
    </row>
    <row r="1632" spans="1:24">
      <c r="A1632">
        <v>4069520</v>
      </c>
      <c r="B1632">
        <v>670073030</v>
      </c>
      <c r="J1632">
        <v>1655343</v>
      </c>
      <c r="K1632">
        <v>72424237</v>
      </c>
      <c r="M1632">
        <v>1370125</v>
      </c>
      <c r="N1632">
        <v>48805635</v>
      </c>
      <c r="T1632" s="7">
        <v>4145954</v>
      </c>
      <c r="U1632" s="8">
        <v>1056529933</v>
      </c>
      <c r="W1632">
        <v>2870554</v>
      </c>
      <c r="X1632">
        <v>556140166</v>
      </c>
    </row>
    <row r="1633" spans="1:24">
      <c r="A1633">
        <v>4070123</v>
      </c>
      <c r="B1633">
        <v>671710921</v>
      </c>
      <c r="J1633">
        <v>1655350</v>
      </c>
      <c r="K1633">
        <v>72450160</v>
      </c>
      <c r="M1633">
        <v>1387242</v>
      </c>
      <c r="N1633">
        <v>50619004</v>
      </c>
      <c r="T1633" s="7">
        <v>4147041</v>
      </c>
      <c r="U1633" s="8">
        <v>1057582917</v>
      </c>
      <c r="W1633">
        <v>2927817</v>
      </c>
      <c r="X1633">
        <v>604330243</v>
      </c>
    </row>
    <row r="1634" spans="1:21">
      <c r="A1634">
        <v>4071585</v>
      </c>
      <c r="B1634">
        <v>674521174</v>
      </c>
      <c r="J1634">
        <v>1655373</v>
      </c>
      <c r="K1634">
        <v>72526802</v>
      </c>
      <c r="T1634" s="7">
        <v>4148006</v>
      </c>
      <c r="U1634" s="8">
        <v>1059485884</v>
      </c>
    </row>
    <row r="1635" spans="1:21">
      <c r="A1635">
        <v>4073387</v>
      </c>
      <c r="B1635">
        <v>675952697</v>
      </c>
      <c r="J1635">
        <v>1655465</v>
      </c>
      <c r="K1635">
        <v>72720458</v>
      </c>
      <c r="T1635" s="7">
        <v>4151549</v>
      </c>
      <c r="U1635" s="8">
        <v>1064361585</v>
      </c>
    </row>
    <row r="1636" spans="1:21">
      <c r="A1636">
        <v>4073634</v>
      </c>
      <c r="B1636">
        <v>676318426</v>
      </c>
      <c r="J1636">
        <v>1655474</v>
      </c>
      <c r="K1636">
        <v>72723298</v>
      </c>
      <c r="T1636" s="7">
        <v>4151747</v>
      </c>
      <c r="U1636" s="8">
        <v>1064872773</v>
      </c>
    </row>
    <row r="1637" spans="1:21">
      <c r="A1637">
        <v>4074866</v>
      </c>
      <c r="B1637">
        <v>680147433</v>
      </c>
      <c r="J1637">
        <v>1655501</v>
      </c>
      <c r="K1637">
        <v>72790270</v>
      </c>
      <c r="T1637" s="7">
        <v>4166070</v>
      </c>
      <c r="U1637" s="8">
        <v>1076011843</v>
      </c>
    </row>
    <row r="1638" spans="1:21">
      <c r="A1638">
        <v>4077257</v>
      </c>
      <c r="B1638">
        <v>684784414</v>
      </c>
      <c r="J1638">
        <v>1655671</v>
      </c>
      <c r="K1638">
        <v>73063718</v>
      </c>
      <c r="T1638" s="7">
        <v>4167064</v>
      </c>
      <c r="U1638" s="8">
        <v>1077642395</v>
      </c>
    </row>
    <row r="1639" spans="1:21">
      <c r="A1639">
        <v>4078445</v>
      </c>
      <c r="B1639">
        <v>686622435</v>
      </c>
      <c r="J1639">
        <v>1655814</v>
      </c>
      <c r="K1639">
        <v>73392246</v>
      </c>
      <c r="T1639" s="7">
        <v>4169648</v>
      </c>
      <c r="U1639" s="8">
        <v>1083521946</v>
      </c>
    </row>
    <row r="1640" spans="1:21">
      <c r="A1640">
        <v>4079376</v>
      </c>
      <c r="B1640">
        <v>688759958</v>
      </c>
      <c r="J1640">
        <v>1655929</v>
      </c>
      <c r="K1640">
        <v>73590797</v>
      </c>
      <c r="T1640" s="7">
        <v>4173749</v>
      </c>
      <c r="U1640" s="8">
        <v>1088826511</v>
      </c>
    </row>
    <row r="1641" spans="1:21">
      <c r="A1641">
        <v>4081282</v>
      </c>
      <c r="B1641">
        <v>692135907</v>
      </c>
      <c r="J1641">
        <v>1656063</v>
      </c>
      <c r="K1641">
        <v>73678235</v>
      </c>
      <c r="T1641" s="7">
        <v>4174688</v>
      </c>
      <c r="U1641" s="8">
        <v>1090271815</v>
      </c>
    </row>
    <row r="1642" spans="1:21">
      <c r="A1642">
        <v>4084140</v>
      </c>
      <c r="B1642">
        <v>698099350</v>
      </c>
      <c r="J1642">
        <v>1656873</v>
      </c>
      <c r="K1642">
        <v>74079846</v>
      </c>
      <c r="T1642" s="7">
        <v>4176139</v>
      </c>
      <c r="U1642" s="8">
        <v>1092342576</v>
      </c>
    </row>
    <row r="1643" spans="1:21">
      <c r="A1643">
        <v>4086204</v>
      </c>
      <c r="B1643">
        <v>701750388</v>
      </c>
      <c r="J1643">
        <v>1656879</v>
      </c>
      <c r="K1643">
        <v>74084068</v>
      </c>
      <c r="T1643" s="7">
        <v>4177666</v>
      </c>
      <c r="U1643" s="8">
        <v>1096920062</v>
      </c>
    </row>
    <row r="1644" spans="1:21">
      <c r="A1644">
        <v>4102219</v>
      </c>
      <c r="B1644">
        <v>707305278</v>
      </c>
      <c r="J1644">
        <v>1657195</v>
      </c>
      <c r="K1644">
        <v>74250239</v>
      </c>
      <c r="T1644" s="7">
        <v>4177731</v>
      </c>
      <c r="U1644" s="8">
        <v>1097042016</v>
      </c>
    </row>
    <row r="1645" spans="1:21">
      <c r="A1645">
        <v>4104128</v>
      </c>
      <c r="B1645">
        <v>707856596</v>
      </c>
      <c r="J1645">
        <v>1657269</v>
      </c>
      <c r="K1645">
        <v>74321254</v>
      </c>
      <c r="T1645" s="7">
        <v>4177823</v>
      </c>
      <c r="U1645" s="8">
        <v>1097266471</v>
      </c>
    </row>
    <row r="1646" spans="1:21">
      <c r="A1646">
        <v>4119420</v>
      </c>
      <c r="B1646">
        <v>712693672</v>
      </c>
      <c r="J1646">
        <v>1657602</v>
      </c>
      <c r="K1646">
        <v>74472016</v>
      </c>
      <c r="T1646" s="7">
        <v>4177861</v>
      </c>
      <c r="U1646" s="8">
        <v>1097410128</v>
      </c>
    </row>
    <row r="1647" spans="1:21">
      <c r="A1647">
        <v>4131255</v>
      </c>
      <c r="B1647">
        <v>715307977</v>
      </c>
      <c r="J1647">
        <v>1657683</v>
      </c>
      <c r="K1647">
        <v>74499875</v>
      </c>
      <c r="T1647" s="7">
        <v>4178006</v>
      </c>
      <c r="U1647" s="8">
        <v>1098037822</v>
      </c>
    </row>
    <row r="1648" spans="1:21">
      <c r="A1648">
        <v>4147524</v>
      </c>
      <c r="B1648">
        <v>719377349</v>
      </c>
      <c r="J1648">
        <v>1657789</v>
      </c>
      <c r="K1648">
        <v>74527547</v>
      </c>
      <c r="T1648" s="7">
        <v>4179820</v>
      </c>
      <c r="U1648" s="8">
        <v>1101182654</v>
      </c>
    </row>
    <row r="1649" spans="1:21">
      <c r="A1649">
        <v>4147586</v>
      </c>
      <c r="B1649">
        <v>719462025</v>
      </c>
      <c r="J1649">
        <v>1657867</v>
      </c>
      <c r="K1649">
        <v>74608077</v>
      </c>
      <c r="T1649" s="7">
        <v>4179830</v>
      </c>
      <c r="U1649" s="8">
        <v>1101207511</v>
      </c>
    </row>
    <row r="1650" spans="1:21">
      <c r="A1650">
        <v>4147684</v>
      </c>
      <c r="B1650">
        <v>719526419</v>
      </c>
      <c r="J1650">
        <v>1657944</v>
      </c>
      <c r="K1650">
        <v>74641862</v>
      </c>
      <c r="T1650" s="7">
        <v>4180164</v>
      </c>
      <c r="U1650" s="8">
        <v>1103119646</v>
      </c>
    </row>
    <row r="1651" spans="1:21">
      <c r="A1651">
        <v>4150560</v>
      </c>
      <c r="B1651">
        <v>721284561</v>
      </c>
      <c r="J1651">
        <v>1658146</v>
      </c>
      <c r="K1651">
        <v>74708956</v>
      </c>
      <c r="T1651" s="7">
        <v>4180671</v>
      </c>
      <c r="U1651" s="8">
        <v>1103600840</v>
      </c>
    </row>
    <row r="1652" spans="1:21">
      <c r="A1652">
        <v>4150755</v>
      </c>
      <c r="B1652">
        <v>721528051</v>
      </c>
      <c r="J1652">
        <v>1658196</v>
      </c>
      <c r="K1652">
        <v>74737280</v>
      </c>
      <c r="T1652" s="7">
        <v>4181059</v>
      </c>
      <c r="U1652" s="8">
        <v>1103924883</v>
      </c>
    </row>
    <row r="1653" spans="1:21">
      <c r="A1653">
        <v>4151856</v>
      </c>
      <c r="B1653">
        <v>722960291</v>
      </c>
      <c r="J1653">
        <v>1659053</v>
      </c>
      <c r="K1653">
        <v>75032767</v>
      </c>
      <c r="T1653" s="7">
        <v>4181599</v>
      </c>
      <c r="U1653" s="8">
        <v>1105287288</v>
      </c>
    </row>
    <row r="1654" spans="1:21">
      <c r="A1654">
        <v>4153059</v>
      </c>
      <c r="B1654">
        <v>724115240</v>
      </c>
      <c r="J1654">
        <v>1659450</v>
      </c>
      <c r="K1654">
        <v>75238734</v>
      </c>
      <c r="T1654" s="7">
        <v>4183185</v>
      </c>
      <c r="U1654" s="8">
        <v>1111098725</v>
      </c>
    </row>
    <row r="1655" spans="1:21">
      <c r="A1655">
        <v>4153911</v>
      </c>
      <c r="B1655">
        <v>725403416</v>
      </c>
      <c r="J1655">
        <v>1659463</v>
      </c>
      <c r="K1655">
        <v>75254877</v>
      </c>
      <c r="T1655" s="7">
        <v>4186759</v>
      </c>
      <c r="U1655" s="8">
        <v>1121773674</v>
      </c>
    </row>
    <row r="1656" spans="1:21">
      <c r="A1656">
        <v>4154124</v>
      </c>
      <c r="B1656">
        <v>725818380</v>
      </c>
      <c r="J1656">
        <v>1659478</v>
      </c>
      <c r="K1656">
        <v>75268140</v>
      </c>
      <c r="T1656" s="7">
        <v>4189069</v>
      </c>
      <c r="U1656" s="8">
        <v>1127948111</v>
      </c>
    </row>
    <row r="1657" spans="1:21">
      <c r="A1657">
        <v>4156725</v>
      </c>
      <c r="B1657">
        <v>729782612</v>
      </c>
      <c r="J1657">
        <v>1659631</v>
      </c>
      <c r="K1657">
        <v>75343038</v>
      </c>
      <c r="T1657" s="7">
        <v>4189207</v>
      </c>
      <c r="U1657" s="8">
        <v>1128382166</v>
      </c>
    </row>
    <row r="1658" spans="1:21">
      <c r="A1658">
        <v>4162296</v>
      </c>
      <c r="B1658">
        <v>731620224</v>
      </c>
      <c r="J1658">
        <v>1659662</v>
      </c>
      <c r="K1658">
        <v>75364798</v>
      </c>
      <c r="T1658" s="7">
        <v>4190513</v>
      </c>
      <c r="U1658" s="8">
        <v>1132503015</v>
      </c>
    </row>
    <row r="1659" spans="1:21">
      <c r="A1659">
        <v>4162300</v>
      </c>
      <c r="B1659">
        <v>731623160</v>
      </c>
      <c r="J1659">
        <v>1660377</v>
      </c>
      <c r="K1659">
        <v>75513831</v>
      </c>
      <c r="T1659" s="7">
        <v>4191876</v>
      </c>
      <c r="U1659" s="8">
        <v>1136418644</v>
      </c>
    </row>
    <row r="1660" spans="1:21">
      <c r="A1660">
        <v>4170192</v>
      </c>
      <c r="B1660">
        <v>734500122</v>
      </c>
      <c r="J1660">
        <v>1661564</v>
      </c>
      <c r="K1660">
        <v>76085902</v>
      </c>
      <c r="T1660" s="7">
        <v>4191945</v>
      </c>
      <c r="U1660" s="8">
        <v>1137223795</v>
      </c>
    </row>
    <row r="1661" spans="1:21">
      <c r="A1661">
        <v>4170643</v>
      </c>
      <c r="B1661">
        <v>734568999</v>
      </c>
      <c r="J1661">
        <v>1661577</v>
      </c>
      <c r="K1661">
        <v>76099240</v>
      </c>
      <c r="T1661" s="7">
        <v>4194424</v>
      </c>
      <c r="U1661" s="8">
        <v>1142303272</v>
      </c>
    </row>
    <row r="1662" spans="1:21">
      <c r="A1662">
        <v>4173644</v>
      </c>
      <c r="B1662">
        <v>736286895</v>
      </c>
      <c r="J1662">
        <v>1661588</v>
      </c>
      <c r="K1662">
        <v>76106492</v>
      </c>
      <c r="T1662" s="7">
        <v>4203700</v>
      </c>
      <c r="U1662" s="8">
        <v>1159967797</v>
      </c>
    </row>
    <row r="1663" spans="1:21">
      <c r="A1663">
        <v>4174217</v>
      </c>
      <c r="B1663">
        <v>736770279</v>
      </c>
      <c r="J1663">
        <v>1662799</v>
      </c>
      <c r="K1663">
        <v>76335453</v>
      </c>
      <c r="T1663" s="7">
        <v>4205867</v>
      </c>
      <c r="U1663" s="8">
        <v>1162950183</v>
      </c>
    </row>
    <row r="1664" spans="1:21">
      <c r="A1664">
        <v>4180502</v>
      </c>
      <c r="B1664">
        <v>739811987</v>
      </c>
      <c r="J1664">
        <v>1662921</v>
      </c>
      <c r="K1664">
        <v>76423543</v>
      </c>
      <c r="T1664" s="7">
        <v>4214369</v>
      </c>
      <c r="U1664" s="8">
        <v>1173204690</v>
      </c>
    </row>
    <row r="1665" spans="1:21">
      <c r="A1665">
        <v>4186706</v>
      </c>
      <c r="B1665">
        <v>742237598</v>
      </c>
      <c r="J1665">
        <v>1663344</v>
      </c>
      <c r="K1665">
        <v>76522161</v>
      </c>
      <c r="T1665" s="7">
        <v>4214824</v>
      </c>
      <c r="U1665" s="8">
        <v>1173905022</v>
      </c>
    </row>
    <row r="1666" spans="1:21">
      <c r="A1666">
        <v>4188925</v>
      </c>
      <c r="B1666">
        <v>745634798</v>
      </c>
      <c r="J1666">
        <v>1663777</v>
      </c>
      <c r="K1666">
        <v>76714412</v>
      </c>
      <c r="T1666" s="7">
        <v>4223440</v>
      </c>
      <c r="U1666" s="8">
        <v>1179811948</v>
      </c>
    </row>
    <row r="1667" spans="1:21">
      <c r="A1667">
        <v>4189734</v>
      </c>
      <c r="B1667">
        <v>746705787</v>
      </c>
      <c r="J1667">
        <v>1665799</v>
      </c>
      <c r="K1667">
        <v>76877392</v>
      </c>
      <c r="T1667" s="7">
        <v>4223712</v>
      </c>
      <c r="U1667" s="8">
        <v>1181881687</v>
      </c>
    </row>
    <row r="1668" spans="1:21">
      <c r="A1668">
        <v>4191819</v>
      </c>
      <c r="B1668">
        <v>748170630</v>
      </c>
      <c r="J1668">
        <v>1667558</v>
      </c>
      <c r="K1668">
        <v>77018335</v>
      </c>
      <c r="T1668" s="7">
        <v>4224022</v>
      </c>
      <c r="U1668" s="8">
        <v>1182973126</v>
      </c>
    </row>
    <row r="1669" spans="1:21">
      <c r="A1669">
        <v>4192820</v>
      </c>
      <c r="B1669">
        <v>749320102</v>
      </c>
      <c r="J1669">
        <v>1668146</v>
      </c>
      <c r="K1669">
        <v>77066222</v>
      </c>
      <c r="T1669" s="7">
        <v>4227031</v>
      </c>
      <c r="U1669" s="8">
        <v>1187972744</v>
      </c>
    </row>
    <row r="1670" spans="1:21">
      <c r="A1670">
        <v>4197465</v>
      </c>
      <c r="B1670">
        <v>752204211</v>
      </c>
      <c r="J1670">
        <v>1668168</v>
      </c>
      <c r="K1670">
        <v>77068769</v>
      </c>
      <c r="T1670" s="7">
        <v>4231549</v>
      </c>
      <c r="U1670" s="8">
        <v>1189737068</v>
      </c>
    </row>
    <row r="1671" spans="1:21">
      <c r="A1671">
        <v>4198274</v>
      </c>
      <c r="B1671">
        <v>753978233</v>
      </c>
      <c r="J1671">
        <v>1668715</v>
      </c>
      <c r="K1671">
        <v>77106338</v>
      </c>
      <c r="T1671" s="7">
        <v>4240702</v>
      </c>
      <c r="U1671" s="8">
        <v>1194947439</v>
      </c>
    </row>
    <row r="1672" spans="1:21">
      <c r="A1672">
        <v>4198839</v>
      </c>
      <c r="B1672">
        <v>755406467</v>
      </c>
      <c r="J1672">
        <v>1668937</v>
      </c>
      <c r="K1672">
        <v>77133639</v>
      </c>
      <c r="T1672" s="7">
        <v>4242831</v>
      </c>
      <c r="U1672" s="8">
        <v>1198221678</v>
      </c>
    </row>
    <row r="1673" spans="1:21">
      <c r="A1673">
        <v>4201047</v>
      </c>
      <c r="B1673">
        <v>757616053</v>
      </c>
      <c r="J1673">
        <v>1669066</v>
      </c>
      <c r="K1673">
        <v>77165657</v>
      </c>
      <c r="T1673" s="7">
        <v>4243608</v>
      </c>
      <c r="U1673" s="8">
        <v>1199980191</v>
      </c>
    </row>
    <row r="1674" spans="1:21">
      <c r="A1674">
        <v>4202002</v>
      </c>
      <c r="B1674">
        <v>759715143</v>
      </c>
      <c r="J1674">
        <v>1669345</v>
      </c>
      <c r="K1674">
        <v>77220453</v>
      </c>
      <c r="T1674" s="7">
        <v>4248402</v>
      </c>
      <c r="U1674" s="8">
        <v>1206211241</v>
      </c>
    </row>
    <row r="1675" spans="1:21">
      <c r="A1675">
        <v>4204659</v>
      </c>
      <c r="B1675">
        <v>764508502</v>
      </c>
      <c r="J1675">
        <v>1671593</v>
      </c>
      <c r="K1675">
        <v>77353412</v>
      </c>
      <c r="T1675" s="7">
        <v>4250789</v>
      </c>
      <c r="U1675" s="8">
        <v>1209312661</v>
      </c>
    </row>
    <row r="1676" spans="1:21">
      <c r="A1676">
        <v>4206020</v>
      </c>
      <c r="B1676">
        <v>766453893</v>
      </c>
      <c r="J1676">
        <v>1672745</v>
      </c>
      <c r="K1676">
        <v>77431260</v>
      </c>
      <c r="T1676" s="7">
        <v>4251595</v>
      </c>
      <c r="U1676" s="8">
        <v>1212787792</v>
      </c>
    </row>
    <row r="1677" spans="1:21">
      <c r="A1677">
        <v>4206024</v>
      </c>
      <c r="B1677">
        <v>766470078</v>
      </c>
      <c r="J1677">
        <v>1672798</v>
      </c>
      <c r="K1677">
        <v>77440387</v>
      </c>
      <c r="T1677" s="7">
        <v>4254019</v>
      </c>
      <c r="U1677" s="8">
        <v>1216128039</v>
      </c>
    </row>
    <row r="1678" spans="1:21">
      <c r="A1678">
        <v>4212865</v>
      </c>
      <c r="B1678">
        <v>767432621</v>
      </c>
      <c r="J1678">
        <v>1673720</v>
      </c>
      <c r="K1678">
        <v>77569243</v>
      </c>
      <c r="T1678" s="7">
        <v>4258009</v>
      </c>
      <c r="U1678" s="8">
        <v>1221453751</v>
      </c>
    </row>
    <row r="1679" spans="1:21">
      <c r="A1679">
        <v>4213745</v>
      </c>
      <c r="B1679">
        <v>768665773</v>
      </c>
      <c r="J1679">
        <v>1676857</v>
      </c>
      <c r="K1679">
        <v>77719805</v>
      </c>
      <c r="T1679" s="7">
        <v>4259175</v>
      </c>
      <c r="U1679" s="8">
        <v>1223701091</v>
      </c>
    </row>
    <row r="1680" spans="1:21">
      <c r="A1680">
        <v>4214302</v>
      </c>
      <c r="B1680">
        <v>769307661</v>
      </c>
      <c r="J1680">
        <v>1678512</v>
      </c>
      <c r="K1680">
        <v>77831735</v>
      </c>
      <c r="T1680" s="7">
        <v>4259488</v>
      </c>
      <c r="U1680" s="8">
        <v>1226149091</v>
      </c>
    </row>
    <row r="1681" spans="1:21">
      <c r="A1681">
        <v>4223529</v>
      </c>
      <c r="B1681">
        <v>772406084</v>
      </c>
      <c r="J1681">
        <v>1678616</v>
      </c>
      <c r="K1681">
        <v>77848007</v>
      </c>
      <c r="T1681" s="7">
        <v>4268462</v>
      </c>
      <c r="U1681" s="8">
        <v>1229700890</v>
      </c>
    </row>
    <row r="1682" spans="1:21">
      <c r="A1682">
        <v>4226158</v>
      </c>
      <c r="B1682">
        <v>773501645</v>
      </c>
      <c r="J1682">
        <v>1679046</v>
      </c>
      <c r="K1682">
        <v>77896839</v>
      </c>
      <c r="T1682" s="7">
        <v>4272697</v>
      </c>
      <c r="U1682" s="8">
        <v>1232088414</v>
      </c>
    </row>
    <row r="1683" spans="1:21">
      <c r="A1683">
        <v>4239333</v>
      </c>
      <c r="B1683">
        <v>784604605</v>
      </c>
      <c r="J1683">
        <v>1679439</v>
      </c>
      <c r="K1683">
        <v>77963390</v>
      </c>
      <c r="T1683" s="7">
        <v>4282036</v>
      </c>
      <c r="U1683" s="8">
        <v>1238763016</v>
      </c>
    </row>
    <row r="1684" spans="1:21">
      <c r="A1684">
        <v>4240650</v>
      </c>
      <c r="B1684">
        <v>788584705</v>
      </c>
      <c r="J1684">
        <v>1680471</v>
      </c>
      <c r="K1684">
        <v>78068196</v>
      </c>
      <c r="T1684" s="7">
        <v>4282354</v>
      </c>
      <c r="U1684" s="8">
        <v>1239559887</v>
      </c>
    </row>
    <row r="1685" spans="1:21">
      <c r="A1685">
        <v>4241849</v>
      </c>
      <c r="B1685">
        <v>794118674</v>
      </c>
      <c r="J1685">
        <v>1681539</v>
      </c>
      <c r="K1685">
        <v>78189705</v>
      </c>
      <c r="T1685" s="7">
        <v>4282389</v>
      </c>
      <c r="U1685" s="8">
        <v>1239621289</v>
      </c>
    </row>
    <row r="1686" spans="1:21">
      <c r="A1686">
        <v>4242331</v>
      </c>
      <c r="B1686">
        <v>794956049</v>
      </c>
      <c r="J1686">
        <v>1683635</v>
      </c>
      <c r="K1686">
        <v>78407928</v>
      </c>
      <c r="T1686" s="7">
        <v>4282665</v>
      </c>
      <c r="U1686" s="8">
        <v>1240358415</v>
      </c>
    </row>
    <row r="1687" spans="1:21">
      <c r="A1687">
        <v>4242557</v>
      </c>
      <c r="B1687">
        <v>795616769</v>
      </c>
      <c r="J1687">
        <v>1684662</v>
      </c>
      <c r="K1687">
        <v>78458151</v>
      </c>
      <c r="T1687" s="7">
        <v>4284605</v>
      </c>
      <c r="U1687" s="8">
        <v>1242179165</v>
      </c>
    </row>
    <row r="1688" spans="1:21">
      <c r="A1688">
        <v>4242751</v>
      </c>
      <c r="B1688">
        <v>795774194</v>
      </c>
      <c r="J1688">
        <v>1688211</v>
      </c>
      <c r="K1688">
        <v>78712681</v>
      </c>
      <c r="T1688" s="7">
        <v>4291793</v>
      </c>
      <c r="U1688" s="8">
        <v>1246979499</v>
      </c>
    </row>
    <row r="1689" spans="1:21">
      <c r="A1689">
        <v>4247798</v>
      </c>
      <c r="B1689">
        <v>799062377</v>
      </c>
      <c r="J1689">
        <v>1688399</v>
      </c>
      <c r="K1689">
        <v>78759671</v>
      </c>
      <c r="T1689" s="7">
        <v>4297697</v>
      </c>
      <c r="U1689" s="8">
        <v>1257021510</v>
      </c>
    </row>
    <row r="1690" spans="1:21">
      <c r="A1690">
        <v>4248561</v>
      </c>
      <c r="B1690">
        <v>799814195</v>
      </c>
      <c r="J1690">
        <v>1689347</v>
      </c>
      <c r="K1690">
        <v>78869909</v>
      </c>
      <c r="T1690" s="7">
        <v>4298084</v>
      </c>
      <c r="U1690" s="8">
        <v>1257747008</v>
      </c>
    </row>
    <row r="1691" spans="1:21">
      <c r="A1691">
        <v>4248806</v>
      </c>
      <c r="B1691">
        <v>800071092</v>
      </c>
      <c r="J1691">
        <v>1689452</v>
      </c>
      <c r="K1691">
        <v>78889700</v>
      </c>
      <c r="T1691" s="7">
        <v>4300129</v>
      </c>
      <c r="U1691" s="8">
        <v>1264883432</v>
      </c>
    </row>
    <row r="1692" spans="1:21">
      <c r="A1692">
        <v>4249666</v>
      </c>
      <c r="B1692">
        <v>801678691</v>
      </c>
      <c r="J1692">
        <v>1689486</v>
      </c>
      <c r="K1692">
        <v>78893301</v>
      </c>
      <c r="T1692" s="7">
        <v>4300191</v>
      </c>
      <c r="U1692" s="8">
        <v>1265155380</v>
      </c>
    </row>
    <row r="1693" spans="1:21">
      <c r="A1693">
        <v>4249668</v>
      </c>
      <c r="B1693">
        <v>801715226</v>
      </c>
      <c r="J1693">
        <v>1690754</v>
      </c>
      <c r="K1693">
        <v>79035248</v>
      </c>
      <c r="T1693" s="7">
        <v>4301527</v>
      </c>
      <c r="U1693" s="8">
        <v>1268940931</v>
      </c>
    </row>
    <row r="1694" spans="1:21">
      <c r="A1694">
        <v>4250964</v>
      </c>
      <c r="B1694">
        <v>802907952</v>
      </c>
      <c r="J1694">
        <v>1690818</v>
      </c>
      <c r="K1694">
        <v>79046056</v>
      </c>
      <c r="T1694" s="7">
        <v>4301602</v>
      </c>
      <c r="U1694" s="8">
        <v>1269138134</v>
      </c>
    </row>
    <row r="1695" spans="1:21">
      <c r="A1695">
        <v>4254205</v>
      </c>
      <c r="B1695">
        <v>804599112</v>
      </c>
      <c r="J1695">
        <v>1691166</v>
      </c>
      <c r="K1695">
        <v>79080642</v>
      </c>
      <c r="T1695" s="7">
        <v>4304641</v>
      </c>
      <c r="U1695" s="8">
        <v>1271893562</v>
      </c>
    </row>
    <row r="1696" spans="1:21">
      <c r="A1696">
        <v>4256774</v>
      </c>
      <c r="B1696">
        <v>806632654</v>
      </c>
      <c r="J1696">
        <v>1691880</v>
      </c>
      <c r="K1696">
        <v>79125157</v>
      </c>
      <c r="T1696" s="7">
        <v>4310958</v>
      </c>
      <c r="U1696" s="8">
        <v>1275852509</v>
      </c>
    </row>
    <row r="1697" spans="1:21">
      <c r="A1697">
        <v>4257830</v>
      </c>
      <c r="B1697">
        <v>809573939</v>
      </c>
      <c r="J1697">
        <v>1692020</v>
      </c>
      <c r="K1697">
        <v>79136374</v>
      </c>
      <c r="T1697" s="7">
        <v>4313140</v>
      </c>
      <c r="U1697" s="8">
        <v>1276649292</v>
      </c>
    </row>
    <row r="1698" spans="1:21">
      <c r="A1698">
        <v>4258230</v>
      </c>
      <c r="B1698">
        <v>810810278</v>
      </c>
      <c r="J1698">
        <v>1692458</v>
      </c>
      <c r="K1698">
        <v>79172251</v>
      </c>
      <c r="T1698" s="7">
        <v>4313185</v>
      </c>
      <c r="U1698" s="8">
        <v>1276663165</v>
      </c>
    </row>
    <row r="1699" spans="1:21">
      <c r="A1699">
        <v>4258794</v>
      </c>
      <c r="B1699">
        <v>812391465</v>
      </c>
      <c r="J1699">
        <v>1693047</v>
      </c>
      <c r="K1699">
        <v>79354989</v>
      </c>
      <c r="T1699" s="7">
        <v>4328144</v>
      </c>
      <c r="U1699" s="8">
        <v>1284540585</v>
      </c>
    </row>
    <row r="1700" spans="1:21">
      <c r="A1700">
        <v>4259241</v>
      </c>
      <c r="B1700">
        <v>813782478</v>
      </c>
      <c r="J1700">
        <v>1693085</v>
      </c>
      <c r="K1700">
        <v>79367316</v>
      </c>
      <c r="T1700" s="7">
        <v>4332387</v>
      </c>
      <c r="U1700" s="8">
        <v>1286094463</v>
      </c>
    </row>
    <row r="1701" spans="1:21">
      <c r="A1701">
        <v>4261195</v>
      </c>
      <c r="B1701">
        <v>816541344</v>
      </c>
      <c r="J1701">
        <v>1693318</v>
      </c>
      <c r="K1701">
        <v>79473138</v>
      </c>
      <c r="T1701" s="7">
        <v>4345359</v>
      </c>
      <c r="U1701" s="8">
        <v>1290146204</v>
      </c>
    </row>
    <row r="1702" spans="1:21">
      <c r="A1702">
        <v>4261217</v>
      </c>
      <c r="B1702">
        <v>816619078</v>
      </c>
      <c r="J1702">
        <v>1694029</v>
      </c>
      <c r="K1702">
        <v>79511745</v>
      </c>
      <c r="T1702" s="7">
        <v>4367000</v>
      </c>
      <c r="U1702" s="8">
        <v>1295485163</v>
      </c>
    </row>
    <row r="1703" spans="1:21">
      <c r="A1703">
        <v>4261993</v>
      </c>
      <c r="B1703">
        <v>818525194</v>
      </c>
      <c r="J1703">
        <v>1694918</v>
      </c>
      <c r="K1703">
        <v>79527121</v>
      </c>
      <c r="T1703" s="7">
        <v>4368055</v>
      </c>
      <c r="U1703" s="8">
        <v>1297560113</v>
      </c>
    </row>
    <row r="1704" spans="1:21">
      <c r="A1704">
        <v>4262380</v>
      </c>
      <c r="B1704">
        <v>818845221</v>
      </c>
      <c r="J1704">
        <v>1697781</v>
      </c>
      <c r="K1704">
        <v>79635484</v>
      </c>
      <c r="T1704" s="7">
        <v>4371799</v>
      </c>
      <c r="U1704" s="8">
        <v>1301212439</v>
      </c>
    </row>
    <row r="1705" spans="1:21">
      <c r="A1705">
        <v>4263795</v>
      </c>
      <c r="B1705">
        <v>820021154</v>
      </c>
      <c r="J1705">
        <v>1698161</v>
      </c>
      <c r="K1705">
        <v>79679123</v>
      </c>
      <c r="T1705" s="7">
        <v>4376683</v>
      </c>
      <c r="U1705" s="8">
        <v>1306657003</v>
      </c>
    </row>
    <row r="1706" spans="1:21">
      <c r="A1706">
        <v>4264243</v>
      </c>
      <c r="B1706">
        <v>820756278</v>
      </c>
      <c r="J1706">
        <v>1698824</v>
      </c>
      <c r="K1706">
        <v>79705659</v>
      </c>
      <c r="T1706" s="7">
        <v>4377263</v>
      </c>
      <c r="U1706" s="8">
        <v>1307673513</v>
      </c>
    </row>
    <row r="1707" spans="1:21">
      <c r="A1707">
        <v>4264297</v>
      </c>
      <c r="B1707">
        <v>820819405</v>
      </c>
      <c r="J1707">
        <v>1701002</v>
      </c>
      <c r="K1707">
        <v>79853688</v>
      </c>
      <c r="T1707" s="7">
        <v>4378516</v>
      </c>
      <c r="U1707" s="8">
        <v>1309443897</v>
      </c>
    </row>
    <row r="1708" spans="1:21">
      <c r="A1708">
        <v>4267028</v>
      </c>
      <c r="B1708">
        <v>823197081</v>
      </c>
      <c r="J1708">
        <v>1701451</v>
      </c>
      <c r="K1708">
        <v>79920105</v>
      </c>
      <c r="T1708" s="7">
        <v>4379447</v>
      </c>
      <c r="U1708" s="8">
        <v>1310854516</v>
      </c>
    </row>
    <row r="1709" spans="1:21">
      <c r="A1709">
        <v>4268601</v>
      </c>
      <c r="B1709">
        <v>824832430</v>
      </c>
      <c r="J1709">
        <v>1703521</v>
      </c>
      <c r="K1709">
        <v>80233503</v>
      </c>
      <c r="T1709" s="7">
        <v>4383109</v>
      </c>
      <c r="U1709" s="8">
        <v>1315031317</v>
      </c>
    </row>
    <row r="1710" spans="1:21">
      <c r="A1710">
        <v>4268892</v>
      </c>
      <c r="B1710">
        <v>825138610</v>
      </c>
      <c r="J1710">
        <v>1703919</v>
      </c>
      <c r="K1710">
        <v>80306902</v>
      </c>
      <c r="T1710" s="7">
        <v>4384697</v>
      </c>
      <c r="U1710" s="8">
        <v>1317955523</v>
      </c>
    </row>
    <row r="1711" spans="1:21">
      <c r="A1711">
        <v>4277980</v>
      </c>
      <c r="B1711">
        <v>835268811</v>
      </c>
      <c r="J1711">
        <v>1704711</v>
      </c>
      <c r="K1711">
        <v>80470417</v>
      </c>
      <c r="T1711" s="7">
        <v>4384700</v>
      </c>
      <c r="U1711" s="8">
        <v>1318075645</v>
      </c>
    </row>
    <row r="1712" spans="1:21">
      <c r="A1712">
        <v>4278116</v>
      </c>
      <c r="B1712">
        <v>835636785</v>
      </c>
      <c r="J1712">
        <v>1704853</v>
      </c>
      <c r="K1712">
        <v>80516465</v>
      </c>
      <c r="T1712" s="7">
        <v>4392429</v>
      </c>
      <c r="U1712" s="8">
        <v>1323145463</v>
      </c>
    </row>
    <row r="1713" spans="1:21">
      <c r="A1713">
        <v>4279407</v>
      </c>
      <c r="B1713">
        <v>837430108</v>
      </c>
      <c r="J1713">
        <v>1704932</v>
      </c>
      <c r="K1713">
        <v>80538996</v>
      </c>
      <c r="T1713" s="7">
        <v>4395184</v>
      </c>
      <c r="U1713" s="8">
        <v>1327410816</v>
      </c>
    </row>
    <row r="1714" spans="1:21">
      <c r="A1714">
        <v>4279690</v>
      </c>
      <c r="B1714">
        <v>837712687</v>
      </c>
      <c r="J1714">
        <v>1705702</v>
      </c>
      <c r="K1714">
        <v>80677168</v>
      </c>
      <c r="T1714" s="7">
        <v>4399295</v>
      </c>
      <c r="U1714" s="8">
        <v>1331191630</v>
      </c>
    </row>
    <row r="1715" spans="1:21">
      <c r="A1715">
        <v>4279889</v>
      </c>
      <c r="B1715">
        <v>838096419</v>
      </c>
      <c r="J1715">
        <v>1705794</v>
      </c>
      <c r="K1715">
        <v>80741392</v>
      </c>
      <c r="T1715" s="7">
        <v>4404443</v>
      </c>
      <c r="U1715" s="8">
        <v>1337567723</v>
      </c>
    </row>
    <row r="1716" spans="1:21">
      <c r="A1716">
        <v>4288671</v>
      </c>
      <c r="B1716">
        <v>845839281</v>
      </c>
      <c r="J1716">
        <v>1705942</v>
      </c>
      <c r="K1716">
        <v>80798712</v>
      </c>
      <c r="T1716" s="7">
        <v>4408208</v>
      </c>
      <c r="U1716" s="8">
        <v>1340028517</v>
      </c>
    </row>
    <row r="1717" spans="1:21">
      <c r="A1717">
        <v>4290171</v>
      </c>
      <c r="B1717">
        <v>847242647</v>
      </c>
      <c r="J1717">
        <v>1706332</v>
      </c>
      <c r="K1717">
        <v>81155712</v>
      </c>
      <c r="T1717" s="7">
        <v>4428043</v>
      </c>
      <c r="U1717" s="8">
        <v>1344793883</v>
      </c>
    </row>
    <row r="1718" spans="1:21">
      <c r="A1718">
        <v>4292655</v>
      </c>
      <c r="B1718">
        <v>850288617</v>
      </c>
      <c r="J1718">
        <v>1706358</v>
      </c>
      <c r="K1718">
        <v>81194377</v>
      </c>
      <c r="T1718" s="7">
        <v>4429374</v>
      </c>
      <c r="U1718" s="8">
        <v>1347312499</v>
      </c>
    </row>
    <row r="1719" spans="1:21">
      <c r="A1719">
        <v>4296363</v>
      </c>
      <c r="B1719">
        <v>855596609</v>
      </c>
      <c r="J1719">
        <v>1707026</v>
      </c>
      <c r="K1719">
        <v>81416786</v>
      </c>
      <c r="T1719" s="7">
        <v>4429809</v>
      </c>
      <c r="U1719" s="8">
        <v>1347799599</v>
      </c>
    </row>
    <row r="1720" spans="1:21">
      <c r="A1720">
        <v>4298714</v>
      </c>
      <c r="B1720">
        <v>858388443</v>
      </c>
      <c r="J1720">
        <v>1707630</v>
      </c>
      <c r="K1720">
        <v>81572452</v>
      </c>
      <c r="T1720" s="7">
        <v>4431104</v>
      </c>
      <c r="U1720" s="8">
        <v>1348598810</v>
      </c>
    </row>
    <row r="1721" spans="1:21">
      <c r="A1721">
        <v>4298752</v>
      </c>
      <c r="B1721">
        <v>858640283</v>
      </c>
      <c r="J1721">
        <v>1708806</v>
      </c>
      <c r="K1721">
        <v>81869694</v>
      </c>
      <c r="T1721" s="7">
        <v>4432665</v>
      </c>
      <c r="U1721" s="8">
        <v>1350513431</v>
      </c>
    </row>
    <row r="1722" spans="1:21">
      <c r="A1722">
        <v>4299080</v>
      </c>
      <c r="B1722">
        <v>859463525</v>
      </c>
      <c r="J1722">
        <v>1708928</v>
      </c>
      <c r="K1722">
        <v>81911638</v>
      </c>
      <c r="T1722" s="7">
        <v>4435113</v>
      </c>
      <c r="U1722" s="8">
        <v>1351855946</v>
      </c>
    </row>
    <row r="1723" spans="1:21">
      <c r="A1723">
        <v>4299429</v>
      </c>
      <c r="B1723">
        <v>859775887</v>
      </c>
      <c r="J1723">
        <v>1709308</v>
      </c>
      <c r="K1723">
        <v>81990293</v>
      </c>
      <c r="T1723" s="7">
        <v>4436096</v>
      </c>
      <c r="U1723" s="8">
        <v>1353836781</v>
      </c>
    </row>
    <row r="1724" spans="1:21">
      <c r="A1724">
        <v>4306606</v>
      </c>
      <c r="B1724">
        <v>862586196</v>
      </c>
      <c r="J1724">
        <v>1709474</v>
      </c>
      <c r="K1724">
        <v>82016500</v>
      </c>
      <c r="T1724" s="7">
        <v>4436171</v>
      </c>
      <c r="U1724" s="8">
        <v>1353962651</v>
      </c>
    </row>
    <row r="1725" spans="1:21">
      <c r="A1725">
        <v>4308752</v>
      </c>
      <c r="B1725">
        <v>863399573</v>
      </c>
      <c r="J1725">
        <v>1709682</v>
      </c>
      <c r="K1725">
        <v>82050784</v>
      </c>
      <c r="T1725" s="7">
        <v>4438470</v>
      </c>
      <c r="U1725" s="8">
        <v>1357460075</v>
      </c>
    </row>
    <row r="1726" spans="1:21">
      <c r="A1726">
        <v>4310079</v>
      </c>
      <c r="B1726">
        <v>864063819</v>
      </c>
      <c r="J1726">
        <v>1711323</v>
      </c>
      <c r="K1726">
        <v>82277009</v>
      </c>
      <c r="T1726" s="7">
        <v>4445342</v>
      </c>
      <c r="U1726" s="8">
        <v>1365509544</v>
      </c>
    </row>
    <row r="1727" spans="1:21">
      <c r="A1727">
        <v>4312301</v>
      </c>
      <c r="B1727">
        <v>865663684</v>
      </c>
      <c r="J1727">
        <v>1711447</v>
      </c>
      <c r="K1727">
        <v>82324017</v>
      </c>
      <c r="T1727" s="7">
        <v>4445658</v>
      </c>
      <c r="U1727" s="8">
        <v>1366162437</v>
      </c>
    </row>
    <row r="1728" spans="1:21">
      <c r="A1728">
        <v>4314342</v>
      </c>
      <c r="B1728">
        <v>868113823</v>
      </c>
      <c r="J1728">
        <v>1714902</v>
      </c>
      <c r="K1728">
        <v>82595296</v>
      </c>
      <c r="T1728" s="7">
        <v>4455787</v>
      </c>
      <c r="U1728" s="8">
        <v>1372551364</v>
      </c>
    </row>
    <row r="1729" spans="1:21">
      <c r="A1729">
        <v>4318417</v>
      </c>
      <c r="B1729">
        <v>871819630</v>
      </c>
      <c r="J1729">
        <v>1718292</v>
      </c>
      <c r="K1729">
        <v>82824330</v>
      </c>
      <c r="T1729" s="7">
        <v>4456564</v>
      </c>
      <c r="U1729" s="8">
        <v>1373721877</v>
      </c>
    </row>
    <row r="1730" spans="1:21">
      <c r="A1730">
        <v>4318551</v>
      </c>
      <c r="B1730">
        <v>871928727</v>
      </c>
      <c r="J1730">
        <v>1721608</v>
      </c>
      <c r="K1730">
        <v>82907161</v>
      </c>
      <c r="T1730" s="7">
        <v>4468148</v>
      </c>
      <c r="U1730" s="8">
        <v>1379570155</v>
      </c>
    </row>
    <row r="1731" spans="1:21">
      <c r="A1731">
        <v>4324639</v>
      </c>
      <c r="B1731">
        <v>879157286</v>
      </c>
      <c r="J1731">
        <v>1722442</v>
      </c>
      <c r="K1731">
        <v>82996450</v>
      </c>
      <c r="T1731" s="7">
        <v>4476025</v>
      </c>
      <c r="U1731" s="8">
        <v>1384969393</v>
      </c>
    </row>
    <row r="1732" spans="1:21">
      <c r="A1732">
        <v>4329356</v>
      </c>
      <c r="B1732">
        <v>881589648</v>
      </c>
      <c r="J1732">
        <v>1723182</v>
      </c>
      <c r="K1732">
        <v>83063025</v>
      </c>
      <c r="T1732" s="7">
        <v>4476662</v>
      </c>
      <c r="U1732" s="8">
        <v>1385644248</v>
      </c>
    </row>
    <row r="1733" spans="1:21">
      <c r="A1733">
        <v>4329445</v>
      </c>
      <c r="B1733">
        <v>881635719</v>
      </c>
      <c r="J1733">
        <v>1723246</v>
      </c>
      <c r="K1733">
        <v>83097399</v>
      </c>
      <c r="T1733" s="7">
        <v>4477599</v>
      </c>
      <c r="U1733" s="8">
        <v>1386447879</v>
      </c>
    </row>
    <row r="1734" spans="1:21">
      <c r="A1734">
        <v>4329978</v>
      </c>
      <c r="B1734">
        <v>881968484</v>
      </c>
      <c r="J1734">
        <v>1723502</v>
      </c>
      <c r="K1734">
        <v>83162970</v>
      </c>
      <c r="T1734" s="7">
        <v>4483123</v>
      </c>
      <c r="U1734" s="8">
        <v>1388999653</v>
      </c>
    </row>
    <row r="1735" spans="1:21">
      <c r="A1735">
        <v>4333451</v>
      </c>
      <c r="B1735">
        <v>882851619</v>
      </c>
      <c r="J1735">
        <v>1724465</v>
      </c>
      <c r="K1735">
        <v>83536950</v>
      </c>
      <c r="T1735" s="7">
        <v>4499464</v>
      </c>
      <c r="U1735" s="8">
        <v>1399628313</v>
      </c>
    </row>
    <row r="1736" spans="1:21">
      <c r="A1736">
        <v>4337655</v>
      </c>
      <c r="B1736">
        <v>885465884</v>
      </c>
      <c r="J1736">
        <v>1727390</v>
      </c>
      <c r="K1736">
        <v>83872020</v>
      </c>
      <c r="T1736" s="7">
        <v>4514461</v>
      </c>
      <c r="U1736" s="8">
        <v>1403960622</v>
      </c>
    </row>
    <row r="1737" spans="1:21">
      <c r="A1737">
        <v>4346232</v>
      </c>
      <c r="B1737">
        <v>888683416</v>
      </c>
      <c r="J1737">
        <v>1728161</v>
      </c>
      <c r="K1737">
        <v>83987830</v>
      </c>
      <c r="T1737" s="7">
        <v>4524306</v>
      </c>
      <c r="U1737" s="8">
        <v>1405814469</v>
      </c>
    </row>
    <row r="1738" spans="1:21">
      <c r="A1738">
        <v>4350563</v>
      </c>
      <c r="B1738">
        <v>890577690</v>
      </c>
      <c r="J1738">
        <v>1728389</v>
      </c>
      <c r="K1738">
        <v>84031304</v>
      </c>
      <c r="T1738" s="7">
        <v>4525207</v>
      </c>
      <c r="U1738" s="8">
        <v>1405954155</v>
      </c>
    </row>
    <row r="1739" spans="1:21">
      <c r="A1739">
        <v>4364619</v>
      </c>
      <c r="B1739">
        <v>894470206</v>
      </c>
      <c r="J1739">
        <v>1728676</v>
      </c>
      <c r="K1739">
        <v>84133710</v>
      </c>
      <c r="T1739" s="7">
        <v>4529144</v>
      </c>
      <c r="U1739" s="8">
        <v>1406729359</v>
      </c>
    </row>
    <row r="1740" spans="1:21">
      <c r="A1740">
        <v>4399866</v>
      </c>
      <c r="B1740">
        <v>904438415</v>
      </c>
      <c r="J1740">
        <v>1731053</v>
      </c>
      <c r="K1740">
        <v>84460167</v>
      </c>
      <c r="T1740" s="7">
        <v>4556936</v>
      </c>
      <c r="U1740" s="8">
        <v>1416474264</v>
      </c>
    </row>
    <row r="1741" spans="1:21">
      <c r="A1741">
        <v>4407908</v>
      </c>
      <c r="B1741">
        <v>905790040</v>
      </c>
      <c r="J1741">
        <v>1737061</v>
      </c>
      <c r="K1741">
        <v>84685338</v>
      </c>
      <c r="T1741" s="7">
        <v>4573751</v>
      </c>
      <c r="U1741" s="8">
        <v>1425638857</v>
      </c>
    </row>
    <row r="1742" spans="1:21">
      <c r="A1742">
        <v>4414311</v>
      </c>
      <c r="B1742">
        <v>907218012</v>
      </c>
      <c r="J1742">
        <v>1737982</v>
      </c>
      <c r="K1742">
        <v>84920971</v>
      </c>
      <c r="T1742" s="7">
        <v>4625560</v>
      </c>
      <c r="U1742" s="8">
        <v>1431093007</v>
      </c>
    </row>
    <row r="1743" spans="1:21">
      <c r="A1743">
        <v>4434615</v>
      </c>
      <c r="B1743">
        <v>911013752</v>
      </c>
      <c r="J1743">
        <v>1738164</v>
      </c>
      <c r="K1743">
        <v>84991756</v>
      </c>
      <c r="T1743" s="7">
        <v>4627875</v>
      </c>
      <c r="U1743" s="8">
        <v>1432508844</v>
      </c>
    </row>
    <row r="1744" spans="1:21">
      <c r="A1744">
        <v>4439104</v>
      </c>
      <c r="B1744">
        <v>913011359</v>
      </c>
      <c r="J1744">
        <v>1739781</v>
      </c>
      <c r="K1744">
        <v>85372262</v>
      </c>
      <c r="T1744" s="7">
        <v>4628073</v>
      </c>
      <c r="U1744" s="8">
        <v>1432772766</v>
      </c>
    </row>
    <row r="1745" spans="1:21">
      <c r="A1745">
        <v>4441646</v>
      </c>
      <c r="B1745">
        <v>914471738</v>
      </c>
      <c r="J1745">
        <v>1740866</v>
      </c>
      <c r="K1745">
        <v>85728240</v>
      </c>
      <c r="T1745" s="7">
        <v>4629410</v>
      </c>
      <c r="U1745" s="8">
        <v>1434931962</v>
      </c>
    </row>
    <row r="1746" spans="1:21">
      <c r="A1746">
        <v>4447524</v>
      </c>
      <c r="B1746">
        <v>918433783</v>
      </c>
      <c r="J1746">
        <v>1741329</v>
      </c>
      <c r="K1746">
        <v>85902029</v>
      </c>
      <c r="T1746" s="7">
        <v>4636497</v>
      </c>
      <c r="U1746" s="8">
        <v>1438306044</v>
      </c>
    </row>
    <row r="1747" spans="1:21">
      <c r="A1747">
        <v>4449388</v>
      </c>
      <c r="B1747">
        <v>919712397</v>
      </c>
      <c r="J1747">
        <v>1743471</v>
      </c>
      <c r="K1747">
        <v>86070703</v>
      </c>
      <c r="T1747" s="7">
        <v>4639318</v>
      </c>
      <c r="U1747" s="8">
        <v>1439450054</v>
      </c>
    </row>
    <row r="1748" spans="1:21">
      <c r="A1748">
        <v>4453221</v>
      </c>
      <c r="B1748">
        <v>920558740</v>
      </c>
      <c r="J1748">
        <v>1743916</v>
      </c>
      <c r="K1748">
        <v>86129779</v>
      </c>
      <c r="T1748" s="7">
        <v>4639621</v>
      </c>
      <c r="U1748" s="8">
        <v>1439538460</v>
      </c>
    </row>
    <row r="1749" spans="1:21">
      <c r="A1749">
        <v>4467047</v>
      </c>
      <c r="B1749">
        <v>923806472</v>
      </c>
      <c r="J1749">
        <v>1743932</v>
      </c>
      <c r="K1749">
        <v>86135599</v>
      </c>
      <c r="T1749" s="7">
        <v>4660256</v>
      </c>
      <c r="U1749" s="8">
        <v>1446735514</v>
      </c>
    </row>
    <row r="1750" spans="1:21">
      <c r="A1750">
        <v>4473005</v>
      </c>
      <c r="B1750">
        <v>925175398</v>
      </c>
      <c r="J1750">
        <v>1744023</v>
      </c>
      <c r="K1750">
        <v>86182673</v>
      </c>
      <c r="T1750" s="7">
        <v>4660649</v>
      </c>
      <c r="U1750" s="8">
        <v>1446953298</v>
      </c>
    </row>
    <row r="1751" spans="1:21">
      <c r="A1751">
        <v>4474651</v>
      </c>
      <c r="B1751">
        <v>926373968</v>
      </c>
      <c r="J1751">
        <v>1748011</v>
      </c>
      <c r="K1751">
        <v>86637721</v>
      </c>
      <c r="T1751" s="7">
        <v>4662640</v>
      </c>
      <c r="U1751" s="8">
        <v>1449141862</v>
      </c>
    </row>
    <row r="1752" spans="1:21">
      <c r="A1752">
        <v>4475467</v>
      </c>
      <c r="B1752">
        <v>927225573</v>
      </c>
      <c r="J1752">
        <v>1749277</v>
      </c>
      <c r="K1752">
        <v>86855057</v>
      </c>
      <c r="T1752" s="7">
        <v>4663172</v>
      </c>
      <c r="U1752" s="8">
        <v>1449738675</v>
      </c>
    </row>
    <row r="1753" spans="1:21">
      <c r="A1753">
        <v>4478026</v>
      </c>
      <c r="B1753">
        <v>929506621</v>
      </c>
      <c r="J1753">
        <v>1749586</v>
      </c>
      <c r="K1753">
        <v>86917395</v>
      </c>
      <c r="T1753" s="7">
        <v>4677666</v>
      </c>
      <c r="U1753" s="8">
        <v>1454684274</v>
      </c>
    </row>
    <row r="1754" spans="1:21">
      <c r="A1754">
        <v>4478799</v>
      </c>
      <c r="B1754">
        <v>929787394</v>
      </c>
      <c r="J1754">
        <v>1750642</v>
      </c>
      <c r="K1754">
        <v>87070511</v>
      </c>
      <c r="T1754" s="7">
        <v>4682832</v>
      </c>
      <c r="U1754" s="8">
        <v>1456430368</v>
      </c>
    </row>
    <row r="1755" spans="1:21">
      <c r="A1755">
        <v>4482262</v>
      </c>
      <c r="B1755">
        <v>931737628</v>
      </c>
      <c r="J1755">
        <v>1751737</v>
      </c>
      <c r="K1755">
        <v>87257485</v>
      </c>
      <c r="T1755" s="7">
        <v>4689688</v>
      </c>
      <c r="U1755" s="8">
        <v>1459765792</v>
      </c>
    </row>
    <row r="1756" spans="1:21">
      <c r="A1756">
        <v>4483984</v>
      </c>
      <c r="B1756">
        <v>932893631</v>
      </c>
      <c r="J1756">
        <v>1752626</v>
      </c>
      <c r="K1756">
        <v>87516038</v>
      </c>
      <c r="T1756" s="7">
        <v>4717363</v>
      </c>
      <c r="U1756" s="8">
        <v>1471534471</v>
      </c>
    </row>
    <row r="1757" spans="1:21">
      <c r="A1757">
        <v>4489003</v>
      </c>
      <c r="B1757">
        <v>936017386</v>
      </c>
      <c r="J1757">
        <v>1752629</v>
      </c>
      <c r="K1757">
        <v>87518634</v>
      </c>
      <c r="T1757" s="7">
        <v>4720648</v>
      </c>
      <c r="U1757" s="8">
        <v>1474044019</v>
      </c>
    </row>
    <row r="1758" spans="1:21">
      <c r="A1758">
        <v>4497814</v>
      </c>
      <c r="B1758">
        <v>938381998</v>
      </c>
      <c r="J1758">
        <v>1752636</v>
      </c>
      <c r="K1758">
        <v>87524455</v>
      </c>
      <c r="T1758" s="7">
        <v>4722434</v>
      </c>
      <c r="U1758" s="8">
        <v>1475393166</v>
      </c>
    </row>
    <row r="1759" spans="1:21">
      <c r="A1759">
        <v>4498554</v>
      </c>
      <c r="B1759">
        <v>938537123</v>
      </c>
      <c r="J1759">
        <v>1753033</v>
      </c>
      <c r="K1759">
        <v>87622650</v>
      </c>
      <c r="T1759" s="7">
        <v>4732272</v>
      </c>
      <c r="U1759" s="8">
        <v>1476352374</v>
      </c>
    </row>
    <row r="1760" spans="1:21">
      <c r="A1760">
        <v>4499417</v>
      </c>
      <c r="B1760">
        <v>938714757</v>
      </c>
      <c r="J1760">
        <v>1753459</v>
      </c>
      <c r="K1760">
        <v>87686466</v>
      </c>
      <c r="T1760" s="7">
        <v>4732910</v>
      </c>
      <c r="U1760" s="8">
        <v>1477003649</v>
      </c>
    </row>
    <row r="1761" spans="1:21">
      <c r="A1761">
        <v>4504939</v>
      </c>
      <c r="B1761">
        <v>940431443</v>
      </c>
      <c r="J1761">
        <v>1753510</v>
      </c>
      <c r="K1761">
        <v>87704256</v>
      </c>
      <c r="T1761" s="7">
        <v>4733249</v>
      </c>
      <c r="U1761" s="8">
        <v>1477384821</v>
      </c>
    </row>
    <row r="1762" spans="1:21">
      <c r="A1762">
        <v>4564733</v>
      </c>
      <c r="B1762">
        <v>954119835</v>
      </c>
      <c r="J1762">
        <v>1755179</v>
      </c>
      <c r="K1762">
        <v>87963924</v>
      </c>
      <c r="T1762" s="7">
        <v>4736136</v>
      </c>
      <c r="U1762" s="8">
        <v>1481063591</v>
      </c>
    </row>
    <row r="1763" spans="1:21">
      <c r="A1763">
        <v>4617349</v>
      </c>
      <c r="B1763">
        <v>959367262</v>
      </c>
      <c r="J1763">
        <v>1755496</v>
      </c>
      <c r="K1763">
        <v>87994370</v>
      </c>
      <c r="T1763" s="7">
        <v>4740722</v>
      </c>
      <c r="U1763" s="8">
        <v>1488464478</v>
      </c>
    </row>
    <row r="1764" spans="1:21">
      <c r="A1764">
        <v>4622295</v>
      </c>
      <c r="B1764">
        <v>959657159</v>
      </c>
      <c r="J1764">
        <v>1755529</v>
      </c>
      <c r="K1764">
        <v>87997629</v>
      </c>
      <c r="T1764" s="7">
        <v>4742218</v>
      </c>
      <c r="U1764" s="8">
        <v>1490789433</v>
      </c>
    </row>
    <row r="1765" spans="1:21">
      <c r="A1765">
        <v>4627414</v>
      </c>
      <c r="B1765">
        <v>960398895</v>
      </c>
      <c r="J1765">
        <v>1757878</v>
      </c>
      <c r="K1765">
        <v>88161861</v>
      </c>
      <c r="T1765" s="7">
        <v>4742407</v>
      </c>
      <c r="U1765" s="8">
        <v>1491318101</v>
      </c>
    </row>
    <row r="1766" spans="1:21">
      <c r="A1766">
        <v>4628181</v>
      </c>
      <c r="B1766">
        <v>960581700</v>
      </c>
      <c r="J1766">
        <v>1761693</v>
      </c>
      <c r="K1766">
        <v>88450763</v>
      </c>
      <c r="T1766" s="7">
        <v>4743027</v>
      </c>
      <c r="U1766" s="8">
        <v>1494443777</v>
      </c>
    </row>
    <row r="1767" spans="1:21">
      <c r="A1767">
        <v>4654628</v>
      </c>
      <c r="B1767">
        <v>965712607</v>
      </c>
      <c r="J1767">
        <v>1762722</v>
      </c>
      <c r="K1767">
        <v>88514719</v>
      </c>
      <c r="T1767" s="7">
        <v>4743218</v>
      </c>
      <c r="U1767" s="8">
        <v>1494614761</v>
      </c>
    </row>
    <row r="1768" spans="1:21">
      <c r="A1768">
        <v>4657103</v>
      </c>
      <c r="B1768">
        <v>967432336</v>
      </c>
      <c r="J1768">
        <v>1763245</v>
      </c>
      <c r="K1768">
        <v>88548429</v>
      </c>
      <c r="T1768" s="7">
        <v>4743563</v>
      </c>
      <c r="U1768" s="8">
        <v>1496337150</v>
      </c>
    </row>
    <row r="1769" spans="1:21">
      <c r="A1769">
        <v>4662956</v>
      </c>
      <c r="B1769">
        <v>969516171</v>
      </c>
      <c r="J1769">
        <v>1766065</v>
      </c>
      <c r="K1769">
        <v>88682447</v>
      </c>
      <c r="T1769" s="7">
        <v>4743782</v>
      </c>
      <c r="U1769" s="8">
        <v>1497320553</v>
      </c>
    </row>
    <row r="1770" spans="1:21">
      <c r="A1770">
        <v>4669729</v>
      </c>
      <c r="B1770">
        <v>970987428</v>
      </c>
      <c r="J1770">
        <v>1767181</v>
      </c>
      <c r="K1770">
        <v>88747527</v>
      </c>
      <c r="T1770" s="7">
        <v>4744154</v>
      </c>
      <c r="U1770" s="8">
        <v>1498279571</v>
      </c>
    </row>
    <row r="1771" spans="1:21">
      <c r="A1771">
        <v>4672892</v>
      </c>
      <c r="B1771">
        <v>971669793</v>
      </c>
      <c r="J1771">
        <v>1768597</v>
      </c>
      <c r="K1771">
        <v>88929528</v>
      </c>
      <c r="T1771" s="7">
        <v>4744633</v>
      </c>
      <c r="U1771" s="8">
        <v>1501422319</v>
      </c>
    </row>
    <row r="1772" spans="1:21">
      <c r="A1772">
        <v>4677311</v>
      </c>
      <c r="B1772">
        <v>971905909</v>
      </c>
      <c r="J1772">
        <v>1769199</v>
      </c>
      <c r="K1772">
        <v>89020174</v>
      </c>
      <c r="T1772" s="7">
        <v>4745097</v>
      </c>
      <c r="U1772" s="8">
        <v>1504782218</v>
      </c>
    </row>
    <row r="1773" spans="1:21">
      <c r="A1773">
        <v>4698224</v>
      </c>
      <c r="B1773">
        <v>977767672</v>
      </c>
      <c r="J1773">
        <v>1773116</v>
      </c>
      <c r="K1773">
        <v>89310603</v>
      </c>
      <c r="T1773" s="7">
        <v>4747280</v>
      </c>
      <c r="U1773" s="8">
        <v>1508293060</v>
      </c>
    </row>
    <row r="1774" spans="1:21">
      <c r="A1774">
        <v>4740773</v>
      </c>
      <c r="B1774">
        <v>987742718</v>
      </c>
      <c r="J1774">
        <v>1774407</v>
      </c>
      <c r="K1774">
        <v>89416084</v>
      </c>
      <c r="T1774" s="7">
        <v>4749817</v>
      </c>
      <c r="U1774" s="8">
        <v>1512241376</v>
      </c>
    </row>
    <row r="1775" spans="1:21">
      <c r="A1775">
        <v>4741247</v>
      </c>
      <c r="B1775">
        <v>988676643</v>
      </c>
      <c r="J1775">
        <v>1775164</v>
      </c>
      <c r="K1775">
        <v>89461310</v>
      </c>
      <c r="T1775" s="7">
        <v>4750325</v>
      </c>
      <c r="U1775" s="8">
        <v>1514181270</v>
      </c>
    </row>
    <row r="1776" spans="1:21">
      <c r="A1776">
        <v>4741800</v>
      </c>
      <c r="B1776">
        <v>988910515</v>
      </c>
      <c r="J1776">
        <v>1776359</v>
      </c>
      <c r="K1776">
        <v>89507885</v>
      </c>
      <c r="T1776" s="7">
        <v>4750336</v>
      </c>
      <c r="U1776" s="8">
        <v>1514335240</v>
      </c>
    </row>
    <row r="1777" spans="1:21">
      <c r="A1777">
        <v>4749081</v>
      </c>
      <c r="B1777">
        <v>990036789</v>
      </c>
      <c r="J1777">
        <v>1776553</v>
      </c>
      <c r="K1777">
        <v>89522914</v>
      </c>
      <c r="T1777" s="7">
        <v>4750400</v>
      </c>
      <c r="U1777" s="8">
        <v>1514860835</v>
      </c>
    </row>
    <row r="1778" spans="1:21">
      <c r="A1778">
        <v>4753636</v>
      </c>
      <c r="B1778">
        <v>991977124</v>
      </c>
      <c r="J1778">
        <v>1777170</v>
      </c>
      <c r="K1778">
        <v>89591976</v>
      </c>
      <c r="T1778" s="7">
        <v>4752118</v>
      </c>
      <c r="U1778" s="8">
        <v>1517512672</v>
      </c>
    </row>
    <row r="1779" spans="1:21">
      <c r="A1779">
        <v>4757168</v>
      </c>
      <c r="B1779">
        <v>994120175</v>
      </c>
      <c r="J1779">
        <v>1777172</v>
      </c>
      <c r="K1779">
        <v>89592740</v>
      </c>
      <c r="T1779" s="7">
        <v>4756374</v>
      </c>
      <c r="U1779" s="8">
        <v>1522270252</v>
      </c>
    </row>
    <row r="1780" spans="1:21">
      <c r="A1780">
        <v>4764077</v>
      </c>
      <c r="B1780">
        <v>996917133</v>
      </c>
      <c r="J1780">
        <v>1777191</v>
      </c>
      <c r="K1780">
        <v>89597010</v>
      </c>
      <c r="T1780" s="7">
        <v>4756447</v>
      </c>
      <c r="U1780" s="8">
        <v>1522416432</v>
      </c>
    </row>
    <row r="1781" spans="1:21">
      <c r="A1781">
        <v>4815115</v>
      </c>
      <c r="B1781">
        <v>1006226853</v>
      </c>
      <c r="J1781">
        <v>1779462</v>
      </c>
      <c r="K1781">
        <v>89747881</v>
      </c>
      <c r="T1781" s="7">
        <v>4757449</v>
      </c>
      <c r="U1781" s="8">
        <v>1523702952</v>
      </c>
    </row>
    <row r="1782" spans="1:21">
      <c r="A1782">
        <v>4819115</v>
      </c>
      <c r="B1782">
        <v>1008726948</v>
      </c>
      <c r="J1782">
        <v>1784179</v>
      </c>
      <c r="K1782">
        <v>89993609</v>
      </c>
      <c r="T1782" s="7">
        <v>4759285</v>
      </c>
      <c r="U1782" s="8">
        <v>1526281301</v>
      </c>
    </row>
    <row r="1783" spans="1:21">
      <c r="A1783">
        <v>4823287</v>
      </c>
      <c r="B1783">
        <v>1010654682</v>
      </c>
      <c r="J1783">
        <v>1785287</v>
      </c>
      <c r="K1783">
        <v>90087351</v>
      </c>
      <c r="T1783" s="7">
        <v>4762586</v>
      </c>
      <c r="U1783" s="8">
        <v>1531517283</v>
      </c>
    </row>
    <row r="1784" spans="1:21">
      <c r="A1784">
        <v>4830702</v>
      </c>
      <c r="B1784">
        <v>1012123394</v>
      </c>
      <c r="J1784">
        <v>1785856</v>
      </c>
      <c r="K1784">
        <v>90126507</v>
      </c>
      <c r="T1784" s="7">
        <v>4768436</v>
      </c>
      <c r="U1784" s="8">
        <v>1536217740</v>
      </c>
    </row>
    <row r="1785" spans="1:21">
      <c r="A1785">
        <v>4846467</v>
      </c>
      <c r="B1785">
        <v>1013188625</v>
      </c>
      <c r="J1785">
        <v>1787119</v>
      </c>
      <c r="K1785">
        <v>90185342</v>
      </c>
      <c r="T1785" s="7">
        <v>4772312</v>
      </c>
      <c r="U1785" s="8">
        <v>1538403654</v>
      </c>
    </row>
    <row r="1786" spans="1:21">
      <c r="A1786">
        <v>4850851</v>
      </c>
      <c r="B1786">
        <v>1017225475</v>
      </c>
      <c r="J1786">
        <v>1787134</v>
      </c>
      <c r="K1786">
        <v>90190785</v>
      </c>
      <c r="T1786" s="7">
        <v>4773257</v>
      </c>
      <c r="U1786" s="8">
        <v>1539015405</v>
      </c>
    </row>
    <row r="1787" spans="1:21">
      <c r="A1787">
        <v>4852655</v>
      </c>
      <c r="B1787">
        <v>1018012094</v>
      </c>
      <c r="J1787">
        <v>1787959</v>
      </c>
      <c r="K1787">
        <v>90230907</v>
      </c>
      <c r="T1787" s="7">
        <v>4776310</v>
      </c>
      <c r="U1787" s="8">
        <v>1541102558</v>
      </c>
    </row>
    <row r="1788" spans="1:21">
      <c r="A1788">
        <v>4855735</v>
      </c>
      <c r="B1788">
        <v>1019403201</v>
      </c>
      <c r="J1788">
        <v>1788619</v>
      </c>
      <c r="K1788">
        <v>90253065</v>
      </c>
      <c r="T1788" s="7">
        <v>4786236</v>
      </c>
      <c r="U1788" s="8">
        <v>1548776796</v>
      </c>
    </row>
    <row r="1789" spans="1:21">
      <c r="A1789">
        <v>4857140</v>
      </c>
      <c r="B1789">
        <v>1020387337</v>
      </c>
      <c r="J1789">
        <v>1789128</v>
      </c>
      <c r="K1789">
        <v>90287696</v>
      </c>
      <c r="T1789" s="7">
        <v>4788763</v>
      </c>
      <c r="U1789" s="8">
        <v>1550024228</v>
      </c>
    </row>
    <row r="1790" spans="1:21">
      <c r="A1790">
        <v>4857998</v>
      </c>
      <c r="B1790">
        <v>1021097727</v>
      </c>
      <c r="J1790">
        <v>1789906</v>
      </c>
      <c r="K1790">
        <v>90363346</v>
      </c>
      <c r="T1790" s="7">
        <v>4789175</v>
      </c>
      <c r="U1790" s="8">
        <v>1550204973</v>
      </c>
    </row>
    <row r="1791" spans="1:21">
      <c r="A1791">
        <v>4866396</v>
      </c>
      <c r="B1791">
        <v>1024370631</v>
      </c>
      <c r="J1791">
        <v>1791370</v>
      </c>
      <c r="K1791">
        <v>90438354</v>
      </c>
      <c r="T1791" s="7">
        <v>4791477</v>
      </c>
      <c r="U1791" s="8">
        <v>1551661354</v>
      </c>
    </row>
    <row r="1792" spans="1:21">
      <c r="A1792">
        <v>4867547</v>
      </c>
      <c r="B1792">
        <v>1024698627</v>
      </c>
      <c r="J1792">
        <v>1796786</v>
      </c>
      <c r="K1792">
        <v>90724442</v>
      </c>
      <c r="T1792" s="7">
        <v>4795685</v>
      </c>
      <c r="U1792" s="8">
        <v>1555005103</v>
      </c>
    </row>
    <row r="1793" spans="1:21">
      <c r="A1793">
        <v>4868443</v>
      </c>
      <c r="B1793">
        <v>1025102042</v>
      </c>
      <c r="J1793">
        <v>1801736</v>
      </c>
      <c r="K1793">
        <v>90980322</v>
      </c>
      <c r="T1793" s="7">
        <v>4800076</v>
      </c>
      <c r="U1793" s="8">
        <v>1557592780</v>
      </c>
    </row>
    <row r="1794" spans="1:21">
      <c r="A1794">
        <v>4873128</v>
      </c>
      <c r="B1794">
        <v>1027832190</v>
      </c>
      <c r="J1794">
        <v>1803020</v>
      </c>
      <c r="K1794">
        <v>91033764</v>
      </c>
      <c r="T1794" s="7">
        <v>4803136</v>
      </c>
      <c r="U1794" s="8">
        <v>1558881859</v>
      </c>
    </row>
    <row r="1795" spans="1:21">
      <c r="A1795">
        <v>4880659</v>
      </c>
      <c r="B1795">
        <v>1034460721</v>
      </c>
      <c r="J1795">
        <v>1803036</v>
      </c>
      <c r="K1795">
        <v>91034748</v>
      </c>
      <c r="T1795" s="7">
        <v>4864942</v>
      </c>
      <c r="U1795" s="8">
        <v>1567394690</v>
      </c>
    </row>
    <row r="1796" spans="1:21">
      <c r="A1796">
        <v>4880939</v>
      </c>
      <c r="B1796">
        <v>1034742685</v>
      </c>
      <c r="J1796">
        <v>1803572</v>
      </c>
      <c r="K1796">
        <v>91098767</v>
      </c>
      <c r="T1796" s="7">
        <v>4872542</v>
      </c>
      <c r="U1796" s="8">
        <v>1569403796</v>
      </c>
    </row>
    <row r="1797" spans="1:21">
      <c r="A1797">
        <v>4881044</v>
      </c>
      <c r="B1797">
        <v>1034913401</v>
      </c>
      <c r="J1797">
        <v>1803789</v>
      </c>
      <c r="K1797">
        <v>91113520</v>
      </c>
      <c r="T1797" s="7">
        <v>4874392</v>
      </c>
      <c r="U1797" s="8">
        <v>1570041443</v>
      </c>
    </row>
    <row r="1798" spans="1:21">
      <c r="A1798">
        <v>4887047</v>
      </c>
      <c r="B1798">
        <v>1036236318</v>
      </c>
      <c r="J1798">
        <v>1807152</v>
      </c>
      <c r="K1798">
        <v>91459666</v>
      </c>
      <c r="T1798" s="7">
        <v>4891258</v>
      </c>
      <c r="U1798" s="8">
        <v>1579743452</v>
      </c>
    </row>
    <row r="1799" spans="1:21">
      <c r="A1799">
        <v>4913057</v>
      </c>
      <c r="B1799">
        <v>1039658264</v>
      </c>
      <c r="J1799">
        <v>1807472</v>
      </c>
      <c r="K1799">
        <v>91532031</v>
      </c>
      <c r="T1799" s="7">
        <v>4895618</v>
      </c>
      <c r="U1799" s="8">
        <v>1584480776</v>
      </c>
    </row>
    <row r="1800" spans="1:21">
      <c r="A1800">
        <v>4921272</v>
      </c>
      <c r="B1800">
        <v>1041345102</v>
      </c>
      <c r="J1800">
        <v>1807543</v>
      </c>
      <c r="K1800">
        <v>91556640</v>
      </c>
      <c r="T1800" s="7">
        <v>4896190</v>
      </c>
      <c r="U1800" s="8">
        <v>1587155461</v>
      </c>
    </row>
    <row r="1801" spans="1:21">
      <c r="A1801">
        <v>4924902</v>
      </c>
      <c r="B1801">
        <v>1042074897</v>
      </c>
      <c r="J1801">
        <v>1807860</v>
      </c>
      <c r="K1801">
        <v>91618438</v>
      </c>
      <c r="T1801" s="7">
        <v>4897018</v>
      </c>
      <c r="U1801" s="8">
        <v>1588566734</v>
      </c>
    </row>
    <row r="1802" spans="1:21">
      <c r="A1802">
        <v>4926738</v>
      </c>
      <c r="B1802">
        <v>1042819646</v>
      </c>
      <c r="J1802">
        <v>1808163</v>
      </c>
      <c r="K1802">
        <v>91682321</v>
      </c>
      <c r="T1802" s="7">
        <v>4897255</v>
      </c>
      <c r="U1802" s="8">
        <v>1589648055</v>
      </c>
    </row>
    <row r="1803" spans="1:21">
      <c r="A1803">
        <v>4930849</v>
      </c>
      <c r="B1803">
        <v>1043490527</v>
      </c>
      <c r="J1803">
        <v>1809133</v>
      </c>
      <c r="K1803">
        <v>91779786</v>
      </c>
      <c r="T1803" s="7">
        <v>4897415</v>
      </c>
      <c r="U1803" s="8">
        <v>1591170419</v>
      </c>
    </row>
    <row r="1804" spans="1:21">
      <c r="A1804">
        <v>4991565</v>
      </c>
      <c r="B1804">
        <v>1052709268</v>
      </c>
      <c r="J1804">
        <v>1809377</v>
      </c>
      <c r="K1804">
        <v>91816702</v>
      </c>
      <c r="T1804" s="7">
        <v>4897806</v>
      </c>
      <c r="U1804" s="8">
        <v>1593242185</v>
      </c>
    </row>
    <row r="1805" spans="1:21">
      <c r="A1805">
        <v>5001171</v>
      </c>
      <c r="B1805">
        <v>1056182384</v>
      </c>
      <c r="J1805">
        <v>1809553</v>
      </c>
      <c r="K1805">
        <v>91834816</v>
      </c>
      <c r="T1805" s="7">
        <v>4899860</v>
      </c>
      <c r="U1805" s="8">
        <v>1595774134</v>
      </c>
    </row>
    <row r="1806" spans="1:21">
      <c r="A1806">
        <v>5009242</v>
      </c>
      <c r="B1806">
        <v>1059179334</v>
      </c>
      <c r="J1806">
        <v>1809710</v>
      </c>
      <c r="K1806">
        <v>91859027</v>
      </c>
      <c r="T1806" s="7">
        <v>4901346</v>
      </c>
      <c r="U1806" s="8">
        <v>1597450951</v>
      </c>
    </row>
    <row r="1807" spans="1:21">
      <c r="A1807">
        <v>5010503</v>
      </c>
      <c r="B1807">
        <v>1059911896</v>
      </c>
      <c r="J1807">
        <v>1811360</v>
      </c>
      <c r="K1807">
        <v>91994502</v>
      </c>
      <c r="T1807" s="7">
        <v>4901433</v>
      </c>
      <c r="U1807" s="8">
        <v>1597689736</v>
      </c>
    </row>
    <row r="1808" spans="1:21">
      <c r="A1808">
        <v>5010967</v>
      </c>
      <c r="B1808">
        <v>1060309632</v>
      </c>
      <c r="J1808">
        <v>1814933</v>
      </c>
      <c r="K1808">
        <v>92256602</v>
      </c>
      <c r="T1808" s="7">
        <v>4902006</v>
      </c>
      <c r="U1808" s="8">
        <v>1599303009</v>
      </c>
    </row>
    <row r="1809" spans="1:21">
      <c r="A1809">
        <v>5017715</v>
      </c>
      <c r="B1809">
        <v>1064258229</v>
      </c>
      <c r="J1809">
        <v>1815028</v>
      </c>
      <c r="K1809">
        <v>92269166</v>
      </c>
      <c r="T1809" s="7">
        <v>4902661</v>
      </c>
      <c r="U1809" s="8">
        <v>1602086605</v>
      </c>
    </row>
    <row r="1810" spans="1:21">
      <c r="A1810">
        <v>5018785</v>
      </c>
      <c r="B1810">
        <v>1064482301</v>
      </c>
      <c r="J1810">
        <v>1820832</v>
      </c>
      <c r="K1810">
        <v>92614753</v>
      </c>
      <c r="T1810" s="7">
        <v>4902894</v>
      </c>
      <c r="U1810" s="8">
        <v>1602242071</v>
      </c>
    </row>
    <row r="1811" spans="1:21">
      <c r="A1811">
        <v>5057083</v>
      </c>
      <c r="B1811">
        <v>1067887419</v>
      </c>
      <c r="J1811">
        <v>1822206</v>
      </c>
      <c r="K1811">
        <v>92691738</v>
      </c>
      <c r="T1811" s="7">
        <v>4905655</v>
      </c>
      <c r="U1811" s="8">
        <v>1604631411</v>
      </c>
    </row>
    <row r="1812" spans="1:21">
      <c r="A1812">
        <v>5061276</v>
      </c>
      <c r="B1812">
        <v>1068400089</v>
      </c>
      <c r="J1812">
        <v>1823567</v>
      </c>
      <c r="K1812">
        <v>92782207</v>
      </c>
      <c r="T1812" s="7">
        <v>4909211</v>
      </c>
      <c r="U1812" s="8">
        <v>1610077735</v>
      </c>
    </row>
    <row r="1813" spans="1:21">
      <c r="A1813">
        <v>5066384</v>
      </c>
      <c r="B1813">
        <v>1068865419</v>
      </c>
      <c r="J1813">
        <v>1823646</v>
      </c>
      <c r="K1813">
        <v>92790002</v>
      </c>
      <c r="T1813" s="7">
        <v>4909555</v>
      </c>
      <c r="U1813" s="8">
        <v>1611254895</v>
      </c>
    </row>
    <row r="1814" spans="1:21">
      <c r="A1814">
        <v>5094481</v>
      </c>
      <c r="B1814">
        <v>1070745803</v>
      </c>
      <c r="J1814">
        <v>1825133</v>
      </c>
      <c r="K1814">
        <v>92836141</v>
      </c>
      <c r="T1814" s="7">
        <v>4915043</v>
      </c>
      <c r="U1814" s="8">
        <v>1613310747</v>
      </c>
    </row>
    <row r="1815" spans="1:21">
      <c r="A1815">
        <v>5107706</v>
      </c>
      <c r="B1815">
        <v>1072534978</v>
      </c>
      <c r="J1815">
        <v>1825368</v>
      </c>
      <c r="K1815">
        <v>92841375</v>
      </c>
      <c r="T1815" s="7">
        <v>4935034</v>
      </c>
      <c r="U1815" s="8">
        <v>1619131550</v>
      </c>
    </row>
    <row r="1816" spans="1:21">
      <c r="A1816">
        <v>5122950</v>
      </c>
      <c r="B1816">
        <v>1075129812</v>
      </c>
      <c r="J1816">
        <v>1826453</v>
      </c>
      <c r="K1816">
        <v>92905823</v>
      </c>
      <c r="T1816" s="7">
        <v>4943134</v>
      </c>
      <c r="U1816" s="8">
        <v>1627869523</v>
      </c>
    </row>
    <row r="1817" spans="1:21">
      <c r="A1817">
        <v>5160464</v>
      </c>
      <c r="B1817">
        <v>1081485283</v>
      </c>
      <c r="J1817">
        <v>1826955</v>
      </c>
      <c r="K1817">
        <v>93007062</v>
      </c>
      <c r="T1817" s="7">
        <v>4948158</v>
      </c>
      <c r="U1817" s="8">
        <v>1629352181</v>
      </c>
    </row>
    <row r="1818" spans="1:21">
      <c r="A1818">
        <v>5167473</v>
      </c>
      <c r="B1818">
        <v>1083558540</v>
      </c>
      <c r="J1818">
        <v>1826961</v>
      </c>
      <c r="K1818">
        <v>93008362</v>
      </c>
      <c r="T1818" s="7">
        <v>4964307</v>
      </c>
      <c r="U1818" s="8">
        <v>1631937649</v>
      </c>
    </row>
    <row r="1819" spans="1:21">
      <c r="A1819">
        <v>5173857</v>
      </c>
      <c r="B1819">
        <v>1088431466</v>
      </c>
      <c r="J1819">
        <v>1827488</v>
      </c>
      <c r="K1819">
        <v>93062859</v>
      </c>
      <c r="T1819" s="7">
        <v>4992935</v>
      </c>
      <c r="U1819" s="8">
        <v>1637510786</v>
      </c>
    </row>
    <row r="1820" spans="1:21">
      <c r="A1820">
        <v>5179669</v>
      </c>
      <c r="B1820">
        <v>1092136183</v>
      </c>
      <c r="J1820">
        <v>1827495</v>
      </c>
      <c r="K1820">
        <v>93067872</v>
      </c>
      <c r="T1820" s="7">
        <v>5013658</v>
      </c>
      <c r="U1820" s="8">
        <v>1640765413</v>
      </c>
    </row>
    <row r="1821" spans="1:21">
      <c r="A1821">
        <v>5181797</v>
      </c>
      <c r="B1821">
        <v>1093790461</v>
      </c>
      <c r="J1821">
        <v>1827509</v>
      </c>
      <c r="K1821">
        <v>93076457</v>
      </c>
      <c r="T1821" s="7">
        <v>5022544</v>
      </c>
      <c r="U1821" s="8">
        <v>1644576990</v>
      </c>
    </row>
    <row r="1822" spans="1:21">
      <c r="A1822">
        <v>5184337</v>
      </c>
      <c r="B1822">
        <v>1095418597</v>
      </c>
      <c r="J1822">
        <v>1828202</v>
      </c>
      <c r="K1822">
        <v>93202228</v>
      </c>
      <c r="T1822" s="7">
        <v>5037497</v>
      </c>
      <c r="U1822" s="8">
        <v>1650817236</v>
      </c>
    </row>
    <row r="1823" spans="1:21">
      <c r="A1823">
        <v>5185729</v>
      </c>
      <c r="B1823">
        <v>1095821275</v>
      </c>
      <c r="J1823">
        <v>1832204</v>
      </c>
      <c r="K1823">
        <v>93596129</v>
      </c>
      <c r="T1823" s="7">
        <v>5038052</v>
      </c>
      <c r="U1823" s="8">
        <v>1651005801</v>
      </c>
    </row>
    <row r="1824" spans="1:21">
      <c r="A1824">
        <v>5202783</v>
      </c>
      <c r="B1824">
        <v>1100241190</v>
      </c>
      <c r="J1824">
        <v>1832563</v>
      </c>
      <c r="K1824">
        <v>93686641</v>
      </c>
      <c r="T1824" s="7">
        <v>5039786</v>
      </c>
      <c r="U1824" s="8">
        <v>1652326521</v>
      </c>
    </row>
    <row r="1825" spans="1:21">
      <c r="A1825">
        <v>5208493</v>
      </c>
      <c r="B1825">
        <v>1106019468</v>
      </c>
      <c r="J1825">
        <v>1834276</v>
      </c>
      <c r="K1825">
        <v>93836844</v>
      </c>
      <c r="T1825" s="7">
        <v>5044773</v>
      </c>
      <c r="U1825" s="8">
        <v>1655520306</v>
      </c>
    </row>
    <row r="1826" spans="1:21">
      <c r="A1826">
        <v>5209573</v>
      </c>
      <c r="B1826">
        <v>1106533066</v>
      </c>
      <c r="J1826">
        <v>1835451</v>
      </c>
      <c r="K1826">
        <v>93970784</v>
      </c>
      <c r="T1826" s="7">
        <v>5045438</v>
      </c>
      <c r="U1826" s="8">
        <v>1656213048</v>
      </c>
    </row>
    <row r="1827" spans="1:21">
      <c r="A1827">
        <v>5215921</v>
      </c>
      <c r="B1827">
        <v>1109479236</v>
      </c>
      <c r="J1827">
        <v>1836485</v>
      </c>
      <c r="K1827">
        <v>94093780</v>
      </c>
      <c r="T1827" s="7">
        <v>5064060</v>
      </c>
      <c r="U1827" s="8">
        <v>1667768210</v>
      </c>
    </row>
    <row r="1828" spans="1:21">
      <c r="A1828">
        <v>5218318</v>
      </c>
      <c r="B1828">
        <v>1110233035</v>
      </c>
      <c r="J1828">
        <v>1837086</v>
      </c>
      <c r="K1828">
        <v>94139803</v>
      </c>
      <c r="T1828" s="7">
        <v>5064757</v>
      </c>
      <c r="U1828" s="8">
        <v>1669654425</v>
      </c>
    </row>
    <row r="1829" spans="1:21">
      <c r="A1829">
        <v>5243943</v>
      </c>
      <c r="B1829">
        <v>1122340005</v>
      </c>
      <c r="J1829">
        <v>1837121</v>
      </c>
      <c r="K1829">
        <v>94144749</v>
      </c>
      <c r="T1829" s="7">
        <v>5067166</v>
      </c>
      <c r="U1829" s="8">
        <v>1672385368</v>
      </c>
    </row>
    <row r="1830" spans="1:21">
      <c r="A1830">
        <v>5248111</v>
      </c>
      <c r="B1830">
        <v>1123630195</v>
      </c>
      <c r="J1830">
        <v>1838884</v>
      </c>
      <c r="K1830">
        <v>94223442</v>
      </c>
      <c r="T1830" s="7">
        <v>5072738</v>
      </c>
      <c r="U1830" s="8">
        <v>1676040435</v>
      </c>
    </row>
    <row r="1831" spans="1:21">
      <c r="A1831">
        <v>5250227</v>
      </c>
      <c r="B1831">
        <v>1124468085</v>
      </c>
      <c r="J1831">
        <v>1841708</v>
      </c>
      <c r="K1831">
        <v>94288180</v>
      </c>
      <c r="T1831" s="7">
        <v>5080431</v>
      </c>
      <c r="U1831" s="8">
        <v>1681648135</v>
      </c>
    </row>
    <row r="1832" spans="1:21">
      <c r="A1832">
        <v>5266082</v>
      </c>
      <c r="B1832">
        <v>1131557811</v>
      </c>
      <c r="J1832">
        <v>1842984</v>
      </c>
      <c r="K1832">
        <v>94309776</v>
      </c>
      <c r="T1832" s="7">
        <v>5081472</v>
      </c>
      <c r="U1832" s="8">
        <v>1682298292</v>
      </c>
    </row>
    <row r="1833" spans="1:21">
      <c r="A1833">
        <v>5267785</v>
      </c>
      <c r="B1833">
        <v>1132635887</v>
      </c>
      <c r="J1833">
        <v>1844553</v>
      </c>
      <c r="K1833">
        <v>94381117</v>
      </c>
      <c r="T1833" s="7">
        <v>5086777</v>
      </c>
      <c r="U1833" s="8">
        <v>1688159282</v>
      </c>
    </row>
    <row r="1834" spans="1:21">
      <c r="A1834">
        <v>5268300</v>
      </c>
      <c r="B1834">
        <v>1132729852</v>
      </c>
      <c r="J1834">
        <v>1846984</v>
      </c>
      <c r="K1834">
        <v>94514093</v>
      </c>
      <c r="T1834" s="7">
        <v>5094686</v>
      </c>
      <c r="U1834" s="8">
        <v>1697258106</v>
      </c>
    </row>
    <row r="1835" spans="1:21">
      <c r="A1835">
        <v>5270197</v>
      </c>
      <c r="B1835">
        <v>1133661003</v>
      </c>
      <c r="J1835">
        <v>1847310</v>
      </c>
      <c r="K1835">
        <v>94540409</v>
      </c>
      <c r="T1835" s="7">
        <v>5095746</v>
      </c>
      <c r="U1835" s="8">
        <v>1698343086</v>
      </c>
    </row>
    <row r="1836" spans="1:21">
      <c r="A1836">
        <v>5280461</v>
      </c>
      <c r="B1836">
        <v>1142474424</v>
      </c>
      <c r="J1836">
        <v>1847489</v>
      </c>
      <c r="K1836">
        <v>94555898</v>
      </c>
      <c r="T1836" s="7">
        <v>5095781</v>
      </c>
      <c r="U1836" s="8">
        <v>1698637619</v>
      </c>
    </row>
    <row r="1837" spans="1:21">
      <c r="A1837">
        <v>5280625</v>
      </c>
      <c r="B1837">
        <v>1143019535</v>
      </c>
      <c r="J1837">
        <v>1847724</v>
      </c>
      <c r="K1837">
        <v>94577447</v>
      </c>
      <c r="T1837" s="7">
        <v>5114609</v>
      </c>
      <c r="U1837" s="8">
        <v>1703382200</v>
      </c>
    </row>
    <row r="1838" spans="1:21">
      <c r="A1838">
        <v>5280762</v>
      </c>
      <c r="B1838">
        <v>1143238547</v>
      </c>
      <c r="J1838">
        <v>1850004</v>
      </c>
      <c r="K1838">
        <v>94699702</v>
      </c>
      <c r="T1838" s="7">
        <v>5141347</v>
      </c>
      <c r="U1838" s="8">
        <v>1708911441</v>
      </c>
    </row>
    <row r="1839" spans="1:21">
      <c r="A1839">
        <v>5281492</v>
      </c>
      <c r="B1839">
        <v>1144087869</v>
      </c>
      <c r="J1839">
        <v>1852228</v>
      </c>
      <c r="K1839">
        <v>94821102</v>
      </c>
      <c r="T1839" s="7">
        <v>5173843</v>
      </c>
      <c r="U1839" s="8">
        <v>1714345227</v>
      </c>
    </row>
    <row r="1840" spans="1:21">
      <c r="A1840">
        <v>5282315</v>
      </c>
      <c r="B1840">
        <v>1146065277</v>
      </c>
      <c r="J1840">
        <v>1856564</v>
      </c>
      <c r="K1840">
        <v>94910249</v>
      </c>
      <c r="T1840" s="7">
        <v>5181740</v>
      </c>
      <c r="U1840" s="8">
        <v>1715234564</v>
      </c>
    </row>
    <row r="1841" spans="1:21">
      <c r="A1841">
        <v>5283533</v>
      </c>
      <c r="B1841">
        <v>1149966111</v>
      </c>
      <c r="J1841">
        <v>1857616</v>
      </c>
      <c r="K1841">
        <v>94964235</v>
      </c>
      <c r="T1841" s="7">
        <v>5182960</v>
      </c>
      <c r="U1841" s="8">
        <v>1715456882</v>
      </c>
    </row>
    <row r="1842" spans="1:21">
      <c r="A1842">
        <v>5286042</v>
      </c>
      <c r="B1842">
        <v>1154321277</v>
      </c>
      <c r="J1842">
        <v>1858772</v>
      </c>
      <c r="K1842">
        <v>95103984</v>
      </c>
      <c r="T1842" s="7">
        <v>5225806</v>
      </c>
      <c r="U1842" s="8">
        <v>1722382732</v>
      </c>
    </row>
    <row r="1843" spans="1:21">
      <c r="A1843">
        <v>5286110</v>
      </c>
      <c r="B1843">
        <v>1154473739</v>
      </c>
      <c r="J1843">
        <v>1864198</v>
      </c>
      <c r="K1843">
        <v>95194412</v>
      </c>
      <c r="T1843" s="7">
        <v>5225966</v>
      </c>
      <c r="U1843" s="8">
        <v>1722663193</v>
      </c>
    </row>
    <row r="1844" spans="1:21">
      <c r="A1844">
        <v>5287590</v>
      </c>
      <c r="B1844">
        <v>1156472471</v>
      </c>
      <c r="J1844">
        <v>1866234</v>
      </c>
      <c r="K1844">
        <v>95283782</v>
      </c>
      <c r="T1844" s="7">
        <v>5242025</v>
      </c>
      <c r="U1844" s="8">
        <v>1730169269</v>
      </c>
    </row>
    <row r="1845" spans="1:21">
      <c r="A1845">
        <v>5288158</v>
      </c>
      <c r="B1845">
        <v>1157003337</v>
      </c>
      <c r="J1845">
        <v>1867696</v>
      </c>
      <c r="K1845">
        <v>95322547</v>
      </c>
      <c r="T1845" s="7">
        <v>5248576</v>
      </c>
      <c r="U1845" s="8">
        <v>1731759456</v>
      </c>
    </row>
    <row r="1846" spans="1:21">
      <c r="A1846">
        <v>5288540</v>
      </c>
      <c r="B1846">
        <v>1157214915</v>
      </c>
      <c r="J1846">
        <v>1870033</v>
      </c>
      <c r="K1846">
        <v>95399793</v>
      </c>
      <c r="T1846" s="7">
        <v>5249712</v>
      </c>
      <c r="U1846" s="8">
        <v>1732286499</v>
      </c>
    </row>
    <row r="1847" spans="1:21">
      <c r="A1847">
        <v>5292390</v>
      </c>
      <c r="B1847">
        <v>1158561303</v>
      </c>
      <c r="J1847">
        <v>1870302</v>
      </c>
      <c r="K1847">
        <v>95409544</v>
      </c>
      <c r="T1847" s="7">
        <v>5260575</v>
      </c>
      <c r="U1847" s="8">
        <v>1734759346</v>
      </c>
    </row>
    <row r="1848" spans="1:21">
      <c r="A1848">
        <v>5307989</v>
      </c>
      <c r="B1848">
        <v>1161940565</v>
      </c>
      <c r="J1848">
        <v>1873182</v>
      </c>
      <c r="K1848">
        <v>95521728</v>
      </c>
      <c r="T1848" s="7">
        <v>5308435</v>
      </c>
      <c r="U1848" s="8">
        <v>1745953934</v>
      </c>
    </row>
    <row r="1849" spans="1:21">
      <c r="A1849">
        <v>5308625</v>
      </c>
      <c r="B1849">
        <v>1162283079</v>
      </c>
      <c r="J1849">
        <v>1873564</v>
      </c>
      <c r="K1849">
        <v>95541847</v>
      </c>
      <c r="T1849" s="7">
        <v>5323201</v>
      </c>
      <c r="U1849" s="8">
        <v>1755282719</v>
      </c>
    </row>
    <row r="1850" spans="1:21">
      <c r="A1850">
        <v>5320387</v>
      </c>
      <c r="B1850">
        <v>1166202961</v>
      </c>
      <c r="J1850">
        <v>1874140</v>
      </c>
      <c r="K1850">
        <v>95576635</v>
      </c>
      <c r="T1850" s="7">
        <v>5393973</v>
      </c>
      <c r="U1850" s="8">
        <v>1769944313</v>
      </c>
    </row>
    <row r="1851" spans="1:21">
      <c r="A1851">
        <v>5328888</v>
      </c>
      <c r="B1851">
        <v>1167738893</v>
      </c>
      <c r="J1851">
        <v>1874526</v>
      </c>
      <c r="K1851">
        <v>95585559</v>
      </c>
      <c r="T1851" s="7">
        <v>5406286</v>
      </c>
      <c r="U1851" s="8">
        <v>1772555134</v>
      </c>
    </row>
    <row r="1852" spans="1:21">
      <c r="A1852">
        <v>5339947</v>
      </c>
      <c r="B1852">
        <v>1169312522</v>
      </c>
      <c r="J1852">
        <v>1876840</v>
      </c>
      <c r="K1852">
        <v>95666524</v>
      </c>
      <c r="T1852" s="7">
        <v>5416413</v>
      </c>
      <c r="U1852" s="8">
        <v>1775373742</v>
      </c>
    </row>
    <row r="1853" spans="1:21">
      <c r="A1853">
        <v>5344477</v>
      </c>
      <c r="B1853">
        <v>1169934869</v>
      </c>
      <c r="J1853">
        <v>1877843</v>
      </c>
      <c r="K1853">
        <v>95746905</v>
      </c>
      <c r="T1853" s="7">
        <v>5416490</v>
      </c>
      <c r="U1853" s="8">
        <v>1775690223</v>
      </c>
    </row>
    <row r="1854" spans="1:21">
      <c r="A1854">
        <v>5354486</v>
      </c>
      <c r="B1854">
        <v>1172764639</v>
      </c>
      <c r="J1854">
        <v>1889100</v>
      </c>
      <c r="K1854">
        <v>96299057</v>
      </c>
      <c r="T1854" s="7">
        <v>5423355</v>
      </c>
      <c r="U1854" s="8">
        <v>1786954414</v>
      </c>
    </row>
    <row r="1855" spans="1:21">
      <c r="A1855">
        <v>5355198</v>
      </c>
      <c r="B1855">
        <v>1173027921</v>
      </c>
      <c r="J1855">
        <v>1889648</v>
      </c>
      <c r="K1855">
        <v>96409292</v>
      </c>
      <c r="T1855" s="7">
        <v>5426885</v>
      </c>
      <c r="U1855" s="8">
        <v>1791459261</v>
      </c>
    </row>
    <row r="1856" spans="1:21">
      <c r="A1856">
        <v>5361253</v>
      </c>
      <c r="B1856">
        <v>1174877486</v>
      </c>
      <c r="J1856">
        <v>1889729</v>
      </c>
      <c r="K1856">
        <v>96449183</v>
      </c>
      <c r="T1856" s="7">
        <v>5426949</v>
      </c>
      <c r="U1856" s="8">
        <v>1791518900</v>
      </c>
    </row>
    <row r="1857" spans="1:21">
      <c r="A1857">
        <v>5366909</v>
      </c>
      <c r="B1857">
        <v>1175967126</v>
      </c>
      <c r="J1857">
        <v>1889900</v>
      </c>
      <c r="K1857">
        <v>96560748</v>
      </c>
      <c r="T1857" s="7">
        <v>5427267</v>
      </c>
      <c r="U1857" s="8">
        <v>1792571954</v>
      </c>
    </row>
    <row r="1858" spans="1:21">
      <c r="A1858">
        <v>5381747</v>
      </c>
      <c r="B1858">
        <v>1178738438</v>
      </c>
      <c r="J1858">
        <v>1889901</v>
      </c>
      <c r="K1858">
        <v>96563473</v>
      </c>
      <c r="T1858" s="7">
        <v>5429745</v>
      </c>
      <c r="U1858" s="8">
        <v>1798151140</v>
      </c>
    </row>
    <row r="1859" spans="1:21">
      <c r="A1859">
        <v>5381901</v>
      </c>
      <c r="B1859">
        <v>1178984550</v>
      </c>
      <c r="J1859">
        <v>1890256</v>
      </c>
      <c r="K1859">
        <v>96665159</v>
      </c>
      <c r="T1859" s="7">
        <v>5429813</v>
      </c>
      <c r="U1859" s="8">
        <v>1798448467</v>
      </c>
    </row>
    <row r="1860" spans="1:21">
      <c r="A1860">
        <v>5386297</v>
      </c>
      <c r="B1860">
        <v>1181833341</v>
      </c>
      <c r="J1860">
        <v>1890262</v>
      </c>
      <c r="K1860">
        <v>96667028</v>
      </c>
      <c r="T1860" s="7">
        <v>5430063</v>
      </c>
      <c r="U1860" s="8">
        <v>1799413539</v>
      </c>
    </row>
    <row r="1861" spans="1:21">
      <c r="A1861">
        <v>5392613</v>
      </c>
      <c r="B1861">
        <v>1182802033</v>
      </c>
      <c r="J1861">
        <v>1894728</v>
      </c>
      <c r="K1861">
        <v>97076046</v>
      </c>
      <c r="T1861" s="7">
        <v>5431185</v>
      </c>
      <c r="U1861" s="8">
        <v>1803399123</v>
      </c>
    </row>
    <row r="1862" spans="1:21">
      <c r="A1862">
        <v>5398434</v>
      </c>
      <c r="B1862">
        <v>1186626841</v>
      </c>
      <c r="J1862">
        <v>1896030</v>
      </c>
      <c r="K1862">
        <v>97159634</v>
      </c>
      <c r="T1862" s="7">
        <v>5431572</v>
      </c>
      <c r="U1862" s="8">
        <v>1804622068</v>
      </c>
    </row>
    <row r="1863" spans="1:21">
      <c r="A1863">
        <v>5406422</v>
      </c>
      <c r="B1863">
        <v>1191005309</v>
      </c>
      <c r="J1863">
        <v>1896271</v>
      </c>
      <c r="K1863">
        <v>97198814</v>
      </c>
      <c r="T1863" s="7">
        <v>5433837</v>
      </c>
      <c r="U1863" s="8">
        <v>1810157596</v>
      </c>
    </row>
    <row r="1864" spans="1:21">
      <c r="A1864">
        <v>5415001</v>
      </c>
      <c r="B1864">
        <v>1193593263</v>
      </c>
      <c r="J1864">
        <v>1898785</v>
      </c>
      <c r="K1864">
        <v>97396006</v>
      </c>
      <c r="T1864" s="7">
        <v>5434547</v>
      </c>
      <c r="U1864" s="8">
        <v>1811336390</v>
      </c>
    </row>
    <row r="1865" spans="1:21">
      <c r="A1865">
        <v>5424081</v>
      </c>
      <c r="B1865">
        <v>1197828048</v>
      </c>
      <c r="J1865">
        <v>1899370</v>
      </c>
      <c r="K1865">
        <v>97465348</v>
      </c>
      <c r="T1865" s="7">
        <v>5440919</v>
      </c>
      <c r="U1865" s="8">
        <v>1822447281</v>
      </c>
    </row>
    <row r="1866" spans="1:21">
      <c r="A1866">
        <v>5424371</v>
      </c>
      <c r="B1866">
        <v>1198363631</v>
      </c>
      <c r="J1866">
        <v>1899597</v>
      </c>
      <c r="K1866">
        <v>97483898</v>
      </c>
      <c r="T1866" s="7">
        <v>5441310</v>
      </c>
      <c r="U1866" s="8">
        <v>1823847730</v>
      </c>
    </row>
    <row r="1867" spans="1:21">
      <c r="A1867">
        <v>5429883</v>
      </c>
      <c r="B1867">
        <v>1201074198</v>
      </c>
      <c r="J1867">
        <v>1900152</v>
      </c>
      <c r="K1867">
        <v>97528989</v>
      </c>
      <c r="T1867" s="7">
        <v>5441312</v>
      </c>
      <c r="U1867" s="8">
        <v>1824024579</v>
      </c>
    </row>
    <row r="1868" spans="1:21">
      <c r="A1868">
        <v>5443373</v>
      </c>
      <c r="B1868">
        <v>1206207635</v>
      </c>
      <c r="J1868">
        <v>1900473</v>
      </c>
      <c r="K1868">
        <v>97565070</v>
      </c>
      <c r="T1868" s="7">
        <v>5441340</v>
      </c>
      <c r="U1868" s="8">
        <v>1824135081</v>
      </c>
    </row>
    <row r="1869" spans="1:21">
      <c r="A1869">
        <v>5468674</v>
      </c>
      <c r="B1869">
        <v>1209399963</v>
      </c>
      <c r="J1869">
        <v>1901270</v>
      </c>
      <c r="K1869">
        <v>97638426</v>
      </c>
      <c r="T1869" s="7">
        <v>5441559</v>
      </c>
      <c r="U1869" s="8">
        <v>1824976769</v>
      </c>
    </row>
    <row r="1870" spans="1:21">
      <c r="A1870">
        <v>5487859</v>
      </c>
      <c r="B1870">
        <v>1212890008</v>
      </c>
      <c r="J1870">
        <v>1904746</v>
      </c>
      <c r="K1870">
        <v>97777480</v>
      </c>
      <c r="T1870" s="7">
        <v>5443045</v>
      </c>
      <c r="U1870" s="8">
        <v>1827587876</v>
      </c>
    </row>
    <row r="1871" spans="1:21">
      <c r="A1871">
        <v>5488715</v>
      </c>
      <c r="B1871">
        <v>1213392819</v>
      </c>
      <c r="J1871">
        <v>1906456</v>
      </c>
      <c r="K1871">
        <v>97913999</v>
      </c>
      <c r="T1871" s="7">
        <v>5445231</v>
      </c>
      <c r="U1871" s="8">
        <v>1832784533</v>
      </c>
    </row>
    <row r="1872" spans="1:21">
      <c r="A1872">
        <v>5516161</v>
      </c>
      <c r="B1872">
        <v>1226742373</v>
      </c>
      <c r="J1872">
        <v>1906712</v>
      </c>
      <c r="K1872">
        <v>97940895</v>
      </c>
      <c r="T1872" s="7">
        <v>5457029</v>
      </c>
      <c r="U1872" s="8">
        <v>1836751244</v>
      </c>
    </row>
    <row r="1873" spans="1:21">
      <c r="A1873">
        <v>5524508</v>
      </c>
      <c r="B1873">
        <v>1231256548</v>
      </c>
      <c r="J1873">
        <v>1907153</v>
      </c>
      <c r="K1873">
        <v>97976419</v>
      </c>
      <c r="T1873" s="7">
        <v>5465618</v>
      </c>
      <c r="U1873" s="8">
        <v>1848518451</v>
      </c>
    </row>
    <row r="1874" spans="1:21">
      <c r="A1874">
        <v>5529988</v>
      </c>
      <c r="B1874">
        <v>1235625336</v>
      </c>
      <c r="J1874">
        <v>1907372</v>
      </c>
      <c r="K1874">
        <v>97990750</v>
      </c>
      <c r="T1874" s="7">
        <v>5485056</v>
      </c>
      <c r="U1874" s="8">
        <v>1865054966</v>
      </c>
    </row>
    <row r="1875" spans="1:21">
      <c r="A1875">
        <v>5531761</v>
      </c>
      <c r="B1875">
        <v>1237736762</v>
      </c>
      <c r="J1875">
        <v>1908577</v>
      </c>
      <c r="K1875">
        <v>98117240</v>
      </c>
      <c r="T1875" s="7">
        <v>5486623</v>
      </c>
      <c r="U1875" s="8">
        <v>1866331166</v>
      </c>
    </row>
    <row r="1876" spans="1:21">
      <c r="A1876">
        <v>5538403</v>
      </c>
      <c r="B1876">
        <v>1239613921</v>
      </c>
      <c r="J1876">
        <v>1908887</v>
      </c>
      <c r="K1876">
        <v>98137530</v>
      </c>
      <c r="T1876" s="7">
        <v>5492886</v>
      </c>
      <c r="U1876" s="8">
        <v>1871049685</v>
      </c>
    </row>
    <row r="1877" spans="1:21">
      <c r="A1877">
        <v>5542920</v>
      </c>
      <c r="B1877">
        <v>1240274203</v>
      </c>
      <c r="J1877">
        <v>1911408</v>
      </c>
      <c r="K1877">
        <v>98280602</v>
      </c>
      <c r="T1877" s="7">
        <v>5493296</v>
      </c>
      <c r="U1877" s="8">
        <v>1871298080</v>
      </c>
    </row>
    <row r="1878" spans="1:21">
      <c r="A1878">
        <v>5542924</v>
      </c>
      <c r="B1878">
        <v>1240275022</v>
      </c>
      <c r="J1878">
        <v>1912166</v>
      </c>
      <c r="K1878">
        <v>98359916</v>
      </c>
      <c r="T1878" s="7">
        <v>5498563</v>
      </c>
      <c r="U1878" s="8">
        <v>1875083159</v>
      </c>
    </row>
    <row r="1879" spans="1:21">
      <c r="A1879">
        <v>5545429</v>
      </c>
      <c r="B1879">
        <v>1240612306</v>
      </c>
      <c r="J1879">
        <v>1912283</v>
      </c>
      <c r="K1879">
        <v>98391550</v>
      </c>
      <c r="T1879" s="7">
        <v>5506155</v>
      </c>
      <c r="U1879" s="8">
        <v>1882056168</v>
      </c>
    </row>
    <row r="1880" spans="1:21">
      <c r="A1880">
        <v>5549448</v>
      </c>
      <c r="B1880">
        <v>1242308807</v>
      </c>
      <c r="J1880">
        <v>1915316</v>
      </c>
      <c r="K1880">
        <v>98729872</v>
      </c>
      <c r="T1880" s="7">
        <v>5521354</v>
      </c>
      <c r="U1880" s="8">
        <v>1887742991</v>
      </c>
    </row>
    <row r="1881" spans="1:21">
      <c r="A1881">
        <v>5562152</v>
      </c>
      <c r="B1881">
        <v>1245304396</v>
      </c>
      <c r="J1881">
        <v>1915395</v>
      </c>
      <c r="K1881">
        <v>98737136</v>
      </c>
      <c r="T1881" s="7">
        <v>5550677</v>
      </c>
      <c r="U1881" s="8">
        <v>1899485544</v>
      </c>
    </row>
    <row r="1882" spans="1:21">
      <c r="A1882">
        <v>5563316</v>
      </c>
      <c r="B1882">
        <v>1245834322</v>
      </c>
      <c r="J1882">
        <v>1915906</v>
      </c>
      <c r="K1882">
        <v>98761683</v>
      </c>
      <c r="T1882" s="7">
        <v>5561553</v>
      </c>
      <c r="U1882" s="8">
        <v>1906363765</v>
      </c>
    </row>
    <row r="1883" spans="1:21">
      <c r="A1883">
        <v>5579686</v>
      </c>
      <c r="B1883">
        <v>1253621386</v>
      </c>
      <c r="J1883">
        <v>1916651</v>
      </c>
      <c r="K1883">
        <v>98847768</v>
      </c>
      <c r="T1883" s="7">
        <v>5562839</v>
      </c>
      <c r="U1883" s="8">
        <v>1908572117</v>
      </c>
    </row>
    <row r="1884" spans="1:21">
      <c r="A1884">
        <v>5581446</v>
      </c>
      <c r="B1884">
        <v>1255508946</v>
      </c>
      <c r="J1884">
        <v>1917651</v>
      </c>
      <c r="K1884">
        <v>98912949</v>
      </c>
      <c r="T1884" s="7">
        <v>5563629</v>
      </c>
      <c r="U1884" s="8">
        <v>1910123956</v>
      </c>
    </row>
    <row r="1885" spans="1:21">
      <c r="A1885">
        <v>5582078</v>
      </c>
      <c r="B1885">
        <v>1256514683</v>
      </c>
      <c r="J1885">
        <v>1919676</v>
      </c>
      <c r="K1885">
        <v>99040008</v>
      </c>
      <c r="T1885" s="7">
        <v>5564359</v>
      </c>
      <c r="U1885" s="8">
        <v>1911129801</v>
      </c>
    </row>
    <row r="1886" spans="1:21">
      <c r="A1886">
        <v>5584461</v>
      </c>
      <c r="B1886">
        <v>1260408668</v>
      </c>
      <c r="J1886">
        <v>1921613</v>
      </c>
      <c r="K1886">
        <v>99209159</v>
      </c>
      <c r="T1886" s="7">
        <v>5566840</v>
      </c>
      <c r="U1886" s="8">
        <v>1913099620</v>
      </c>
    </row>
    <row r="1887" spans="1:21">
      <c r="A1887">
        <v>5588156</v>
      </c>
      <c r="B1887">
        <v>1265246548</v>
      </c>
      <c r="J1887">
        <v>1922322</v>
      </c>
      <c r="K1887">
        <v>99235931</v>
      </c>
      <c r="T1887" s="7">
        <v>5591919</v>
      </c>
      <c r="U1887" s="8">
        <v>1928197006</v>
      </c>
    </row>
    <row r="1888" spans="1:21">
      <c r="A1888">
        <v>5588310</v>
      </c>
      <c r="B1888">
        <v>1265549861</v>
      </c>
      <c r="J1888">
        <v>1928542</v>
      </c>
      <c r="K1888">
        <v>99614536</v>
      </c>
      <c r="T1888" s="7">
        <v>5598494</v>
      </c>
      <c r="U1888" s="8">
        <v>1934094033</v>
      </c>
    </row>
    <row r="1889" spans="1:21">
      <c r="A1889">
        <v>5588396</v>
      </c>
      <c r="B1889">
        <v>1265733837</v>
      </c>
      <c r="J1889">
        <v>1928875</v>
      </c>
      <c r="K1889">
        <v>99770254</v>
      </c>
      <c r="T1889" s="7">
        <v>5600590</v>
      </c>
      <c r="U1889" s="8">
        <v>1936243450</v>
      </c>
    </row>
    <row r="1890" spans="1:21">
      <c r="A1890">
        <v>5589773</v>
      </c>
      <c r="B1890">
        <v>1267550390</v>
      </c>
      <c r="J1890">
        <v>1931055</v>
      </c>
      <c r="K1890">
        <v>99916955</v>
      </c>
      <c r="T1890" s="7">
        <v>5600807</v>
      </c>
      <c r="U1890" s="8">
        <v>1937296789</v>
      </c>
    </row>
    <row r="1891" spans="1:21">
      <c r="A1891">
        <v>5591550</v>
      </c>
      <c r="B1891">
        <v>1269908397</v>
      </c>
      <c r="J1891">
        <v>1931535</v>
      </c>
      <c r="K1891">
        <v>99962323</v>
      </c>
      <c r="T1891" s="7">
        <v>5611338</v>
      </c>
      <c r="U1891" s="8">
        <v>1951074340</v>
      </c>
    </row>
    <row r="1892" spans="1:21">
      <c r="A1892">
        <v>5591572</v>
      </c>
      <c r="B1892">
        <v>1269917273</v>
      </c>
      <c r="J1892">
        <v>1933962</v>
      </c>
      <c r="K1892">
        <v>100016148</v>
      </c>
      <c r="T1892" s="7">
        <v>5611447</v>
      </c>
      <c r="U1892" s="8">
        <v>1951123445</v>
      </c>
    </row>
    <row r="1893" spans="1:21">
      <c r="A1893">
        <v>5592449</v>
      </c>
      <c r="B1893">
        <v>1271022626</v>
      </c>
      <c r="J1893">
        <v>1935848</v>
      </c>
      <c r="K1893">
        <v>100028052</v>
      </c>
      <c r="T1893" s="7">
        <v>5614228</v>
      </c>
      <c r="U1893" s="8">
        <v>1955878832</v>
      </c>
    </row>
    <row r="1894" spans="1:21">
      <c r="A1894">
        <v>5592614</v>
      </c>
      <c r="B1894">
        <v>1271604741</v>
      </c>
      <c r="J1894">
        <v>1937095</v>
      </c>
      <c r="K1894">
        <v>100039437</v>
      </c>
      <c r="T1894" s="7">
        <v>5617406</v>
      </c>
      <c r="U1894" s="8">
        <v>1960545928</v>
      </c>
    </row>
    <row r="1895" spans="1:21">
      <c r="A1895">
        <v>5594374</v>
      </c>
      <c r="B1895">
        <v>1275469989</v>
      </c>
      <c r="J1895">
        <v>1937815</v>
      </c>
      <c r="K1895">
        <v>100053634</v>
      </c>
      <c r="T1895" s="7">
        <v>5624075</v>
      </c>
      <c r="U1895" s="8">
        <v>1971245174</v>
      </c>
    </row>
    <row r="1896" spans="1:21">
      <c r="A1896">
        <v>5596136</v>
      </c>
      <c r="B1896">
        <v>1279563931</v>
      </c>
      <c r="J1896">
        <v>1942465</v>
      </c>
      <c r="K1896">
        <v>100098049</v>
      </c>
      <c r="T1896" s="7">
        <v>5632827</v>
      </c>
      <c r="U1896" s="8">
        <v>1972335550</v>
      </c>
    </row>
    <row r="1897" spans="1:21">
      <c r="A1897">
        <v>5598270</v>
      </c>
      <c r="B1897">
        <v>1282298177</v>
      </c>
      <c r="J1897">
        <v>1944115</v>
      </c>
      <c r="K1897">
        <v>100124489</v>
      </c>
      <c r="T1897" s="7">
        <v>5660817</v>
      </c>
      <c r="U1897" s="8">
        <v>1979021479</v>
      </c>
    </row>
    <row r="1898" spans="1:21">
      <c r="A1898">
        <v>5598539</v>
      </c>
      <c r="B1898">
        <v>1282671333</v>
      </c>
      <c r="J1898">
        <v>1949583</v>
      </c>
      <c r="K1898">
        <v>100210397</v>
      </c>
      <c r="T1898" s="7">
        <v>5670991</v>
      </c>
      <c r="U1898" s="8">
        <v>1981759049</v>
      </c>
    </row>
    <row r="1899" spans="1:21">
      <c r="A1899">
        <v>5600682</v>
      </c>
      <c r="B1899">
        <v>1283504821</v>
      </c>
      <c r="J1899">
        <v>1953905</v>
      </c>
      <c r="K1899">
        <v>100287558</v>
      </c>
      <c r="T1899" s="7">
        <v>5678060</v>
      </c>
      <c r="U1899" s="8">
        <v>1988433922</v>
      </c>
    </row>
    <row r="1900" spans="1:21">
      <c r="A1900">
        <v>5605099</v>
      </c>
      <c r="B1900">
        <v>1285113266</v>
      </c>
      <c r="J1900">
        <v>1970787</v>
      </c>
      <c r="K1900">
        <v>100620761</v>
      </c>
      <c r="T1900" s="7">
        <v>5678087</v>
      </c>
      <c r="U1900" s="8">
        <v>1988491751</v>
      </c>
    </row>
    <row r="1901" spans="1:21">
      <c r="A1901">
        <v>5606533</v>
      </c>
      <c r="B1901">
        <v>1286681321</v>
      </c>
      <c r="J1901">
        <v>1972787</v>
      </c>
      <c r="K1901">
        <v>100745438</v>
      </c>
      <c r="T1901" s="7">
        <v>5682626</v>
      </c>
      <c r="U1901" s="8">
        <v>1992124152</v>
      </c>
    </row>
    <row r="1902" spans="1:21">
      <c r="A1902">
        <v>5607828</v>
      </c>
      <c r="B1902">
        <v>1288247620</v>
      </c>
      <c r="J1902">
        <v>1973465</v>
      </c>
      <c r="K1902">
        <v>100847576</v>
      </c>
      <c r="T1902" s="7">
        <v>5700383</v>
      </c>
      <c r="U1902" s="8">
        <v>1997469793</v>
      </c>
    </row>
    <row r="1903" spans="1:21">
      <c r="A1903">
        <v>5610262</v>
      </c>
      <c r="B1903">
        <v>1290836529</v>
      </c>
      <c r="J1903">
        <v>1982051</v>
      </c>
      <c r="K1903">
        <v>101221251</v>
      </c>
      <c r="T1903" s="7">
        <v>5701555</v>
      </c>
      <c r="U1903" s="8">
        <v>1998186275</v>
      </c>
    </row>
    <row r="1904" spans="1:21">
      <c r="A1904">
        <v>5629149</v>
      </c>
      <c r="B1904">
        <v>1301944594</v>
      </c>
      <c r="J1904">
        <v>1982976</v>
      </c>
      <c r="K1904">
        <v>101283845</v>
      </c>
      <c r="T1904" s="7">
        <v>5704526</v>
      </c>
      <c r="U1904" s="8">
        <v>1999863837</v>
      </c>
    </row>
    <row r="1905" spans="1:21">
      <c r="A1905">
        <v>5631506</v>
      </c>
      <c r="B1905">
        <v>1303588485</v>
      </c>
      <c r="J1905">
        <v>1984361</v>
      </c>
      <c r="K1905">
        <v>101392680</v>
      </c>
      <c r="T1905" s="7">
        <v>5714145</v>
      </c>
      <c r="U1905" s="8">
        <v>2010125287</v>
      </c>
    </row>
    <row r="1906" spans="1:21">
      <c r="A1906">
        <v>5639235</v>
      </c>
      <c r="B1906">
        <v>1306487996</v>
      </c>
      <c r="J1906">
        <v>1984935</v>
      </c>
      <c r="K1906">
        <v>101441382</v>
      </c>
      <c r="T1906" s="7">
        <v>5716020</v>
      </c>
      <c r="U1906" s="8">
        <v>2012595339</v>
      </c>
    </row>
    <row r="1907" spans="1:21">
      <c r="A1907">
        <v>5639262</v>
      </c>
      <c r="B1907">
        <v>1306544829</v>
      </c>
      <c r="J1907">
        <v>1985278</v>
      </c>
      <c r="K1907">
        <v>101455540</v>
      </c>
      <c r="T1907" s="7">
        <v>5736448</v>
      </c>
      <c r="U1907" s="8">
        <v>2024668893</v>
      </c>
    </row>
    <row r="1908" spans="1:21">
      <c r="A1908">
        <v>5639299</v>
      </c>
      <c r="B1908">
        <v>1306634443</v>
      </c>
      <c r="J1908">
        <v>1989113</v>
      </c>
      <c r="K1908">
        <v>101574576</v>
      </c>
      <c r="T1908" s="7">
        <v>5737729</v>
      </c>
      <c r="U1908" s="8">
        <v>2027027960</v>
      </c>
    </row>
    <row r="1909" spans="1:21">
      <c r="A1909">
        <v>5640101</v>
      </c>
      <c r="B1909">
        <v>1307087915</v>
      </c>
      <c r="J1909">
        <v>1989283</v>
      </c>
      <c r="K1909">
        <v>101583669</v>
      </c>
      <c r="T1909" s="7">
        <v>5739051</v>
      </c>
      <c r="U1909" s="8">
        <v>2027700059</v>
      </c>
    </row>
    <row r="1910" spans="1:21">
      <c r="A1910">
        <v>5648336</v>
      </c>
      <c r="B1910">
        <v>1311019967</v>
      </c>
      <c r="J1910">
        <v>1991948</v>
      </c>
      <c r="K1910">
        <v>101900336</v>
      </c>
      <c r="T1910" s="7">
        <v>5743281</v>
      </c>
      <c r="U1910" s="8">
        <v>2028642531</v>
      </c>
    </row>
    <row r="1911" spans="1:21">
      <c r="A1911">
        <v>5651329</v>
      </c>
      <c r="B1911">
        <v>1313568697</v>
      </c>
      <c r="J1911">
        <v>1991979</v>
      </c>
      <c r="K1911">
        <v>101910140</v>
      </c>
      <c r="T1911" s="7">
        <v>5767359</v>
      </c>
      <c r="U1911" s="8">
        <v>2037317156</v>
      </c>
    </row>
    <row r="1912" spans="1:21">
      <c r="A1912">
        <v>5652528</v>
      </c>
      <c r="B1912">
        <v>1315204076</v>
      </c>
      <c r="J1912">
        <v>1992144</v>
      </c>
      <c r="K1912">
        <v>101938162</v>
      </c>
      <c r="T1912" s="7">
        <v>5767371</v>
      </c>
      <c r="U1912" s="8">
        <v>2037373107</v>
      </c>
    </row>
    <row r="1913" spans="1:21">
      <c r="A1913">
        <v>5654085</v>
      </c>
      <c r="B1913">
        <v>1318271859</v>
      </c>
      <c r="J1913">
        <v>1995033</v>
      </c>
      <c r="K1913">
        <v>102137188</v>
      </c>
      <c r="T1913" s="7">
        <v>5785442</v>
      </c>
      <c r="U1913" s="8">
        <v>2046864525</v>
      </c>
    </row>
    <row r="1914" spans="1:21">
      <c r="A1914">
        <v>5654835</v>
      </c>
      <c r="B1914">
        <v>1320814826</v>
      </c>
      <c r="J1914">
        <v>1995380</v>
      </c>
      <c r="K1914">
        <v>102157753</v>
      </c>
      <c r="T1914" s="7">
        <v>5786281</v>
      </c>
      <c r="U1914" s="8">
        <v>2048569723</v>
      </c>
    </row>
    <row r="1915" spans="1:21">
      <c r="A1915">
        <v>5655137</v>
      </c>
      <c r="B1915">
        <v>1322625387</v>
      </c>
      <c r="J1915">
        <v>1996952</v>
      </c>
      <c r="K1915">
        <v>102367550</v>
      </c>
      <c r="T1915" s="7">
        <v>5787767</v>
      </c>
      <c r="U1915" s="8">
        <v>2050643356</v>
      </c>
    </row>
    <row r="1916" spans="1:21">
      <c r="A1916">
        <v>5655383</v>
      </c>
      <c r="B1916">
        <v>1323601503</v>
      </c>
      <c r="J1916">
        <v>1996967</v>
      </c>
      <c r="K1916">
        <v>102370008</v>
      </c>
      <c r="T1916" s="7">
        <v>5816002</v>
      </c>
      <c r="U1916" s="8">
        <v>2056291031</v>
      </c>
    </row>
    <row r="1917" spans="1:21">
      <c r="A1917">
        <v>5655517</v>
      </c>
      <c r="B1917">
        <v>1323940108</v>
      </c>
      <c r="J1917">
        <v>1997541</v>
      </c>
      <c r="K1917">
        <v>102416128</v>
      </c>
      <c r="T1917" s="7">
        <v>5842224</v>
      </c>
      <c r="U1917" s="8">
        <v>2063716764</v>
      </c>
    </row>
    <row r="1918" spans="1:21">
      <c r="A1918">
        <v>5656876</v>
      </c>
      <c r="B1918">
        <v>1325055574</v>
      </c>
      <c r="J1918">
        <v>1998429</v>
      </c>
      <c r="K1918">
        <v>102539052</v>
      </c>
      <c r="T1918" s="7">
        <v>5847124</v>
      </c>
      <c r="U1918" s="8">
        <v>2070781088</v>
      </c>
    </row>
    <row r="1919" spans="1:21">
      <c r="A1919">
        <v>5659223</v>
      </c>
      <c r="B1919">
        <v>1328145979</v>
      </c>
      <c r="J1919">
        <v>1998821</v>
      </c>
      <c r="K1919">
        <v>102578760</v>
      </c>
      <c r="T1919" s="7">
        <v>5852725</v>
      </c>
      <c r="U1919" s="8">
        <v>2076199521</v>
      </c>
    </row>
    <row r="1920" spans="1:21">
      <c r="A1920">
        <v>5662127</v>
      </c>
      <c r="B1920">
        <v>1331588502</v>
      </c>
      <c r="J1920">
        <v>1998821</v>
      </c>
      <c r="K1920">
        <v>102578523</v>
      </c>
      <c r="T1920" s="7">
        <v>5866857</v>
      </c>
      <c r="U1920" s="8">
        <v>2084170924</v>
      </c>
    </row>
    <row r="1921" spans="1:21">
      <c r="A1921">
        <v>5666523</v>
      </c>
      <c r="B1921">
        <v>1338213576</v>
      </c>
      <c r="J1921">
        <v>2000376</v>
      </c>
      <c r="K1921">
        <v>102769953</v>
      </c>
      <c r="T1921" s="7">
        <v>5868140</v>
      </c>
      <c r="U1921" s="8">
        <v>2086819691</v>
      </c>
    </row>
    <row r="1922" spans="1:21">
      <c r="A1922">
        <v>5667925</v>
      </c>
      <c r="B1922">
        <v>1342637503</v>
      </c>
      <c r="J1922">
        <v>2001708</v>
      </c>
      <c r="K1922">
        <v>102994120</v>
      </c>
      <c r="T1922" s="7">
        <v>5868890</v>
      </c>
      <c r="U1922" s="8">
        <v>2087344675</v>
      </c>
    </row>
    <row r="1923" spans="1:21">
      <c r="A1923">
        <v>5680207</v>
      </c>
      <c r="B1923">
        <v>1353434767</v>
      </c>
      <c r="J1923">
        <v>2001718</v>
      </c>
      <c r="K1923">
        <v>102996174</v>
      </c>
      <c r="T1923" s="7">
        <v>5876670</v>
      </c>
      <c r="U1923" s="8">
        <v>2092853529</v>
      </c>
    </row>
    <row r="1924" spans="1:21">
      <c r="A1924">
        <v>5682220</v>
      </c>
      <c r="B1924">
        <v>1355001919</v>
      </c>
      <c r="J1924">
        <v>2001873</v>
      </c>
      <c r="K1924">
        <v>103017481</v>
      </c>
      <c r="T1924" s="7">
        <v>5897080</v>
      </c>
      <c r="U1924" s="8">
        <v>2100836951</v>
      </c>
    </row>
    <row r="1925" spans="1:21">
      <c r="A1925">
        <v>5684187</v>
      </c>
      <c r="B1925">
        <v>1357037002</v>
      </c>
      <c r="J1925">
        <v>2006556</v>
      </c>
      <c r="K1925">
        <v>103483770</v>
      </c>
      <c r="T1925" s="7">
        <v>5901330</v>
      </c>
      <c r="U1925" s="8">
        <v>2101305032</v>
      </c>
    </row>
    <row r="1926" spans="1:21">
      <c r="A1926">
        <v>5686254</v>
      </c>
      <c r="B1926">
        <v>1358337733</v>
      </c>
      <c r="J1926">
        <v>2007511</v>
      </c>
      <c r="K1926">
        <v>103577235</v>
      </c>
      <c r="T1926" s="7">
        <v>5921064</v>
      </c>
      <c r="U1926" s="8">
        <v>2105326465</v>
      </c>
    </row>
    <row r="1927" spans="1:21">
      <c r="A1927">
        <v>5691309</v>
      </c>
      <c r="B1927">
        <v>1359922267</v>
      </c>
      <c r="J1927">
        <v>2011350</v>
      </c>
      <c r="K1927">
        <v>103709380</v>
      </c>
      <c r="T1927" s="7">
        <v>5933911</v>
      </c>
      <c r="U1927" s="8">
        <v>2114548839</v>
      </c>
    </row>
    <row r="1928" spans="1:21">
      <c r="A1928">
        <v>5695031</v>
      </c>
      <c r="B1928">
        <v>1365923243</v>
      </c>
      <c r="J1928">
        <v>2014588</v>
      </c>
      <c r="K1928">
        <v>103872348</v>
      </c>
      <c r="T1928" s="7">
        <v>5936194</v>
      </c>
      <c r="U1928" s="8">
        <v>2116839955</v>
      </c>
    </row>
    <row r="1929" spans="1:21">
      <c r="A1929">
        <v>5695128</v>
      </c>
      <c r="B1929">
        <v>1366803584</v>
      </c>
      <c r="J1929">
        <v>2023990</v>
      </c>
      <c r="K1929">
        <v>104166813</v>
      </c>
      <c r="T1929" s="7">
        <v>5959104</v>
      </c>
      <c r="U1929" s="8">
        <v>2128590621</v>
      </c>
    </row>
    <row r="1930" spans="1:21">
      <c r="A1930">
        <v>5696103</v>
      </c>
      <c r="B1930">
        <v>1372187234</v>
      </c>
      <c r="J1930">
        <v>2030913</v>
      </c>
      <c r="K1930">
        <v>104366461</v>
      </c>
      <c r="T1930" s="7">
        <v>6024548</v>
      </c>
      <c r="U1930" s="8">
        <v>2138321517</v>
      </c>
    </row>
    <row r="1931" spans="1:21">
      <c r="A1931">
        <v>5696202</v>
      </c>
      <c r="B1931">
        <v>1372430579</v>
      </c>
      <c r="J1931">
        <v>2032044</v>
      </c>
      <c r="K1931">
        <v>104499103</v>
      </c>
      <c r="T1931" s="7">
        <v>6075503</v>
      </c>
      <c r="U1931" s="8">
        <v>2144211950</v>
      </c>
    </row>
    <row r="1932" spans="1:21">
      <c r="A1932">
        <v>5698210</v>
      </c>
      <c r="B1932">
        <v>1382009203</v>
      </c>
      <c r="J1932">
        <v>2032833</v>
      </c>
      <c r="K1932">
        <v>104633683</v>
      </c>
      <c r="T1932" s="7">
        <v>6143464</v>
      </c>
      <c r="U1932" s="8">
        <v>2157691948</v>
      </c>
    </row>
    <row r="1933" spans="1:21">
      <c r="A1933">
        <v>5698230</v>
      </c>
      <c r="B1933">
        <v>1382722366</v>
      </c>
      <c r="J1933">
        <v>2033035</v>
      </c>
      <c r="K1933">
        <v>104653627</v>
      </c>
      <c r="T1933" s="7">
        <v>6150014</v>
      </c>
      <c r="U1933" s="8">
        <v>2159179670</v>
      </c>
    </row>
    <row r="1934" spans="1:21">
      <c r="A1934">
        <v>5698250</v>
      </c>
      <c r="B1934">
        <v>1383266917</v>
      </c>
      <c r="J1934">
        <v>2033729</v>
      </c>
      <c r="K1934">
        <v>104722360</v>
      </c>
      <c r="T1934" s="7">
        <v>6151285</v>
      </c>
      <c r="U1934" s="8">
        <v>2159969707</v>
      </c>
    </row>
    <row r="1935" spans="1:21">
      <c r="A1935">
        <v>5698405</v>
      </c>
      <c r="B1935">
        <v>1384230479</v>
      </c>
      <c r="J1935">
        <v>2034073</v>
      </c>
      <c r="K1935">
        <v>104762790</v>
      </c>
      <c r="T1935" s="7">
        <v>6191370</v>
      </c>
      <c r="U1935" s="8">
        <v>2168554555</v>
      </c>
    </row>
    <row r="1936" spans="1:21">
      <c r="A1936">
        <v>5700373</v>
      </c>
      <c r="B1936">
        <v>1390848480</v>
      </c>
      <c r="J1936">
        <v>2034327</v>
      </c>
      <c r="K1936">
        <v>104788122</v>
      </c>
      <c r="T1936" s="7">
        <v>6194060</v>
      </c>
      <c r="U1936" s="8">
        <v>2169596480</v>
      </c>
    </row>
    <row r="1937" spans="1:21">
      <c r="A1937">
        <v>5700743</v>
      </c>
      <c r="B1937">
        <v>1391388104</v>
      </c>
      <c r="J1937">
        <v>2040503</v>
      </c>
      <c r="K1937">
        <v>105163473</v>
      </c>
      <c r="T1937" s="7">
        <v>6196908</v>
      </c>
      <c r="U1937" s="8">
        <v>2171128155</v>
      </c>
    </row>
    <row r="1938" spans="1:21">
      <c r="A1938">
        <v>5703793</v>
      </c>
      <c r="B1938">
        <v>1394802130</v>
      </c>
      <c r="J1938">
        <v>2046460</v>
      </c>
      <c r="K1938">
        <v>105428520</v>
      </c>
      <c r="T1938" s="7">
        <v>6218626</v>
      </c>
      <c r="U1938" s="8">
        <v>2176537948</v>
      </c>
    </row>
    <row r="1939" spans="1:21">
      <c r="A1939">
        <v>5709125</v>
      </c>
      <c r="B1939">
        <v>1404574420</v>
      </c>
      <c r="J1939">
        <v>2046554</v>
      </c>
      <c r="K1939">
        <v>105441175</v>
      </c>
      <c r="T1939" s="7">
        <v>6218671</v>
      </c>
      <c r="U1939" s="8">
        <v>2176591789</v>
      </c>
    </row>
    <row r="1940" spans="1:21">
      <c r="A1940">
        <v>5713399</v>
      </c>
      <c r="B1940">
        <v>1413259343</v>
      </c>
      <c r="J1940">
        <v>2047115</v>
      </c>
      <c r="K1940">
        <v>105756919</v>
      </c>
      <c r="T1940" s="7">
        <v>6219020</v>
      </c>
      <c r="U1940" s="8">
        <v>2177014472</v>
      </c>
    </row>
    <row r="1941" spans="1:21">
      <c r="A1941">
        <v>5719999</v>
      </c>
      <c r="B1941">
        <v>1426897320</v>
      </c>
      <c r="J1941">
        <v>2047183</v>
      </c>
      <c r="K1941">
        <v>105780782</v>
      </c>
      <c r="T1941" s="7">
        <v>6224298</v>
      </c>
      <c r="U1941" s="8">
        <v>2178225519</v>
      </c>
    </row>
    <row r="1942" spans="1:21">
      <c r="A1942">
        <v>5720265</v>
      </c>
      <c r="B1942">
        <v>1428290115</v>
      </c>
      <c r="J1942">
        <v>2047294</v>
      </c>
      <c r="K1942">
        <v>105837742</v>
      </c>
      <c r="T1942" s="7">
        <v>6225061</v>
      </c>
      <c r="U1942" s="8">
        <v>2179094374</v>
      </c>
    </row>
    <row r="1943" spans="1:21">
      <c r="A1943">
        <v>5720435</v>
      </c>
      <c r="B1943">
        <v>1429697630</v>
      </c>
      <c r="J1943">
        <v>2047400</v>
      </c>
      <c r="K1943">
        <v>105875900</v>
      </c>
      <c r="T1943" s="7">
        <v>6229676</v>
      </c>
      <c r="U1943" s="8">
        <v>2185330794</v>
      </c>
    </row>
    <row r="1944" spans="1:21">
      <c r="A1944">
        <v>5721110</v>
      </c>
      <c r="B1944">
        <v>1432021710</v>
      </c>
      <c r="J1944">
        <v>2047490</v>
      </c>
      <c r="K1944">
        <v>105941973</v>
      </c>
      <c r="T1944" s="7">
        <v>6240289</v>
      </c>
      <c r="U1944" s="8">
        <v>2187915238</v>
      </c>
    </row>
    <row r="1945" spans="1:21">
      <c r="A1945">
        <v>5722460</v>
      </c>
      <c r="B1945">
        <v>1436543109</v>
      </c>
      <c r="J1945">
        <v>2047575</v>
      </c>
      <c r="K1945">
        <v>105959380</v>
      </c>
      <c r="T1945" s="7">
        <v>6242541</v>
      </c>
      <c r="U1945" s="8">
        <v>2189104987</v>
      </c>
    </row>
    <row r="1946" spans="1:21">
      <c r="A1946">
        <v>5722986</v>
      </c>
      <c r="B1946">
        <v>1438430562</v>
      </c>
      <c r="J1946">
        <v>2048099</v>
      </c>
      <c r="K1946">
        <v>106129104</v>
      </c>
      <c r="T1946" s="7">
        <v>6280905</v>
      </c>
      <c r="U1946" s="8">
        <v>2200713379</v>
      </c>
    </row>
    <row r="1947" spans="1:21">
      <c r="A1947">
        <v>5724956</v>
      </c>
      <c r="B1947">
        <v>1443976254</v>
      </c>
      <c r="J1947">
        <v>2050228</v>
      </c>
      <c r="K1947">
        <v>106428349</v>
      </c>
      <c r="T1947" s="7">
        <v>6282494</v>
      </c>
      <c r="U1947" s="8">
        <v>2201447527</v>
      </c>
    </row>
    <row r="1948" spans="1:21">
      <c r="A1948">
        <v>5725117</v>
      </c>
      <c r="B1948">
        <v>1445519965</v>
      </c>
      <c r="J1948">
        <v>2051374</v>
      </c>
      <c r="K1948">
        <v>106588981</v>
      </c>
      <c r="T1948" s="7">
        <v>6328219</v>
      </c>
      <c r="U1948" s="8">
        <v>2204333379</v>
      </c>
    </row>
    <row r="1949" spans="1:21">
      <c r="A1949">
        <v>5725574</v>
      </c>
      <c r="B1949">
        <v>1447084492</v>
      </c>
      <c r="J1949">
        <v>2051804</v>
      </c>
      <c r="K1949">
        <v>106696922</v>
      </c>
      <c r="T1949" s="7">
        <v>6350701</v>
      </c>
      <c r="U1949" s="8">
        <v>2205903859</v>
      </c>
    </row>
    <row r="1950" spans="1:21">
      <c r="A1950">
        <v>5726076</v>
      </c>
      <c r="B1950">
        <v>1448730628</v>
      </c>
      <c r="J1950">
        <v>2054026</v>
      </c>
      <c r="K1950">
        <v>106947558</v>
      </c>
      <c r="T1950" s="7">
        <v>6382573</v>
      </c>
      <c r="U1950" s="8">
        <v>2212462380</v>
      </c>
    </row>
    <row r="1951" spans="1:21">
      <c r="A1951">
        <v>5727150</v>
      </c>
      <c r="B1951">
        <v>1450887559</v>
      </c>
      <c r="J1951">
        <v>2056408</v>
      </c>
      <c r="K1951">
        <v>107167071</v>
      </c>
      <c r="T1951" s="7">
        <v>6388075</v>
      </c>
      <c r="U1951" s="8">
        <v>2214446124</v>
      </c>
    </row>
    <row r="1952" spans="1:21">
      <c r="A1952">
        <v>5727280</v>
      </c>
      <c r="B1952">
        <v>1451038046</v>
      </c>
      <c r="J1952">
        <v>2057731</v>
      </c>
      <c r="K1952">
        <v>107407050</v>
      </c>
      <c r="T1952" s="7">
        <v>6401741</v>
      </c>
      <c r="U1952" s="8">
        <v>2218561936</v>
      </c>
    </row>
    <row r="1953" spans="1:21">
      <c r="A1953">
        <v>5730998</v>
      </c>
      <c r="B1953">
        <v>1458383507</v>
      </c>
      <c r="J1953">
        <v>2058112</v>
      </c>
      <c r="K1953">
        <v>107440183</v>
      </c>
      <c r="T1953" s="7">
        <v>6403818</v>
      </c>
      <c r="U1953" s="8">
        <v>2219477254</v>
      </c>
    </row>
    <row r="1954" spans="1:21">
      <c r="A1954">
        <v>5732082</v>
      </c>
      <c r="B1954">
        <v>1459803338</v>
      </c>
      <c r="J1954">
        <v>2062128</v>
      </c>
      <c r="K1954">
        <v>107769399</v>
      </c>
      <c r="T1954" s="7">
        <v>6405073</v>
      </c>
      <c r="U1954" s="8">
        <v>2220163682</v>
      </c>
    </row>
    <row r="1955" spans="1:21">
      <c r="A1955">
        <v>5733345</v>
      </c>
      <c r="B1955">
        <v>1461565269</v>
      </c>
      <c r="J1955">
        <v>2063744</v>
      </c>
      <c r="K1955">
        <v>107990186</v>
      </c>
      <c r="T1955" s="7">
        <v>6405443</v>
      </c>
      <c r="U1955" s="8">
        <v>2220424622</v>
      </c>
    </row>
    <row r="1956" spans="1:21">
      <c r="A1956">
        <v>5734942</v>
      </c>
      <c r="B1956">
        <v>1463698547</v>
      </c>
      <c r="J1956">
        <v>2063877</v>
      </c>
      <c r="K1956">
        <v>108017934</v>
      </c>
      <c r="T1956" s="7">
        <v>6416059</v>
      </c>
      <c r="U1956" s="8">
        <v>2226372731</v>
      </c>
    </row>
    <row r="1957" spans="1:21">
      <c r="A1957">
        <v>5735664</v>
      </c>
      <c r="B1957">
        <v>1465871063</v>
      </c>
      <c r="J1957">
        <v>2065073</v>
      </c>
      <c r="K1957">
        <v>108099009</v>
      </c>
      <c r="T1957" s="7">
        <v>6418116</v>
      </c>
      <c r="U1957" s="8">
        <v>2227420946</v>
      </c>
    </row>
    <row r="1958" spans="1:21">
      <c r="A1958">
        <v>5745038</v>
      </c>
      <c r="B1958">
        <v>1473618409</v>
      </c>
      <c r="J1958">
        <v>2066219</v>
      </c>
      <c r="K1958">
        <v>108266109</v>
      </c>
      <c r="T1958" s="7">
        <v>6446424</v>
      </c>
      <c r="U1958" s="8">
        <v>2235756619</v>
      </c>
    </row>
    <row r="1959" spans="1:21">
      <c r="A1959">
        <v>5745825</v>
      </c>
      <c r="B1959">
        <v>1476128364</v>
      </c>
      <c r="J1959">
        <v>2066376</v>
      </c>
      <c r="K1959">
        <v>108283106</v>
      </c>
      <c r="T1959" s="7">
        <v>6449968</v>
      </c>
      <c r="U1959" s="8">
        <v>2237459392</v>
      </c>
    </row>
    <row r="1960" spans="1:21">
      <c r="A1960">
        <v>5748886</v>
      </c>
      <c r="B1960">
        <v>1480741107</v>
      </c>
      <c r="J1960">
        <v>2066816</v>
      </c>
      <c r="K1960">
        <v>108341710</v>
      </c>
      <c r="T1960" s="7">
        <v>6472296</v>
      </c>
      <c r="U1960" s="8">
        <v>2240642974</v>
      </c>
    </row>
    <row r="1961" spans="1:21">
      <c r="A1961">
        <v>5752391</v>
      </c>
      <c r="B1961">
        <v>1484966322</v>
      </c>
      <c r="J1961">
        <v>2067509</v>
      </c>
      <c r="K1961">
        <v>108394266</v>
      </c>
      <c r="T1961" s="7">
        <v>6496303</v>
      </c>
      <c r="U1961" s="8">
        <v>2246204737</v>
      </c>
    </row>
    <row r="1962" spans="1:21">
      <c r="A1962">
        <v>5752531</v>
      </c>
      <c r="B1962">
        <v>1485267961</v>
      </c>
      <c r="J1962">
        <v>2070181</v>
      </c>
      <c r="K1962">
        <v>108554087</v>
      </c>
      <c r="T1962" s="7">
        <v>6499588</v>
      </c>
      <c r="U1962" s="8">
        <v>2247285723</v>
      </c>
    </row>
    <row r="1963" spans="1:21">
      <c r="A1963">
        <v>5756477</v>
      </c>
      <c r="B1963">
        <v>1490770078</v>
      </c>
      <c r="J1963">
        <v>2070585</v>
      </c>
      <c r="K1963">
        <v>108655958</v>
      </c>
      <c r="T1963" s="7">
        <v>6503483</v>
      </c>
      <c r="U1963" s="8">
        <v>2249125735</v>
      </c>
    </row>
    <row r="1964" spans="1:21">
      <c r="A1964">
        <v>5756574</v>
      </c>
      <c r="B1964">
        <v>1491557368</v>
      </c>
      <c r="J1964">
        <v>2070753</v>
      </c>
      <c r="K1964">
        <v>108692646</v>
      </c>
      <c r="T1964" s="7">
        <v>6563944</v>
      </c>
      <c r="U1964" s="8">
        <v>2260286522</v>
      </c>
    </row>
    <row r="1965" spans="1:21">
      <c r="A1965">
        <v>5767242</v>
      </c>
      <c r="B1965">
        <v>1509273717</v>
      </c>
      <c r="J1965">
        <v>2071600</v>
      </c>
      <c r="K1965">
        <v>108776372</v>
      </c>
      <c r="T1965" s="7">
        <v>6604621</v>
      </c>
      <c r="U1965" s="8">
        <v>2271380457</v>
      </c>
    </row>
    <row r="1966" spans="1:21">
      <c r="A1966">
        <v>5768215</v>
      </c>
      <c r="B1966">
        <v>1511355851</v>
      </c>
      <c r="J1966">
        <v>2071602</v>
      </c>
      <c r="K1966">
        <v>108784162</v>
      </c>
      <c r="T1966" s="7">
        <v>6647539</v>
      </c>
      <c r="U1966" s="8">
        <v>2291018973</v>
      </c>
    </row>
    <row r="1967" spans="1:21">
      <c r="A1967">
        <v>5769171</v>
      </c>
      <c r="B1967">
        <v>1513617409</v>
      </c>
      <c r="J1967">
        <v>2071615</v>
      </c>
      <c r="K1967">
        <v>108801251</v>
      </c>
      <c r="T1967" s="7">
        <v>6648684</v>
      </c>
      <c r="U1967" s="8">
        <v>2292920994</v>
      </c>
    </row>
    <row r="1968" spans="1:21">
      <c r="A1968">
        <v>5772673</v>
      </c>
      <c r="B1968">
        <v>1518046256</v>
      </c>
      <c r="J1968">
        <v>2071641</v>
      </c>
      <c r="K1968">
        <v>108813780</v>
      </c>
      <c r="T1968" s="7">
        <v>6649445</v>
      </c>
      <c r="U1968" s="8">
        <v>2293514334</v>
      </c>
    </row>
    <row r="1969" spans="1:21">
      <c r="A1969">
        <v>5779740</v>
      </c>
      <c r="B1969">
        <v>1524865118</v>
      </c>
      <c r="J1969">
        <v>2072977</v>
      </c>
      <c r="K1969">
        <v>109261488</v>
      </c>
      <c r="T1969" s="7">
        <v>6649455</v>
      </c>
      <c r="U1969" s="8">
        <v>2293573111</v>
      </c>
    </row>
    <row r="1970" spans="1:21">
      <c r="A1970">
        <v>5780743</v>
      </c>
      <c r="B1970">
        <v>1527219444</v>
      </c>
      <c r="J1970">
        <v>2073293</v>
      </c>
      <c r="K1970">
        <v>109492501</v>
      </c>
      <c r="T1970" s="7">
        <v>6649501</v>
      </c>
      <c r="U1970" s="8">
        <v>2294111897</v>
      </c>
    </row>
    <row r="1971" spans="1:21">
      <c r="A1971">
        <v>5785973</v>
      </c>
      <c r="B1971">
        <v>1543976397</v>
      </c>
      <c r="J1971">
        <v>2073302</v>
      </c>
      <c r="K1971">
        <v>109499797</v>
      </c>
      <c r="T1971" s="7">
        <v>6649993</v>
      </c>
      <c r="U1971" s="8">
        <v>2297167213</v>
      </c>
    </row>
    <row r="1972" spans="1:21">
      <c r="A1972">
        <v>5786915</v>
      </c>
      <c r="B1972">
        <v>1545435653</v>
      </c>
      <c r="J1972">
        <v>2073333</v>
      </c>
      <c r="K1972">
        <v>109517194</v>
      </c>
      <c r="T1972" s="7">
        <v>6654000</v>
      </c>
      <c r="U1972" s="8">
        <v>2303141763</v>
      </c>
    </row>
    <row r="1973" spans="1:21">
      <c r="A1973">
        <v>5797010</v>
      </c>
      <c r="B1973">
        <v>1559987426</v>
      </c>
      <c r="J1973">
        <v>2073341</v>
      </c>
      <c r="K1973">
        <v>109520847</v>
      </c>
      <c r="T1973" s="7">
        <v>6654581</v>
      </c>
      <c r="U1973" s="8">
        <v>2304865395</v>
      </c>
    </row>
    <row r="1974" spans="1:21">
      <c r="A1974">
        <v>5803001</v>
      </c>
      <c r="B1974">
        <v>1568550352</v>
      </c>
      <c r="J1974">
        <v>2073465</v>
      </c>
      <c r="K1974">
        <v>109614482</v>
      </c>
      <c r="T1974" s="7">
        <v>6656033</v>
      </c>
      <c r="U1974" s="8">
        <v>2306948666</v>
      </c>
    </row>
    <row r="1975" spans="1:21">
      <c r="A1975">
        <v>5804290</v>
      </c>
      <c r="B1975">
        <v>1570699567</v>
      </c>
      <c r="J1975">
        <v>2073591</v>
      </c>
      <c r="K1975">
        <v>109725773</v>
      </c>
      <c r="T1975" s="7">
        <v>6685275</v>
      </c>
      <c r="U1975" s="8">
        <v>2321365406</v>
      </c>
    </row>
    <row r="1976" spans="1:21">
      <c r="A1976">
        <v>5806559</v>
      </c>
      <c r="B1976">
        <v>1573960599</v>
      </c>
      <c r="J1976">
        <v>2073662</v>
      </c>
      <c r="K1976">
        <v>109806237</v>
      </c>
      <c r="T1976" s="7">
        <v>6687170</v>
      </c>
      <c r="U1976" s="8">
        <v>2323273143</v>
      </c>
    </row>
    <row r="1977" spans="1:21">
      <c r="A1977">
        <v>5819014</v>
      </c>
      <c r="B1977">
        <v>1581908843</v>
      </c>
      <c r="J1977">
        <v>2073672</v>
      </c>
      <c r="K1977">
        <v>109810945</v>
      </c>
      <c r="T1977" s="7">
        <v>6691745</v>
      </c>
      <c r="U1977" s="8">
        <v>2327112811</v>
      </c>
    </row>
    <row r="1978" spans="1:21">
      <c r="A1978">
        <v>5819871</v>
      </c>
      <c r="B1978">
        <v>1582414514</v>
      </c>
      <c r="J1978">
        <v>2073804</v>
      </c>
      <c r="K1978">
        <v>109839247</v>
      </c>
      <c r="T1978" s="7">
        <v>6694625</v>
      </c>
      <c r="U1978" s="8">
        <v>2328232961</v>
      </c>
    </row>
    <row r="1979" spans="1:21">
      <c r="A1979">
        <v>5821005</v>
      </c>
      <c r="B1979">
        <v>1584335902</v>
      </c>
      <c r="J1979">
        <v>2074570</v>
      </c>
      <c r="K1979">
        <v>109989722</v>
      </c>
      <c r="T1979" s="7">
        <v>6699462</v>
      </c>
      <c r="U1979" s="8">
        <v>2330832714</v>
      </c>
    </row>
    <row r="1980" spans="1:21">
      <c r="A1980">
        <v>5829751</v>
      </c>
      <c r="B1980">
        <v>1589758758</v>
      </c>
      <c r="J1980">
        <v>2075907</v>
      </c>
      <c r="K1980">
        <v>110161779</v>
      </c>
      <c r="T1980" s="7">
        <v>6701814</v>
      </c>
      <c r="U1980" s="8">
        <v>2331867820</v>
      </c>
    </row>
    <row r="1981" spans="1:21">
      <c r="A1981">
        <v>5833610</v>
      </c>
      <c r="B1981">
        <v>1592198814</v>
      </c>
      <c r="J1981">
        <v>2077840</v>
      </c>
      <c r="K1981">
        <v>110328279</v>
      </c>
      <c r="T1981" s="7">
        <v>6704343</v>
      </c>
      <c r="U1981" s="8">
        <v>2333840373</v>
      </c>
    </row>
    <row r="1982" spans="1:21">
      <c r="A1982">
        <v>5835441</v>
      </c>
      <c r="B1982">
        <v>1593205501</v>
      </c>
      <c r="J1982">
        <v>2078011</v>
      </c>
      <c r="K1982">
        <v>110358500</v>
      </c>
      <c r="T1982" s="7">
        <v>6724244</v>
      </c>
      <c r="U1982" s="8">
        <v>2348666587</v>
      </c>
    </row>
    <row r="1983" spans="1:21">
      <c r="A1983">
        <v>5836033</v>
      </c>
      <c r="B1983">
        <v>1593507333</v>
      </c>
      <c r="J1983">
        <v>2078074</v>
      </c>
      <c r="K1983">
        <v>110373775</v>
      </c>
      <c r="T1983" s="7">
        <v>6724501</v>
      </c>
      <c r="U1983" s="8">
        <v>2348891494</v>
      </c>
    </row>
    <row r="1984" spans="1:21">
      <c r="A1984">
        <v>5837369</v>
      </c>
      <c r="B1984">
        <v>1594466637</v>
      </c>
      <c r="J1984">
        <v>2078662</v>
      </c>
      <c r="K1984">
        <v>110475647</v>
      </c>
      <c r="T1984" s="7">
        <v>6727220</v>
      </c>
      <c r="U1984" s="8">
        <v>2351733586</v>
      </c>
    </row>
    <row r="1985" spans="1:21">
      <c r="A1985">
        <v>5842957</v>
      </c>
      <c r="B1985">
        <v>1597539871</v>
      </c>
      <c r="J1985">
        <v>2080026</v>
      </c>
      <c r="K1985">
        <v>110752223</v>
      </c>
      <c r="T1985" s="7">
        <v>6727509</v>
      </c>
      <c r="U1985" s="8">
        <v>2352045950</v>
      </c>
    </row>
    <row r="1986" spans="1:21">
      <c r="A1986">
        <v>5843731</v>
      </c>
      <c r="B1986">
        <v>1598056055</v>
      </c>
      <c r="J1986">
        <v>2080265</v>
      </c>
      <c r="K1986">
        <v>110810617</v>
      </c>
      <c r="T1986" s="7">
        <v>6727735</v>
      </c>
      <c r="U1986" s="8">
        <v>2352449605</v>
      </c>
    </row>
    <row r="1987" spans="1:21">
      <c r="A1987">
        <v>5854279</v>
      </c>
      <c r="B1987">
        <v>1602529067</v>
      </c>
      <c r="J1987">
        <v>2080393</v>
      </c>
      <c r="K1987">
        <v>110836450</v>
      </c>
      <c r="T1987" s="7">
        <v>6732998</v>
      </c>
      <c r="U1987" s="8">
        <v>2354562104</v>
      </c>
    </row>
    <row r="1988" spans="1:21">
      <c r="A1988">
        <v>5863500</v>
      </c>
      <c r="B1988">
        <v>1617014103</v>
      </c>
      <c r="J1988">
        <v>2080487</v>
      </c>
      <c r="K1988">
        <v>110866048</v>
      </c>
      <c r="T1988" s="7">
        <v>6753145</v>
      </c>
      <c r="U1988" s="8">
        <v>2362159170</v>
      </c>
    </row>
    <row r="1989" spans="1:21">
      <c r="A1989">
        <v>5865093</v>
      </c>
      <c r="B1989">
        <v>1624091312</v>
      </c>
      <c r="J1989">
        <v>2080536</v>
      </c>
      <c r="K1989">
        <v>110932201</v>
      </c>
      <c r="T1989" s="7">
        <v>6760789</v>
      </c>
      <c r="U1989" s="8">
        <v>2364375024</v>
      </c>
    </row>
    <row r="1990" spans="1:21">
      <c r="A1990">
        <v>5865160</v>
      </c>
      <c r="B1990">
        <v>1624675541</v>
      </c>
      <c r="J1990">
        <v>2080682</v>
      </c>
      <c r="K1990">
        <v>111054155</v>
      </c>
      <c r="T1990" s="7">
        <v>6762752</v>
      </c>
      <c r="U1990" s="8">
        <v>2365266102</v>
      </c>
    </row>
    <row r="1991" spans="1:21">
      <c r="A1991">
        <v>5866520</v>
      </c>
      <c r="B1991">
        <v>1627947947</v>
      </c>
      <c r="J1991">
        <v>2080751</v>
      </c>
      <c r="K1991">
        <v>111094597</v>
      </c>
      <c r="T1991" s="7">
        <v>6774157</v>
      </c>
      <c r="U1991" s="8">
        <v>2368613888</v>
      </c>
    </row>
    <row r="1992" spans="1:21">
      <c r="A1992">
        <v>5866537</v>
      </c>
      <c r="B1992">
        <v>1628041965</v>
      </c>
      <c r="J1992">
        <v>2082148</v>
      </c>
      <c r="K1992">
        <v>111347522</v>
      </c>
      <c r="T1992" s="7">
        <v>6775762</v>
      </c>
      <c r="U1992" s="8">
        <v>2369147896</v>
      </c>
    </row>
    <row r="1993" spans="1:21">
      <c r="A1993">
        <v>5867692</v>
      </c>
      <c r="B1993">
        <v>1631107564</v>
      </c>
      <c r="J1993">
        <v>2082545</v>
      </c>
      <c r="K1993">
        <v>111466261</v>
      </c>
      <c r="T1993" s="7">
        <v>6779339</v>
      </c>
      <c r="U1993" s="8">
        <v>2370985962</v>
      </c>
    </row>
    <row r="1994" spans="1:21">
      <c r="A1994">
        <v>5867775</v>
      </c>
      <c r="B1994">
        <v>1631673409</v>
      </c>
      <c r="J1994">
        <v>2082673</v>
      </c>
      <c r="K1994">
        <v>111518128</v>
      </c>
      <c r="T1994" s="7">
        <v>6782685</v>
      </c>
      <c r="U1994" s="8">
        <v>2373647409</v>
      </c>
    </row>
    <row r="1995" spans="1:21">
      <c r="A1995">
        <v>5872195</v>
      </c>
      <c r="B1995">
        <v>1637075530</v>
      </c>
      <c r="J1995">
        <v>2083535</v>
      </c>
      <c r="K1995">
        <v>111752174</v>
      </c>
      <c r="T1995" s="7">
        <v>6788595</v>
      </c>
      <c r="U1995" s="8">
        <v>2377471442</v>
      </c>
    </row>
    <row r="1996" spans="1:21">
      <c r="A1996">
        <v>5875461</v>
      </c>
      <c r="B1996">
        <v>1642886306</v>
      </c>
      <c r="J1996">
        <v>2083595</v>
      </c>
      <c r="K1996">
        <v>111786666</v>
      </c>
      <c r="T1996" s="7">
        <v>6850178</v>
      </c>
      <c r="U1996" s="8">
        <v>2394755052</v>
      </c>
    </row>
    <row r="1997" spans="1:21">
      <c r="A1997">
        <v>5875683</v>
      </c>
      <c r="B1997">
        <v>1643429162</v>
      </c>
      <c r="J1997">
        <v>2083757</v>
      </c>
      <c r="K1997">
        <v>111854961</v>
      </c>
      <c r="T1997" s="7">
        <v>6870418</v>
      </c>
      <c r="U1997" s="8">
        <v>2398890716</v>
      </c>
    </row>
    <row r="1998" spans="1:21">
      <c r="A1998">
        <v>5876216</v>
      </c>
      <c r="B1998">
        <v>1645245875</v>
      </c>
      <c r="J1998">
        <v>2083854</v>
      </c>
      <c r="K1998">
        <v>111908368</v>
      </c>
      <c r="T1998" s="7">
        <v>6914237</v>
      </c>
      <c r="U1998" s="8">
        <v>2411853552</v>
      </c>
    </row>
    <row r="1999" spans="1:21">
      <c r="A1999">
        <v>5876266</v>
      </c>
      <c r="B1999">
        <v>1645464874</v>
      </c>
      <c r="J1999">
        <v>2086956</v>
      </c>
      <c r="K1999">
        <v>112057421</v>
      </c>
      <c r="T1999" s="7">
        <v>6917432</v>
      </c>
      <c r="U1999" s="8">
        <v>2412502337</v>
      </c>
    </row>
    <row r="2000" spans="1:21">
      <c r="A2000">
        <v>5876763</v>
      </c>
      <c r="B2000">
        <v>1646091796</v>
      </c>
      <c r="J2000">
        <v>2098337</v>
      </c>
      <c r="K2000">
        <v>112479027</v>
      </c>
      <c r="T2000" s="7">
        <v>6936366</v>
      </c>
      <c r="U2000" s="8">
        <v>2415629728</v>
      </c>
    </row>
    <row r="2001" spans="1:21">
      <c r="A2001">
        <v>5878636</v>
      </c>
      <c r="B2001">
        <v>1654077314</v>
      </c>
      <c r="J2001">
        <v>2099440</v>
      </c>
      <c r="K2001">
        <v>112528258</v>
      </c>
      <c r="T2001" s="7">
        <v>6955151</v>
      </c>
      <c r="U2001" s="8">
        <v>2422938394</v>
      </c>
    </row>
    <row r="2002" spans="1:21">
      <c r="A2002">
        <v>5882440</v>
      </c>
      <c r="B2002">
        <v>1659813294</v>
      </c>
      <c r="J2002">
        <v>2099573</v>
      </c>
      <c r="K2002">
        <v>112540602</v>
      </c>
      <c r="T2002" s="7">
        <v>7010868</v>
      </c>
      <c r="U2002" s="8">
        <v>2432415263</v>
      </c>
    </row>
    <row r="2003" spans="1:21">
      <c r="A2003">
        <v>5883095</v>
      </c>
      <c r="B2003">
        <v>1660897496</v>
      </c>
      <c r="J2003">
        <v>2102958</v>
      </c>
      <c r="K2003">
        <v>112662281</v>
      </c>
      <c r="T2003" s="7">
        <v>7051596</v>
      </c>
      <c r="U2003" s="8">
        <v>2434542373</v>
      </c>
    </row>
    <row r="2004" spans="1:21">
      <c r="A2004">
        <v>5884214</v>
      </c>
      <c r="B2004">
        <v>1662474749</v>
      </c>
      <c r="J2004">
        <v>2103020</v>
      </c>
      <c r="K2004">
        <v>112663871</v>
      </c>
      <c r="T2004" s="7">
        <v>7065377</v>
      </c>
      <c r="U2004" s="8">
        <v>2437575138</v>
      </c>
    </row>
    <row r="2005" spans="1:21">
      <c r="A2005">
        <v>5887128</v>
      </c>
      <c r="B2005">
        <v>1666907387</v>
      </c>
      <c r="J2005">
        <v>2104649</v>
      </c>
      <c r="K2005">
        <v>112834862</v>
      </c>
      <c r="T2005" s="7">
        <v>7073609</v>
      </c>
      <c r="U2005" s="8">
        <v>2439623905</v>
      </c>
    </row>
    <row r="2006" spans="1:21">
      <c r="A2006">
        <v>5887421</v>
      </c>
      <c r="B2006">
        <v>1667696350</v>
      </c>
      <c r="J2006">
        <v>2105695</v>
      </c>
      <c r="K2006">
        <v>112921236</v>
      </c>
      <c r="T2006" s="7">
        <v>7084724</v>
      </c>
      <c r="U2006" s="8">
        <v>2441902194</v>
      </c>
    </row>
    <row r="2007" spans="1:21">
      <c r="A2007">
        <v>5891196</v>
      </c>
      <c r="B2007">
        <v>1673422652</v>
      </c>
      <c r="J2007">
        <v>2105907</v>
      </c>
      <c r="K2007">
        <v>112952264</v>
      </c>
      <c r="T2007" s="7">
        <v>7088281</v>
      </c>
      <c r="U2007" s="8">
        <v>2442559180</v>
      </c>
    </row>
    <row r="2008" spans="1:21">
      <c r="A2008">
        <v>5900339</v>
      </c>
      <c r="B2008">
        <v>1678372856</v>
      </c>
      <c r="J2008">
        <v>2106042</v>
      </c>
      <c r="K2008">
        <v>112994878</v>
      </c>
      <c r="T2008" s="7">
        <v>7089914</v>
      </c>
      <c r="U2008" s="8">
        <v>2442881083</v>
      </c>
    </row>
    <row r="2009" spans="1:21">
      <c r="A2009">
        <v>5902323</v>
      </c>
      <c r="B2009">
        <v>1681680826</v>
      </c>
      <c r="J2009">
        <v>2106116</v>
      </c>
      <c r="K2009">
        <v>113018626</v>
      </c>
      <c r="T2009" s="7">
        <v>7092746</v>
      </c>
      <c r="U2009" s="8">
        <v>2445582425</v>
      </c>
    </row>
    <row r="2010" spans="1:21">
      <c r="A2010">
        <v>5902990</v>
      </c>
      <c r="B2010">
        <v>1683512234</v>
      </c>
      <c r="J2010">
        <v>2107110</v>
      </c>
      <c r="K2010">
        <v>113293970</v>
      </c>
      <c r="T2010" s="7">
        <v>7092762</v>
      </c>
      <c r="U2010" s="8">
        <v>2445672691</v>
      </c>
    </row>
    <row r="2011" spans="1:21">
      <c r="A2011">
        <v>5904231</v>
      </c>
      <c r="B2011">
        <v>1685617952</v>
      </c>
      <c r="J2011">
        <v>2107364</v>
      </c>
      <c r="K2011">
        <v>113356766</v>
      </c>
      <c r="T2011" s="7">
        <v>7093033</v>
      </c>
      <c r="U2011" s="8">
        <v>2445933763</v>
      </c>
    </row>
    <row r="2012" spans="1:21">
      <c r="A2012">
        <v>5904879</v>
      </c>
      <c r="B2012">
        <v>1686719017</v>
      </c>
      <c r="J2012">
        <v>2107744</v>
      </c>
      <c r="K2012">
        <v>113431373</v>
      </c>
      <c r="T2012" s="7">
        <v>7112937</v>
      </c>
      <c r="U2012" s="8">
        <v>2450463741</v>
      </c>
    </row>
    <row r="2013" spans="1:21">
      <c r="A2013">
        <v>5910455</v>
      </c>
      <c r="B2013">
        <v>1696318807</v>
      </c>
      <c r="J2013">
        <v>2108010</v>
      </c>
      <c r="K2013">
        <v>113581752</v>
      </c>
      <c r="T2013" s="7">
        <v>7132560</v>
      </c>
      <c r="U2013" s="8">
        <v>2453729097</v>
      </c>
    </row>
    <row r="2014" spans="1:21">
      <c r="A2014">
        <v>5911772</v>
      </c>
      <c r="B2014">
        <v>1699554819</v>
      </c>
      <c r="J2014">
        <v>2109126</v>
      </c>
      <c r="K2014">
        <v>113774332</v>
      </c>
      <c r="T2014" s="7">
        <v>7307551</v>
      </c>
      <c r="U2014" s="8">
        <v>2461297360</v>
      </c>
    </row>
    <row r="2015" spans="1:21">
      <c r="A2015">
        <v>5915340</v>
      </c>
      <c r="B2015">
        <v>1704943645</v>
      </c>
      <c r="J2015">
        <v>2110647</v>
      </c>
      <c r="K2015">
        <v>113883125</v>
      </c>
      <c r="T2015" s="7">
        <v>7308944</v>
      </c>
      <c r="U2015" s="8">
        <v>2461737884</v>
      </c>
    </row>
    <row r="2016" spans="1:21">
      <c r="A2016">
        <v>5919909</v>
      </c>
      <c r="B2016">
        <v>1707126955</v>
      </c>
      <c r="J2016">
        <v>2110795</v>
      </c>
      <c r="K2016">
        <v>113916024</v>
      </c>
      <c r="T2016" s="7">
        <v>7309231</v>
      </c>
      <c r="U2016" s="8">
        <v>2461782005</v>
      </c>
    </row>
    <row r="2017" spans="1:21">
      <c r="A2017">
        <v>5927615</v>
      </c>
      <c r="B2017">
        <v>1711385990</v>
      </c>
      <c r="J2017">
        <v>2111567</v>
      </c>
      <c r="K2017">
        <v>114019421</v>
      </c>
      <c r="T2017" s="7">
        <v>7310443</v>
      </c>
      <c r="U2017" s="8">
        <v>2462128588</v>
      </c>
    </row>
    <row r="2018" spans="1:21">
      <c r="A2018">
        <v>5929173</v>
      </c>
      <c r="B2018">
        <v>1713306066</v>
      </c>
      <c r="J2018">
        <v>2112733</v>
      </c>
      <c r="K2018">
        <v>114170649</v>
      </c>
      <c r="T2018" s="7">
        <v>7316560</v>
      </c>
      <c r="U2018" s="8">
        <v>2463428908</v>
      </c>
    </row>
    <row r="2019" spans="1:21">
      <c r="A2019">
        <v>5929987</v>
      </c>
      <c r="B2019">
        <v>1714171225</v>
      </c>
      <c r="J2019">
        <v>2113644</v>
      </c>
      <c r="K2019">
        <v>114273894</v>
      </c>
      <c r="T2019" s="7">
        <v>7320555</v>
      </c>
      <c r="U2019" s="8">
        <v>2464439540</v>
      </c>
    </row>
    <row r="2020" spans="1:21">
      <c r="A2020">
        <v>5936137</v>
      </c>
      <c r="B2020">
        <v>1720773500</v>
      </c>
      <c r="J2020">
        <v>2114098</v>
      </c>
      <c r="K2020">
        <v>114352792</v>
      </c>
      <c r="T2020" s="7">
        <v>7322253</v>
      </c>
      <c r="U2020" s="8">
        <v>2464912186</v>
      </c>
    </row>
    <row r="2021" spans="1:21">
      <c r="A2021">
        <v>5937373</v>
      </c>
      <c r="B2021">
        <v>1722540477</v>
      </c>
      <c r="J2021">
        <v>2114818</v>
      </c>
      <c r="K2021">
        <v>114439883</v>
      </c>
      <c r="T2021" s="7">
        <v>7335976</v>
      </c>
      <c r="U2021" s="8">
        <v>2468159909</v>
      </c>
    </row>
    <row r="2022" spans="1:21">
      <c r="A2022">
        <v>5942559</v>
      </c>
      <c r="B2022">
        <v>1727624134</v>
      </c>
      <c r="J2022">
        <v>2115000</v>
      </c>
      <c r="K2022">
        <v>114469522</v>
      </c>
      <c r="T2022" s="7">
        <v>7348251</v>
      </c>
      <c r="U2022" s="8">
        <v>2473917456</v>
      </c>
    </row>
    <row r="2023" spans="1:21">
      <c r="A2023">
        <v>5943699</v>
      </c>
      <c r="B2023">
        <v>1733543338</v>
      </c>
      <c r="J2023">
        <v>2115236</v>
      </c>
      <c r="K2023">
        <v>114560654</v>
      </c>
      <c r="T2023" s="7">
        <v>7352603</v>
      </c>
      <c r="U2023" s="8">
        <v>2478498709</v>
      </c>
    </row>
    <row r="2024" spans="1:21">
      <c r="A2024">
        <v>5948244</v>
      </c>
      <c r="B2024">
        <v>1747068540</v>
      </c>
      <c r="J2024">
        <v>2115372</v>
      </c>
      <c r="K2024">
        <v>114630314</v>
      </c>
      <c r="T2024" s="7">
        <v>7352777</v>
      </c>
      <c r="U2024" s="8">
        <v>2478981193</v>
      </c>
    </row>
    <row r="2025" spans="1:21">
      <c r="A2025">
        <v>5948625</v>
      </c>
      <c r="B2025">
        <v>1749060614</v>
      </c>
      <c r="J2025">
        <v>2115398</v>
      </c>
      <c r="K2025">
        <v>114639879</v>
      </c>
      <c r="T2025" s="7">
        <v>7354961</v>
      </c>
      <c r="U2025" s="8">
        <v>2481417416</v>
      </c>
    </row>
    <row r="2026" spans="1:21">
      <c r="A2026">
        <v>5949692</v>
      </c>
      <c r="B2026">
        <v>1753922739</v>
      </c>
      <c r="J2026">
        <v>2116507</v>
      </c>
      <c r="K2026">
        <v>114812179</v>
      </c>
      <c r="T2026" s="7">
        <v>7373714</v>
      </c>
      <c r="U2026" s="8">
        <v>2489540975</v>
      </c>
    </row>
    <row r="2027" spans="1:21">
      <c r="A2027">
        <v>5954489</v>
      </c>
      <c r="B2027">
        <v>1760846773</v>
      </c>
      <c r="J2027">
        <v>2116565</v>
      </c>
      <c r="K2027">
        <v>114834331</v>
      </c>
      <c r="T2027" s="7">
        <v>7375930</v>
      </c>
      <c r="U2027" s="8">
        <v>2490993136</v>
      </c>
    </row>
    <row r="2028" spans="1:21">
      <c r="A2028">
        <v>5955808</v>
      </c>
      <c r="B2028">
        <v>1762572215</v>
      </c>
      <c r="J2028">
        <v>2117050</v>
      </c>
      <c r="K2028">
        <v>114939722</v>
      </c>
      <c r="T2028" s="7">
        <v>7379968</v>
      </c>
      <c r="U2028" s="8">
        <v>2494151139</v>
      </c>
    </row>
    <row r="2029" spans="1:21">
      <c r="A2029">
        <v>5958253</v>
      </c>
      <c r="B2029">
        <v>1765857297</v>
      </c>
      <c r="J2029">
        <v>2117648</v>
      </c>
      <c r="K2029">
        <v>115030850</v>
      </c>
      <c r="T2029" s="7">
        <v>7389705</v>
      </c>
      <c r="U2029" s="8">
        <v>2496890718</v>
      </c>
    </row>
    <row r="2030" spans="1:21">
      <c r="A2030">
        <v>5961281</v>
      </c>
      <c r="B2030">
        <v>1769841620</v>
      </c>
      <c r="J2030">
        <v>2119573</v>
      </c>
      <c r="K2030">
        <v>115279979</v>
      </c>
      <c r="T2030" s="7">
        <v>7390810</v>
      </c>
      <c r="U2030" s="8">
        <v>2497422999</v>
      </c>
    </row>
    <row r="2031" spans="1:21">
      <c r="A2031">
        <v>5966156</v>
      </c>
      <c r="B2031">
        <v>1774610388</v>
      </c>
      <c r="J2031">
        <v>2121517</v>
      </c>
      <c r="K2031">
        <v>115455115</v>
      </c>
      <c r="T2031" s="7">
        <v>7395419</v>
      </c>
      <c r="U2031" s="8">
        <v>2499338265</v>
      </c>
    </row>
    <row r="2032" spans="1:21">
      <c r="A2032">
        <v>5967318</v>
      </c>
      <c r="B2032">
        <v>1776164593</v>
      </c>
      <c r="J2032">
        <v>2122460</v>
      </c>
      <c r="K2032">
        <v>115519504</v>
      </c>
      <c r="T2032" s="7">
        <v>7396357</v>
      </c>
      <c r="U2032" s="8">
        <v>2500544097</v>
      </c>
    </row>
    <row r="2033" spans="1:21">
      <c r="A2033">
        <v>5974367</v>
      </c>
      <c r="B2033">
        <v>1786382725</v>
      </c>
      <c r="J2033">
        <v>2122831</v>
      </c>
      <c r="K2033">
        <v>115559463</v>
      </c>
      <c r="T2033" s="7">
        <v>7400219</v>
      </c>
      <c r="U2033" s="8">
        <v>2503344018</v>
      </c>
    </row>
    <row r="2034" spans="1:21">
      <c r="A2034">
        <v>5983157</v>
      </c>
      <c r="B2034">
        <v>1791669562</v>
      </c>
      <c r="J2034">
        <v>2123483</v>
      </c>
      <c r="K2034">
        <v>115640191</v>
      </c>
      <c r="T2034" s="7">
        <v>7401554</v>
      </c>
      <c r="U2034" s="8">
        <v>2503952956</v>
      </c>
    </row>
    <row r="2035" spans="1:21">
      <c r="A2035">
        <v>6019379</v>
      </c>
      <c r="B2035">
        <v>1800194611</v>
      </c>
      <c r="J2035">
        <v>2123511</v>
      </c>
      <c r="K2035">
        <v>115644554</v>
      </c>
      <c r="T2035" s="7">
        <v>7414142</v>
      </c>
      <c r="U2035" s="8">
        <v>2507863097</v>
      </c>
    </row>
    <row r="2036" spans="1:21">
      <c r="A2036">
        <v>6021536</v>
      </c>
      <c r="B2036">
        <v>1801824829</v>
      </c>
      <c r="J2036">
        <v>2123646</v>
      </c>
      <c r="K2036">
        <v>115656072</v>
      </c>
      <c r="T2036" s="7">
        <v>7415746</v>
      </c>
      <c r="U2036" s="8">
        <v>2509400921</v>
      </c>
    </row>
    <row r="2037" spans="1:21">
      <c r="A2037">
        <v>6029384</v>
      </c>
      <c r="B2037">
        <v>1806433206</v>
      </c>
      <c r="J2037">
        <v>2124796</v>
      </c>
      <c r="K2037">
        <v>115762795</v>
      </c>
      <c r="T2037" s="7">
        <v>7420757</v>
      </c>
      <c r="U2037" s="8">
        <v>2514011258</v>
      </c>
    </row>
    <row r="2038" spans="1:21">
      <c r="A2038">
        <v>6029664</v>
      </c>
      <c r="B2038">
        <v>1806931361</v>
      </c>
      <c r="J2038">
        <v>2125047</v>
      </c>
      <c r="K2038">
        <v>115783086</v>
      </c>
      <c r="T2038" s="7">
        <v>7423381</v>
      </c>
      <c r="U2038" s="8">
        <v>2517427872</v>
      </c>
    </row>
    <row r="2039" spans="1:21">
      <c r="A2039">
        <v>6029824</v>
      </c>
      <c r="B2039">
        <v>1807197558</v>
      </c>
      <c r="J2039">
        <v>2126177</v>
      </c>
      <c r="K2039">
        <v>115944107</v>
      </c>
      <c r="T2039" s="7">
        <v>7431755</v>
      </c>
      <c r="U2039" s="8">
        <v>2524286886</v>
      </c>
    </row>
    <row r="2040" spans="1:21">
      <c r="A2040">
        <v>6045228</v>
      </c>
      <c r="B2040">
        <v>1827373262</v>
      </c>
      <c r="J2040">
        <v>2127598</v>
      </c>
      <c r="K2040">
        <v>116101543</v>
      </c>
      <c r="T2040" s="7">
        <v>7434649</v>
      </c>
      <c r="U2040" s="8">
        <v>2525203777</v>
      </c>
    </row>
    <row r="2041" spans="1:21">
      <c r="A2041">
        <v>6056770</v>
      </c>
      <c r="B2041">
        <v>1831079253</v>
      </c>
      <c r="J2041">
        <v>2130515</v>
      </c>
      <c r="K2041">
        <v>116333437</v>
      </c>
      <c r="T2041" s="7">
        <v>7442336</v>
      </c>
      <c r="U2041" s="8">
        <v>2528566703</v>
      </c>
    </row>
    <row r="2042" spans="1:21">
      <c r="A2042">
        <v>6057319</v>
      </c>
      <c r="B2042">
        <v>1831517585</v>
      </c>
      <c r="J2042">
        <v>2131474</v>
      </c>
      <c r="K2042">
        <v>116421039</v>
      </c>
      <c r="T2042" s="7">
        <v>7444329</v>
      </c>
      <c r="U2042" s="8">
        <v>2529559463</v>
      </c>
    </row>
    <row r="2043" spans="1:21">
      <c r="A2043">
        <v>6061510</v>
      </c>
      <c r="B2043">
        <v>1834832837</v>
      </c>
      <c r="J2043">
        <v>2134991</v>
      </c>
      <c r="K2043">
        <v>116600243</v>
      </c>
      <c r="T2043" s="7">
        <v>7446502</v>
      </c>
      <c r="U2043" s="8">
        <v>2531171821</v>
      </c>
    </row>
    <row r="2044" spans="1:21">
      <c r="A2044">
        <v>6061535</v>
      </c>
      <c r="B2044">
        <v>1835062237</v>
      </c>
      <c r="J2044">
        <v>2136318</v>
      </c>
      <c r="K2044">
        <v>116689974</v>
      </c>
      <c r="T2044" s="7">
        <v>7450762</v>
      </c>
      <c r="U2044" s="8">
        <v>2533918222</v>
      </c>
    </row>
    <row r="2045" spans="1:21">
      <c r="A2045">
        <v>6063153</v>
      </c>
      <c r="B2045">
        <v>1836661385</v>
      </c>
      <c r="J2045">
        <v>2136544</v>
      </c>
      <c r="K2045">
        <v>116736417</v>
      </c>
      <c r="T2045" s="7">
        <v>7457264</v>
      </c>
      <c r="U2045" s="8">
        <v>2538700838</v>
      </c>
    </row>
    <row r="2046" spans="1:21">
      <c r="A2046">
        <v>6065718</v>
      </c>
      <c r="B2046">
        <v>1839339856</v>
      </c>
      <c r="J2046">
        <v>2136605</v>
      </c>
      <c r="K2046">
        <v>116783908</v>
      </c>
      <c r="T2046" s="7">
        <v>7461922</v>
      </c>
      <c r="U2046" s="8">
        <v>2543504523</v>
      </c>
    </row>
    <row r="2047" spans="1:21">
      <c r="A2047">
        <v>6065833</v>
      </c>
      <c r="B2047">
        <v>1839509435</v>
      </c>
      <c r="J2047">
        <v>2136656</v>
      </c>
      <c r="K2047">
        <v>116816916</v>
      </c>
      <c r="T2047" s="7">
        <v>7462566</v>
      </c>
      <c r="U2047" s="8">
        <v>2544607188</v>
      </c>
    </row>
    <row r="2048" spans="1:21">
      <c r="A2048">
        <v>6066713</v>
      </c>
      <c r="B2048">
        <v>1840146734</v>
      </c>
      <c r="J2048">
        <v>2136700</v>
      </c>
      <c r="K2048">
        <v>116836520</v>
      </c>
      <c r="T2048" s="7">
        <v>7464015</v>
      </c>
      <c r="U2048" s="8">
        <v>2548097034</v>
      </c>
    </row>
    <row r="2049" spans="1:21">
      <c r="A2049">
        <v>6066722</v>
      </c>
      <c r="B2049">
        <v>1840180504</v>
      </c>
      <c r="J2049">
        <v>2140035</v>
      </c>
      <c r="K2049">
        <v>116968924</v>
      </c>
      <c r="T2049" s="7">
        <v>7466529</v>
      </c>
      <c r="U2049" s="8">
        <v>2554497986</v>
      </c>
    </row>
    <row r="2050" spans="1:21">
      <c r="A2050">
        <v>6067732</v>
      </c>
      <c r="B2050">
        <v>1841378822</v>
      </c>
      <c r="J2050">
        <v>2143973</v>
      </c>
      <c r="K2050">
        <v>117086439</v>
      </c>
      <c r="T2050" s="7">
        <v>7470689</v>
      </c>
      <c r="U2050" s="8">
        <v>2563539415</v>
      </c>
    </row>
    <row r="2051" spans="1:21">
      <c r="A2051">
        <v>6068664</v>
      </c>
      <c r="B2051">
        <v>1841801352</v>
      </c>
      <c r="J2051">
        <v>2149161</v>
      </c>
      <c r="K2051">
        <v>117197265</v>
      </c>
      <c r="T2051" s="7">
        <v>7471308</v>
      </c>
      <c r="U2051" s="8">
        <v>2564957614</v>
      </c>
    </row>
    <row r="2052" spans="1:21">
      <c r="A2052">
        <v>6071604</v>
      </c>
      <c r="B2052">
        <v>1849594396</v>
      </c>
      <c r="J2052">
        <v>2149299</v>
      </c>
      <c r="K2052">
        <v>117201761</v>
      </c>
      <c r="T2052" s="7">
        <v>7472794</v>
      </c>
      <c r="U2052" s="8">
        <v>2566382380</v>
      </c>
    </row>
    <row r="2053" spans="1:21">
      <c r="A2053">
        <v>6071799</v>
      </c>
      <c r="B2053">
        <v>1850991168</v>
      </c>
      <c r="J2053">
        <v>2151185</v>
      </c>
      <c r="K2053">
        <v>117284050</v>
      </c>
      <c r="T2053" s="7">
        <v>7482932</v>
      </c>
      <c r="U2053" s="8">
        <v>2573124553</v>
      </c>
    </row>
    <row r="2054" spans="1:21">
      <c r="A2054">
        <v>6072268</v>
      </c>
      <c r="B2054">
        <v>1854452951</v>
      </c>
      <c r="J2054">
        <v>2152057</v>
      </c>
      <c r="K2054">
        <v>117386149</v>
      </c>
      <c r="T2054" s="7">
        <v>7487692</v>
      </c>
      <c r="U2054" s="8">
        <v>2575373737</v>
      </c>
    </row>
    <row r="2055" spans="1:21">
      <c r="A2055">
        <v>6074148</v>
      </c>
      <c r="B2055">
        <v>1859951254</v>
      </c>
      <c r="J2055">
        <v>2152707</v>
      </c>
      <c r="K2055">
        <v>117459747</v>
      </c>
      <c r="T2055" s="7">
        <v>7491495</v>
      </c>
      <c r="U2055" s="8">
        <v>2579763080</v>
      </c>
    </row>
    <row r="2056" spans="1:21">
      <c r="A2056">
        <v>6078426</v>
      </c>
      <c r="B2056">
        <v>1869361901</v>
      </c>
      <c r="J2056">
        <v>2155034</v>
      </c>
      <c r="K2056">
        <v>117586699</v>
      </c>
      <c r="T2056" s="7">
        <v>7496369</v>
      </c>
      <c r="U2056" s="8">
        <v>2584792130</v>
      </c>
    </row>
    <row r="2057" spans="1:21">
      <c r="A2057">
        <v>6082572</v>
      </c>
      <c r="B2057">
        <v>1875519382</v>
      </c>
      <c r="J2057">
        <v>2161630</v>
      </c>
      <c r="K2057">
        <v>117907246</v>
      </c>
      <c r="T2057" s="7">
        <v>7497189</v>
      </c>
      <c r="U2057" s="8">
        <v>2585640999</v>
      </c>
    </row>
    <row r="2058" spans="1:21">
      <c r="A2058">
        <v>6083197</v>
      </c>
      <c r="B2058">
        <v>1876380674</v>
      </c>
      <c r="J2058">
        <v>2161658</v>
      </c>
      <c r="K2058">
        <v>117910047</v>
      </c>
      <c r="T2058" s="7">
        <v>7498571</v>
      </c>
      <c r="U2058" s="8">
        <v>2586282055</v>
      </c>
    </row>
    <row r="2059" spans="1:21">
      <c r="A2059">
        <v>6087754</v>
      </c>
      <c r="B2059">
        <v>1883917590</v>
      </c>
      <c r="J2059">
        <v>2161852</v>
      </c>
      <c r="K2059">
        <v>117912993</v>
      </c>
      <c r="T2059" s="7">
        <v>7511251</v>
      </c>
      <c r="U2059" s="8">
        <v>2593717884</v>
      </c>
    </row>
    <row r="2060" spans="1:21">
      <c r="A2060">
        <v>6090653</v>
      </c>
      <c r="B2060">
        <v>1886621998</v>
      </c>
      <c r="J2060">
        <v>2162099</v>
      </c>
      <c r="K2060">
        <v>117920524</v>
      </c>
      <c r="T2060" s="7">
        <v>7512855</v>
      </c>
      <c r="U2060" s="8">
        <v>2597637015</v>
      </c>
    </row>
    <row r="2061" spans="1:21">
      <c r="A2061">
        <v>6090815</v>
      </c>
      <c r="B2061">
        <v>1886803455</v>
      </c>
      <c r="J2061">
        <v>2163652</v>
      </c>
      <c r="K2061">
        <v>117965411</v>
      </c>
      <c r="T2061" s="7">
        <v>7515220</v>
      </c>
      <c r="U2061" s="8">
        <v>2599482582</v>
      </c>
    </row>
    <row r="2062" spans="1:21">
      <c r="A2062">
        <v>6095158</v>
      </c>
      <c r="B2062">
        <v>1889340047</v>
      </c>
      <c r="J2062">
        <v>2167221</v>
      </c>
      <c r="K2062">
        <v>118173471</v>
      </c>
      <c r="T2062" s="7">
        <v>7516158</v>
      </c>
      <c r="U2062" s="8">
        <v>2600170278</v>
      </c>
    </row>
    <row r="2063" spans="1:21">
      <c r="A2063">
        <v>6102955</v>
      </c>
      <c r="B2063">
        <v>1893551650</v>
      </c>
      <c r="J2063">
        <v>2167464</v>
      </c>
      <c r="K2063">
        <v>118207075</v>
      </c>
      <c r="T2063" s="7">
        <v>7521545</v>
      </c>
      <c r="U2063" s="8">
        <v>2602283046</v>
      </c>
    </row>
    <row r="2064" spans="1:21">
      <c r="A2064">
        <v>6103263</v>
      </c>
      <c r="B2064">
        <v>1894286952</v>
      </c>
      <c r="J2064">
        <v>2172309</v>
      </c>
      <c r="K2064">
        <v>118473414</v>
      </c>
      <c r="T2064" s="7">
        <v>7526499</v>
      </c>
      <c r="U2064" s="8">
        <v>2604414419</v>
      </c>
    </row>
    <row r="2065" spans="1:21">
      <c r="A2065">
        <v>6103315</v>
      </c>
      <c r="B2065">
        <v>1894419756</v>
      </c>
      <c r="J2065">
        <v>2173656</v>
      </c>
      <c r="K2065">
        <v>118618679</v>
      </c>
      <c r="T2065" s="7">
        <v>7530830</v>
      </c>
      <c r="U2065" s="8">
        <v>2611393124</v>
      </c>
    </row>
    <row r="2066" spans="1:21">
      <c r="A2066">
        <v>6103567</v>
      </c>
      <c r="B2066">
        <v>1894912875</v>
      </c>
      <c r="J2066">
        <v>2176062</v>
      </c>
      <c r="K2066">
        <v>118866094</v>
      </c>
      <c r="T2066" s="7">
        <v>7531875</v>
      </c>
      <c r="U2066" s="8">
        <v>2613011909</v>
      </c>
    </row>
    <row r="2067" spans="1:21">
      <c r="A2067">
        <v>6112259</v>
      </c>
      <c r="B2067">
        <v>1902307895</v>
      </c>
      <c r="J2067">
        <v>2177962</v>
      </c>
      <c r="K2067">
        <v>118976582</v>
      </c>
      <c r="T2067" s="7">
        <v>7535535</v>
      </c>
      <c r="U2067" s="8">
        <v>2614585950</v>
      </c>
    </row>
    <row r="2068" spans="1:21">
      <c r="A2068">
        <v>6113920</v>
      </c>
      <c r="B2068">
        <v>1903370952</v>
      </c>
      <c r="J2068">
        <v>2180380</v>
      </c>
      <c r="K2068">
        <v>119109823</v>
      </c>
      <c r="T2068" s="7">
        <v>7535611</v>
      </c>
      <c r="U2068" s="8">
        <v>2614643968</v>
      </c>
    </row>
    <row r="2069" spans="1:21">
      <c r="A2069">
        <v>6128106</v>
      </c>
      <c r="B2069">
        <v>1911966823</v>
      </c>
      <c r="J2069">
        <v>2181757</v>
      </c>
      <c r="K2069">
        <v>119233816</v>
      </c>
      <c r="T2069" s="7">
        <v>7539782</v>
      </c>
      <c r="U2069" s="8">
        <v>2619114437</v>
      </c>
    </row>
    <row r="2070" spans="1:21">
      <c r="A2070">
        <v>6137914</v>
      </c>
      <c r="B2070">
        <v>1916326060</v>
      </c>
      <c r="J2070">
        <v>2186356</v>
      </c>
      <c r="K2070">
        <v>119501100</v>
      </c>
      <c r="T2070" s="7">
        <v>7542443</v>
      </c>
      <c r="U2070" s="8">
        <v>2621451567</v>
      </c>
    </row>
    <row r="2071" spans="1:21">
      <c r="A2071">
        <v>6161159</v>
      </c>
      <c r="B2071">
        <v>1925880681</v>
      </c>
      <c r="J2071">
        <v>2186646</v>
      </c>
      <c r="K2071">
        <v>119511332</v>
      </c>
      <c r="T2071" s="7">
        <v>7546792</v>
      </c>
      <c r="U2071" s="8">
        <v>2623273167</v>
      </c>
    </row>
    <row r="2072" spans="1:21">
      <c r="A2072">
        <v>6164396</v>
      </c>
      <c r="B2072">
        <v>1928878659</v>
      </c>
      <c r="J2072">
        <v>2189439</v>
      </c>
      <c r="K2072">
        <v>119632223</v>
      </c>
      <c r="T2072" s="7">
        <v>7571799</v>
      </c>
      <c r="U2072" s="8">
        <v>2629447495</v>
      </c>
    </row>
    <row r="2073" spans="1:21">
      <c r="A2073">
        <v>6177719</v>
      </c>
      <c r="B2073">
        <v>1935164633</v>
      </c>
      <c r="J2073">
        <v>2190584</v>
      </c>
      <c r="K2073">
        <v>119717520</v>
      </c>
      <c r="T2073" s="7">
        <v>7586246</v>
      </c>
      <c r="U2073" s="8">
        <v>2631914540</v>
      </c>
    </row>
    <row r="2074" spans="1:21">
      <c r="A2074">
        <v>6190049</v>
      </c>
      <c r="B2074">
        <v>1938445315</v>
      </c>
      <c r="J2074">
        <v>2190736</v>
      </c>
      <c r="K2074">
        <v>119727787</v>
      </c>
      <c r="T2074" s="7">
        <v>7619635</v>
      </c>
      <c r="U2074" s="8">
        <v>2638524191</v>
      </c>
    </row>
    <row r="2075" spans="1:21">
      <c r="A2075">
        <v>6191405</v>
      </c>
      <c r="B2075">
        <v>1939147742</v>
      </c>
      <c r="J2075">
        <v>2191427</v>
      </c>
      <c r="K2075">
        <v>119782959</v>
      </c>
      <c r="T2075" s="7">
        <v>7619810</v>
      </c>
      <c r="U2075" s="8">
        <v>2638661723</v>
      </c>
    </row>
    <row r="2076" spans="1:21">
      <c r="A2076">
        <v>6214377</v>
      </c>
      <c r="B2076">
        <v>1949375182</v>
      </c>
      <c r="J2076">
        <v>2191483</v>
      </c>
      <c r="K2076">
        <v>119790860</v>
      </c>
      <c r="T2076" s="7">
        <v>7619976</v>
      </c>
      <c r="U2076" s="8">
        <v>2639417334</v>
      </c>
    </row>
    <row r="2077" spans="1:21">
      <c r="A2077">
        <v>6218739</v>
      </c>
      <c r="B2077">
        <v>1949911165</v>
      </c>
      <c r="J2077">
        <v>2193115</v>
      </c>
      <c r="K2077">
        <v>119928955</v>
      </c>
      <c r="T2077" s="7">
        <v>7620023</v>
      </c>
      <c r="U2077" s="8">
        <v>2639598171</v>
      </c>
    </row>
    <row r="2078" spans="1:21">
      <c r="A2078">
        <v>6255639</v>
      </c>
      <c r="B2078">
        <v>1961692140</v>
      </c>
      <c r="J2078">
        <v>2195655</v>
      </c>
      <c r="K2078">
        <v>120258572</v>
      </c>
      <c r="T2078" s="7">
        <v>7624380</v>
      </c>
      <c r="U2078" s="8">
        <v>2642428280</v>
      </c>
    </row>
    <row r="2079" spans="1:21">
      <c r="A2079">
        <v>6259961</v>
      </c>
      <c r="B2079">
        <v>1963188048</v>
      </c>
      <c r="J2079">
        <v>2197355</v>
      </c>
      <c r="K2079">
        <v>120473991</v>
      </c>
      <c r="T2079" s="7">
        <v>7628812</v>
      </c>
      <c r="U2079" s="8">
        <v>2645095740</v>
      </c>
    </row>
    <row r="2080" spans="1:21">
      <c r="A2080">
        <v>6298603</v>
      </c>
      <c r="B2080">
        <v>1971898047</v>
      </c>
      <c r="J2080">
        <v>2198692</v>
      </c>
      <c r="K2080">
        <v>120610523</v>
      </c>
      <c r="T2080" s="7">
        <v>7629014</v>
      </c>
      <c r="U2080" s="8">
        <v>2645278373</v>
      </c>
    </row>
    <row r="2081" spans="1:21">
      <c r="A2081">
        <v>6309533</v>
      </c>
      <c r="B2081">
        <v>1972956096</v>
      </c>
      <c r="J2081">
        <v>2198731</v>
      </c>
      <c r="K2081">
        <v>120620885</v>
      </c>
      <c r="T2081" s="7">
        <v>7630400</v>
      </c>
      <c r="U2081" s="8">
        <v>2647093093</v>
      </c>
    </row>
    <row r="2082" spans="1:21">
      <c r="A2082">
        <v>6360645</v>
      </c>
      <c r="B2082">
        <v>1979017053</v>
      </c>
      <c r="J2082">
        <v>2200146</v>
      </c>
      <c r="K2082">
        <v>120656110</v>
      </c>
      <c r="T2082" s="7">
        <v>7729341</v>
      </c>
      <c r="U2082" s="8">
        <v>2653985694</v>
      </c>
    </row>
    <row r="2083" spans="1:21">
      <c r="A2083">
        <v>6403727</v>
      </c>
      <c r="B2083">
        <v>1989923935</v>
      </c>
      <c r="J2083">
        <v>2210514</v>
      </c>
      <c r="K2083">
        <v>120815579</v>
      </c>
      <c r="T2083" s="7">
        <v>7765572</v>
      </c>
      <c r="U2083" s="8">
        <v>2660191783</v>
      </c>
    </row>
    <row r="2084" spans="1:21">
      <c r="A2084">
        <v>6462821</v>
      </c>
      <c r="B2084">
        <v>1994023638</v>
      </c>
      <c r="J2084">
        <v>2213567</v>
      </c>
      <c r="K2084">
        <v>120928699</v>
      </c>
      <c r="T2084" s="7">
        <v>7791702</v>
      </c>
      <c r="U2084" s="8">
        <v>2666784579</v>
      </c>
    </row>
    <row r="2085" spans="1:21">
      <c r="A2085">
        <v>6480891</v>
      </c>
      <c r="B2085">
        <v>1994833207</v>
      </c>
      <c r="J2085">
        <v>2216880</v>
      </c>
      <c r="K2085">
        <v>120974446</v>
      </c>
      <c r="T2085" s="7">
        <v>7793950</v>
      </c>
      <c r="U2085" s="8">
        <v>2667694100</v>
      </c>
    </row>
    <row r="2086" spans="1:21">
      <c r="A2086">
        <v>6502147</v>
      </c>
      <c r="B2086">
        <v>1996666386</v>
      </c>
      <c r="J2086">
        <v>2218908</v>
      </c>
      <c r="K2086">
        <v>121056575</v>
      </c>
      <c r="T2086" s="7">
        <v>7828906</v>
      </c>
      <c r="U2086" s="8">
        <v>2672128730</v>
      </c>
    </row>
    <row r="2087" spans="1:21">
      <c r="A2087">
        <v>6527382</v>
      </c>
      <c r="B2087">
        <v>1998610447</v>
      </c>
      <c r="J2087">
        <v>2219966</v>
      </c>
      <c r="K2087">
        <v>121084778</v>
      </c>
      <c r="T2087" s="7">
        <v>7829917</v>
      </c>
      <c r="U2087" s="8">
        <v>2672439647</v>
      </c>
    </row>
    <row r="2088" spans="1:21">
      <c r="A2088">
        <v>6529486</v>
      </c>
      <c r="B2088">
        <v>1998979025</v>
      </c>
      <c r="J2088">
        <v>2220264</v>
      </c>
      <c r="K2088">
        <v>121099974</v>
      </c>
      <c r="T2088" s="7">
        <v>7840464</v>
      </c>
      <c r="U2088" s="8">
        <v>2676502503</v>
      </c>
    </row>
    <row r="2089" spans="1:21">
      <c r="A2089">
        <v>6679552</v>
      </c>
      <c r="B2089">
        <v>2015525113</v>
      </c>
      <c r="J2089">
        <v>2221533</v>
      </c>
      <c r="K2089">
        <v>121255806</v>
      </c>
      <c r="T2089" s="7">
        <v>7855996</v>
      </c>
      <c r="U2089" s="8">
        <v>2680920228</v>
      </c>
    </row>
    <row r="2090" spans="1:21">
      <c r="A2090">
        <v>6691269</v>
      </c>
      <c r="B2090">
        <v>2019678342</v>
      </c>
      <c r="J2090">
        <v>2221863</v>
      </c>
      <c r="K2090">
        <v>121276760</v>
      </c>
      <c r="T2090" s="7">
        <v>7893132</v>
      </c>
      <c r="U2090" s="8">
        <v>2694861682</v>
      </c>
    </row>
    <row r="2091" spans="1:21">
      <c r="A2091">
        <v>6704075</v>
      </c>
      <c r="B2091">
        <v>2026021551</v>
      </c>
      <c r="J2091">
        <v>2222580</v>
      </c>
      <c r="K2091">
        <v>121352370</v>
      </c>
      <c r="T2091" s="7">
        <v>7907016</v>
      </c>
      <c r="U2091" s="8">
        <v>2701626020</v>
      </c>
    </row>
    <row r="2092" spans="1:21">
      <c r="A2092">
        <v>6719106</v>
      </c>
      <c r="B2092">
        <v>2037200964</v>
      </c>
      <c r="J2092">
        <v>2223214</v>
      </c>
      <c r="K2092">
        <v>121431730</v>
      </c>
      <c r="T2092" s="7">
        <v>7907327</v>
      </c>
      <c r="U2092" s="8">
        <v>2702374828</v>
      </c>
    </row>
    <row r="2093" spans="1:21">
      <c r="A2093">
        <v>6742656</v>
      </c>
      <c r="B2093">
        <v>2041476470</v>
      </c>
      <c r="J2093">
        <v>2227181</v>
      </c>
      <c r="K2093">
        <v>121631250</v>
      </c>
      <c r="T2093" s="7">
        <v>7923749</v>
      </c>
      <c r="U2093" s="8">
        <v>2711669480</v>
      </c>
    </row>
    <row r="2094" spans="1:21">
      <c r="A2094">
        <v>6765287</v>
      </c>
      <c r="B2094">
        <v>2052771987</v>
      </c>
      <c r="J2094">
        <v>2227223</v>
      </c>
      <c r="K2094">
        <v>121634556</v>
      </c>
      <c r="T2094" s="7">
        <v>7929862</v>
      </c>
      <c r="U2094" s="8">
        <v>2715264436</v>
      </c>
    </row>
    <row r="2095" spans="1:21">
      <c r="A2095">
        <v>6779206</v>
      </c>
      <c r="B2095">
        <v>2061672661</v>
      </c>
      <c r="J2095">
        <v>2230648</v>
      </c>
      <c r="K2095">
        <v>121728843</v>
      </c>
      <c r="T2095" s="7">
        <v>7933846</v>
      </c>
      <c r="U2095" s="8">
        <v>2719191491</v>
      </c>
    </row>
    <row r="2096" spans="1:21">
      <c r="A2096">
        <v>6783071</v>
      </c>
      <c r="B2096">
        <v>2064022601</v>
      </c>
      <c r="J2096">
        <v>2233195</v>
      </c>
      <c r="K2096">
        <v>121921544</v>
      </c>
      <c r="T2096" s="7">
        <v>7935402</v>
      </c>
      <c r="U2096" s="8">
        <v>2720339885</v>
      </c>
    </row>
    <row r="2097" spans="1:21">
      <c r="A2097">
        <v>6832369</v>
      </c>
      <c r="B2097">
        <v>2071954393</v>
      </c>
      <c r="J2097">
        <v>2233445</v>
      </c>
      <c r="K2097">
        <v>121970317</v>
      </c>
      <c r="T2097" s="7">
        <v>7935680</v>
      </c>
      <c r="U2097" s="8">
        <v>2720513219</v>
      </c>
    </row>
    <row r="2098" spans="1:21">
      <c r="A2098">
        <v>6840551</v>
      </c>
      <c r="B2098">
        <v>2072800277</v>
      </c>
      <c r="J2098">
        <v>2234810</v>
      </c>
      <c r="K2098">
        <v>122140548</v>
      </c>
      <c r="T2098" s="7">
        <v>7937255</v>
      </c>
      <c r="U2098" s="8">
        <v>2722382608</v>
      </c>
    </row>
    <row r="2099" spans="1:21">
      <c r="A2099">
        <v>6870351</v>
      </c>
      <c r="B2099">
        <v>2075825504</v>
      </c>
      <c r="J2099">
        <v>2247983</v>
      </c>
      <c r="K2099">
        <v>122363120</v>
      </c>
      <c r="T2099" s="7">
        <v>7947781</v>
      </c>
      <c r="U2099" s="8">
        <v>2730962582</v>
      </c>
    </row>
    <row r="2100" spans="1:21">
      <c r="A2100">
        <v>6921627</v>
      </c>
      <c r="B2100">
        <v>2084637804</v>
      </c>
      <c r="J2100">
        <v>2249587</v>
      </c>
      <c r="K2100">
        <v>122369566</v>
      </c>
      <c r="T2100" s="7">
        <v>7967708</v>
      </c>
      <c r="U2100" s="8">
        <v>2738568261</v>
      </c>
    </row>
    <row r="2101" spans="1:21">
      <c r="A2101">
        <v>7520839</v>
      </c>
      <c r="B2101">
        <v>2092044718</v>
      </c>
      <c r="J2101">
        <v>2290327</v>
      </c>
      <c r="K2101">
        <v>122580069</v>
      </c>
      <c r="T2101" s="7">
        <v>7976730</v>
      </c>
      <c r="U2101" s="8">
        <v>2746177032</v>
      </c>
    </row>
    <row r="2102" spans="1:21">
      <c r="A2102">
        <v>7717998</v>
      </c>
      <c r="B2102">
        <v>2094525733</v>
      </c>
      <c r="J2102">
        <v>2298097</v>
      </c>
      <c r="K2102">
        <v>122608851</v>
      </c>
      <c r="T2102" s="7">
        <v>8037027</v>
      </c>
      <c r="U2102" s="8">
        <v>2760080039</v>
      </c>
    </row>
    <row r="2103" spans="1:21">
      <c r="A2103">
        <v>7726967</v>
      </c>
      <c r="B2103">
        <v>2105495263</v>
      </c>
      <c r="J2103">
        <v>2352169</v>
      </c>
      <c r="K2103">
        <v>122670814</v>
      </c>
      <c r="T2103" s="7">
        <v>8055831</v>
      </c>
      <c r="U2103" s="8">
        <v>2767559194</v>
      </c>
    </row>
    <row r="2104" spans="1:21">
      <c r="A2104">
        <v>7729870</v>
      </c>
      <c r="B2104">
        <v>2108224590</v>
      </c>
      <c r="J2104">
        <v>2380531</v>
      </c>
      <c r="K2104">
        <v>122910892</v>
      </c>
      <c r="T2104" s="7">
        <v>8084520</v>
      </c>
      <c r="U2104" s="8">
        <v>2771380187</v>
      </c>
    </row>
    <row r="2105" spans="1:21">
      <c r="A2105">
        <v>7733873</v>
      </c>
      <c r="B2105">
        <v>2112916163</v>
      </c>
      <c r="J2105">
        <v>2385738</v>
      </c>
      <c r="K2105">
        <v>122924503</v>
      </c>
      <c r="T2105" s="7">
        <v>8102691</v>
      </c>
      <c r="U2105" s="8">
        <v>2775202285</v>
      </c>
    </row>
    <row r="2106" spans="1:21">
      <c r="A2106">
        <v>7735157</v>
      </c>
      <c r="B2106">
        <v>2114162085</v>
      </c>
      <c r="J2106">
        <v>2423091</v>
      </c>
      <c r="K2106">
        <v>123090737</v>
      </c>
      <c r="T2106" s="7">
        <v>8178258</v>
      </c>
      <c r="U2106" s="8">
        <v>2795624648</v>
      </c>
    </row>
    <row r="2107" spans="1:21">
      <c r="A2107">
        <v>7744782</v>
      </c>
      <c r="B2107">
        <v>2121803026</v>
      </c>
      <c r="J2107">
        <v>2436275</v>
      </c>
      <c r="K2107">
        <v>123277011</v>
      </c>
      <c r="T2107" s="7">
        <v>8178942</v>
      </c>
      <c r="U2107" s="8">
        <v>2796121214</v>
      </c>
    </row>
    <row r="2108" spans="1:21">
      <c r="A2108">
        <v>7751419</v>
      </c>
      <c r="B2108">
        <v>2128474440</v>
      </c>
      <c r="J2108">
        <v>2436532</v>
      </c>
      <c r="K2108">
        <v>123279142</v>
      </c>
      <c r="T2108" s="7">
        <v>8179644</v>
      </c>
      <c r="U2108" s="8">
        <v>2796668962</v>
      </c>
    </row>
    <row r="2109" spans="1:21">
      <c r="A2109">
        <v>7756623</v>
      </c>
      <c r="B2109">
        <v>2133138059</v>
      </c>
      <c r="J2109">
        <v>2441345</v>
      </c>
      <c r="K2109">
        <v>123328134</v>
      </c>
      <c r="T2109" s="7">
        <v>8180776</v>
      </c>
      <c r="U2109" s="8">
        <v>2797578188</v>
      </c>
    </row>
    <row r="2110" spans="1:21">
      <c r="A2110">
        <v>7762638</v>
      </c>
      <c r="B2110">
        <v>2138000732</v>
      </c>
      <c r="J2110">
        <v>2468999</v>
      </c>
      <c r="K2110">
        <v>123645341</v>
      </c>
      <c r="T2110" s="7">
        <v>8195305</v>
      </c>
      <c r="U2110" s="8">
        <v>2804096736</v>
      </c>
    </row>
    <row r="2111" spans="1:21">
      <c r="A2111">
        <v>7777918</v>
      </c>
      <c r="B2111">
        <v>2144730862</v>
      </c>
      <c r="J2111">
        <v>2475082</v>
      </c>
      <c r="K2111">
        <v>123721989</v>
      </c>
      <c r="T2111" s="7">
        <v>8209402</v>
      </c>
      <c r="U2111" s="8">
        <v>2806937561</v>
      </c>
    </row>
    <row r="2112" spans="1:21">
      <c r="A2112">
        <v>7825409</v>
      </c>
      <c r="B2112">
        <v>2164626139</v>
      </c>
      <c r="J2112">
        <v>2492549</v>
      </c>
      <c r="K2112">
        <v>123852224</v>
      </c>
      <c r="T2112" s="7">
        <v>8260105</v>
      </c>
      <c r="U2112" s="8">
        <v>2816676131</v>
      </c>
    </row>
    <row r="2113" spans="1:21">
      <c r="A2113">
        <v>7829866</v>
      </c>
      <c r="B2113">
        <v>2172885255</v>
      </c>
      <c r="J2113">
        <v>2505615</v>
      </c>
      <c r="K2113">
        <v>124059968</v>
      </c>
      <c r="T2113" s="7">
        <v>8275769</v>
      </c>
      <c r="U2113" s="8">
        <v>2822908896</v>
      </c>
    </row>
    <row r="2114" spans="1:21">
      <c r="A2114">
        <v>7831746</v>
      </c>
      <c r="B2114">
        <v>2174785208</v>
      </c>
      <c r="J2114">
        <v>2525961</v>
      </c>
      <c r="K2114">
        <v>124216417</v>
      </c>
      <c r="T2114" s="7">
        <v>8324403</v>
      </c>
      <c r="U2114" s="8">
        <v>2837936921</v>
      </c>
    </row>
    <row r="2115" spans="1:21">
      <c r="A2115">
        <v>7833675</v>
      </c>
      <c r="B2115">
        <v>2175735794</v>
      </c>
      <c r="J2115">
        <v>2532762</v>
      </c>
      <c r="K2115">
        <v>124334119</v>
      </c>
      <c r="T2115" s="7">
        <v>8333423</v>
      </c>
      <c r="U2115" s="8">
        <v>2840008632</v>
      </c>
    </row>
    <row r="2116" spans="1:21">
      <c r="A2116">
        <v>7839297</v>
      </c>
      <c r="B2116">
        <v>2176808203</v>
      </c>
      <c r="J2116">
        <v>2555791</v>
      </c>
      <c r="K2116">
        <v>124706212</v>
      </c>
      <c r="T2116" s="7">
        <v>8341696</v>
      </c>
      <c r="U2116" s="8">
        <v>2854767437</v>
      </c>
    </row>
    <row r="2117" spans="1:21">
      <c r="A2117">
        <v>7852050</v>
      </c>
      <c r="B2117">
        <v>2179232378</v>
      </c>
      <c r="J2117">
        <v>2562681</v>
      </c>
      <c r="K2117">
        <v>124729291</v>
      </c>
      <c r="T2117" s="7">
        <v>8341913</v>
      </c>
      <c r="U2117" s="8">
        <v>2855180201</v>
      </c>
    </row>
    <row r="2118" spans="1:21">
      <c r="A2118">
        <v>7858318</v>
      </c>
      <c r="B2118">
        <v>2181302745</v>
      </c>
      <c r="J2118">
        <v>2568258</v>
      </c>
      <c r="K2118">
        <v>124777170</v>
      </c>
      <c r="T2118" s="7">
        <v>8350321</v>
      </c>
      <c r="U2118" s="8">
        <v>2861311490</v>
      </c>
    </row>
    <row r="2119" spans="1:21">
      <c r="A2119">
        <v>7860489</v>
      </c>
      <c r="B2119">
        <v>2182621742</v>
      </c>
      <c r="J2119">
        <v>2599014</v>
      </c>
      <c r="K2119">
        <v>125022226</v>
      </c>
      <c r="T2119" s="7">
        <v>8356502</v>
      </c>
      <c r="U2119" s="8">
        <v>2866744014</v>
      </c>
    </row>
    <row r="2120" spans="1:21">
      <c r="A2120">
        <v>7894931</v>
      </c>
      <c r="B2120">
        <v>2202551796</v>
      </c>
      <c r="J2120">
        <v>2610621</v>
      </c>
      <c r="K2120">
        <v>125247929</v>
      </c>
      <c r="T2120" s="7">
        <v>8362177</v>
      </c>
      <c r="U2120" s="8">
        <v>2872957400</v>
      </c>
    </row>
    <row r="2121" spans="1:21">
      <c r="A2121">
        <v>7895325</v>
      </c>
      <c r="B2121">
        <v>2203180061</v>
      </c>
      <c r="J2121">
        <v>2619727</v>
      </c>
      <c r="K2121">
        <v>125333640</v>
      </c>
      <c r="T2121" s="7">
        <v>8371411</v>
      </c>
      <c r="U2121" s="8">
        <v>2876980851</v>
      </c>
    </row>
    <row r="2122" spans="1:21">
      <c r="A2122">
        <v>7897315</v>
      </c>
      <c r="B2122">
        <v>2204218583</v>
      </c>
      <c r="J2122">
        <v>2620796</v>
      </c>
      <c r="K2122">
        <v>125362745</v>
      </c>
      <c r="T2122" s="7">
        <v>8376212</v>
      </c>
      <c r="U2122" s="8">
        <v>2881325385</v>
      </c>
    </row>
    <row r="2123" spans="1:21">
      <c r="A2123">
        <v>7906043</v>
      </c>
      <c r="B2123">
        <v>2211086335</v>
      </c>
      <c r="J2123">
        <v>2625641</v>
      </c>
      <c r="K2123">
        <v>125538393</v>
      </c>
      <c r="T2123" s="7">
        <v>8392894</v>
      </c>
      <c r="U2123" s="8">
        <v>2890225490</v>
      </c>
    </row>
    <row r="2124" spans="1:21">
      <c r="A2124">
        <v>7926077</v>
      </c>
      <c r="B2124">
        <v>2220203860</v>
      </c>
      <c r="J2124">
        <v>2626765</v>
      </c>
      <c r="K2124">
        <v>125664621</v>
      </c>
      <c r="T2124" s="7">
        <v>8411514</v>
      </c>
      <c r="U2124" s="8">
        <v>2904431811</v>
      </c>
    </row>
    <row r="2125" spans="1:21">
      <c r="A2125">
        <v>7961221</v>
      </c>
      <c r="B2125">
        <v>2232570720</v>
      </c>
      <c r="J2125">
        <v>2627838</v>
      </c>
      <c r="K2125">
        <v>125772307</v>
      </c>
      <c r="T2125" s="7">
        <v>8419717</v>
      </c>
      <c r="U2125" s="8">
        <v>2909516527</v>
      </c>
    </row>
    <row r="2126" spans="1:21">
      <c r="A2126">
        <v>7978213</v>
      </c>
      <c r="B2126">
        <v>2239723215</v>
      </c>
      <c r="J2126">
        <v>2629091</v>
      </c>
      <c r="K2126">
        <v>125805669</v>
      </c>
      <c r="T2126" s="7">
        <v>8439309</v>
      </c>
      <c r="U2126" s="8">
        <v>2923988306</v>
      </c>
    </row>
    <row r="2127" spans="1:21">
      <c r="A2127">
        <v>8020413</v>
      </c>
      <c r="B2127">
        <v>2254198146</v>
      </c>
      <c r="J2127">
        <v>2633344</v>
      </c>
      <c r="K2127">
        <v>126059502</v>
      </c>
      <c r="T2127" s="7">
        <v>8439840</v>
      </c>
      <c r="U2127" s="8">
        <v>2924617439</v>
      </c>
    </row>
    <row r="2128" spans="1:21">
      <c r="A2128">
        <v>8033224</v>
      </c>
      <c r="B2128">
        <v>2260167401</v>
      </c>
      <c r="J2128">
        <v>2633688</v>
      </c>
      <c r="K2128">
        <v>126138089</v>
      </c>
      <c r="T2128" s="7">
        <v>8440157</v>
      </c>
      <c r="U2128" s="8">
        <v>2925512109</v>
      </c>
    </row>
    <row r="2129" spans="1:21">
      <c r="A2129">
        <v>8040906</v>
      </c>
      <c r="B2129">
        <v>2266229218</v>
      </c>
      <c r="J2129">
        <v>2635733</v>
      </c>
      <c r="K2129">
        <v>126297693</v>
      </c>
      <c r="T2129" s="7">
        <v>8464566</v>
      </c>
      <c r="U2129" s="8">
        <v>2941098820</v>
      </c>
    </row>
    <row r="2130" spans="1:21">
      <c r="A2130">
        <v>8044247</v>
      </c>
      <c r="B2130">
        <v>2268013260</v>
      </c>
      <c r="J2130">
        <v>2636109</v>
      </c>
      <c r="K2130">
        <v>126316397</v>
      </c>
      <c r="T2130" s="7">
        <v>8466722</v>
      </c>
      <c r="U2130" s="8">
        <v>2942124161</v>
      </c>
    </row>
    <row r="2131" spans="1:21">
      <c r="A2131">
        <v>8066729</v>
      </c>
      <c r="B2131">
        <v>2279554305</v>
      </c>
      <c r="J2131">
        <v>2651441</v>
      </c>
      <c r="K2131">
        <v>126829229</v>
      </c>
      <c r="T2131" s="7">
        <v>8474117</v>
      </c>
      <c r="U2131" s="8">
        <v>2945819269</v>
      </c>
    </row>
    <row r="2132" spans="1:21">
      <c r="A2132">
        <v>8067180</v>
      </c>
      <c r="B2132">
        <v>2280963507</v>
      </c>
      <c r="J2132">
        <v>2658960</v>
      </c>
      <c r="K2132">
        <v>127080538</v>
      </c>
      <c r="T2132" s="7">
        <v>8477907</v>
      </c>
      <c r="U2132" s="8">
        <v>2948451467</v>
      </c>
    </row>
    <row r="2133" spans="1:21">
      <c r="A2133">
        <v>8068098</v>
      </c>
      <c r="B2133">
        <v>2282950052</v>
      </c>
      <c r="J2133">
        <v>2658967</v>
      </c>
      <c r="K2133">
        <v>127080803</v>
      </c>
      <c r="T2133" s="7">
        <v>8480447</v>
      </c>
      <c r="U2133" s="8">
        <v>2950613715</v>
      </c>
    </row>
    <row r="2134" spans="1:21">
      <c r="A2134">
        <v>8084115</v>
      </c>
      <c r="B2134">
        <v>2298129456</v>
      </c>
      <c r="J2134">
        <v>2662758</v>
      </c>
      <c r="K2134">
        <v>127363624</v>
      </c>
      <c r="T2134" s="7">
        <v>8481911</v>
      </c>
      <c r="U2134" s="8">
        <v>2952768372</v>
      </c>
    </row>
    <row r="2135" spans="1:21">
      <c r="A2135">
        <v>8093291</v>
      </c>
      <c r="B2135">
        <v>2300786866</v>
      </c>
      <c r="J2135">
        <v>2666529</v>
      </c>
      <c r="K2135">
        <v>127561784</v>
      </c>
      <c r="T2135" s="7">
        <v>8482831</v>
      </c>
      <c r="U2135" s="8">
        <v>2954439620</v>
      </c>
    </row>
    <row r="2136" spans="1:21">
      <c r="A2136">
        <v>8112370</v>
      </c>
      <c r="B2136">
        <v>2315296076</v>
      </c>
      <c r="J2136">
        <v>2666743</v>
      </c>
      <c r="K2136">
        <v>127581858</v>
      </c>
      <c r="T2136" s="7">
        <v>8491848</v>
      </c>
      <c r="U2136" s="8">
        <v>2965144778</v>
      </c>
    </row>
    <row r="2137" spans="1:21">
      <c r="A2137">
        <v>8113666</v>
      </c>
      <c r="B2137">
        <v>2316466809</v>
      </c>
      <c r="J2137">
        <v>2674542</v>
      </c>
      <c r="K2137">
        <v>127867560</v>
      </c>
      <c r="T2137" s="7">
        <v>8496428</v>
      </c>
      <c r="U2137" s="8">
        <v>2969601901</v>
      </c>
    </row>
    <row r="2138" spans="1:21">
      <c r="A2138">
        <v>8115416</v>
      </c>
      <c r="B2138">
        <v>2319001358</v>
      </c>
      <c r="J2138">
        <v>2680036</v>
      </c>
      <c r="K2138">
        <v>127956232</v>
      </c>
      <c r="T2138" s="7">
        <v>8497859</v>
      </c>
      <c r="U2138" s="8">
        <v>2971941411</v>
      </c>
    </row>
    <row r="2139" spans="1:21">
      <c r="A2139">
        <v>8126820</v>
      </c>
      <c r="B2139">
        <v>2331283787</v>
      </c>
      <c r="J2139">
        <v>2682896</v>
      </c>
      <c r="K2139">
        <v>128064905</v>
      </c>
      <c r="T2139" s="7">
        <v>8499049</v>
      </c>
      <c r="U2139" s="8">
        <v>2972688400</v>
      </c>
    </row>
    <row r="2140" spans="1:21">
      <c r="A2140">
        <v>8135335</v>
      </c>
      <c r="B2140">
        <v>2339115635</v>
      </c>
      <c r="J2140">
        <v>2689398</v>
      </c>
      <c r="K2140">
        <v>128240998</v>
      </c>
      <c r="T2140" s="7">
        <v>8499306</v>
      </c>
      <c r="U2140" s="8">
        <v>2973276071</v>
      </c>
    </row>
    <row r="2141" spans="1:21">
      <c r="A2141">
        <v>8135557</v>
      </c>
      <c r="B2141">
        <v>2339974384</v>
      </c>
      <c r="J2141">
        <v>2693717</v>
      </c>
      <c r="K2141">
        <v>128331191</v>
      </c>
      <c r="T2141" s="7">
        <v>8520548</v>
      </c>
      <c r="U2141" s="8">
        <v>2976877551</v>
      </c>
    </row>
    <row r="2142" spans="1:21">
      <c r="A2142">
        <v>8136016</v>
      </c>
      <c r="B2142">
        <v>2343739169</v>
      </c>
      <c r="J2142">
        <v>2694445</v>
      </c>
      <c r="K2142">
        <v>128364978</v>
      </c>
      <c r="T2142" s="7">
        <v>8525187</v>
      </c>
      <c r="U2142" s="8">
        <v>2981016083</v>
      </c>
    </row>
    <row r="2143" spans="1:21">
      <c r="A2143">
        <v>8140897</v>
      </c>
      <c r="B2143">
        <v>2366705169</v>
      </c>
      <c r="J2143">
        <v>2694846</v>
      </c>
      <c r="K2143">
        <v>128448512</v>
      </c>
      <c r="T2143" s="7">
        <v>8534387</v>
      </c>
      <c r="U2143" s="8">
        <v>2986608496</v>
      </c>
    </row>
    <row r="2144" spans="1:21">
      <c r="A2144">
        <v>8141081</v>
      </c>
      <c r="B2144">
        <v>2369558960</v>
      </c>
      <c r="J2144">
        <v>2694878</v>
      </c>
      <c r="K2144">
        <v>128463707</v>
      </c>
      <c r="T2144" s="7">
        <v>8536554</v>
      </c>
      <c r="U2144" s="8">
        <v>2988280035</v>
      </c>
    </row>
    <row r="2145" spans="1:21">
      <c r="A2145">
        <v>8144158</v>
      </c>
      <c r="B2145">
        <v>2381899307</v>
      </c>
      <c r="J2145">
        <v>2695191</v>
      </c>
      <c r="K2145">
        <v>128495374</v>
      </c>
      <c r="T2145" s="7">
        <v>8543179</v>
      </c>
      <c r="U2145" s="8">
        <v>2992922990</v>
      </c>
    </row>
    <row r="2146" spans="1:21">
      <c r="A2146">
        <v>8150189</v>
      </c>
      <c r="B2146">
        <v>2387939277</v>
      </c>
      <c r="J2146">
        <v>2695565</v>
      </c>
      <c r="K2146">
        <v>128545491</v>
      </c>
      <c r="T2146" s="7">
        <v>8545747</v>
      </c>
      <c r="U2146" s="8">
        <v>3002899172</v>
      </c>
    </row>
    <row r="2147" spans="1:21">
      <c r="A2147">
        <v>8150419</v>
      </c>
      <c r="B2147">
        <v>2388280035</v>
      </c>
      <c r="J2147">
        <v>2695694</v>
      </c>
      <c r="K2147">
        <v>128570783</v>
      </c>
      <c r="T2147" s="7">
        <v>8548829</v>
      </c>
      <c r="U2147" s="8">
        <v>3013505811</v>
      </c>
    </row>
    <row r="2148" spans="1:21">
      <c r="A2148">
        <v>8156290</v>
      </c>
      <c r="B2148">
        <v>2401880012</v>
      </c>
      <c r="J2148">
        <v>2697084</v>
      </c>
      <c r="K2148">
        <v>128801334</v>
      </c>
      <c r="T2148" s="7">
        <v>8552455</v>
      </c>
      <c r="U2148" s="8">
        <v>3017863144</v>
      </c>
    </row>
    <row r="2149" spans="1:21">
      <c r="A2149">
        <v>8159648</v>
      </c>
      <c r="B2149">
        <v>2408831352</v>
      </c>
      <c r="J2149">
        <v>2698839</v>
      </c>
      <c r="K2149">
        <v>129013062</v>
      </c>
      <c r="T2149" s="7">
        <v>8553099</v>
      </c>
      <c r="U2149" s="8">
        <v>3018879868</v>
      </c>
    </row>
    <row r="2150" spans="1:21">
      <c r="A2150">
        <v>8195820</v>
      </c>
      <c r="B2150">
        <v>2434938155</v>
      </c>
      <c r="J2150">
        <v>2699255</v>
      </c>
      <c r="K2150">
        <v>129083759</v>
      </c>
      <c r="T2150" s="7">
        <v>8560942</v>
      </c>
      <c r="U2150" s="8">
        <v>3028837836</v>
      </c>
    </row>
    <row r="2151" spans="1:21">
      <c r="A2151">
        <v>8195988</v>
      </c>
      <c r="B2151">
        <v>2435122306</v>
      </c>
      <c r="J2151">
        <v>2699425</v>
      </c>
      <c r="K2151">
        <v>129117222</v>
      </c>
      <c r="T2151" s="7">
        <v>8568355</v>
      </c>
      <c r="U2151" s="8">
        <v>3038446373</v>
      </c>
    </row>
    <row r="2152" spans="1:21">
      <c r="A2152">
        <v>8201505</v>
      </c>
      <c r="B2152">
        <v>2441462030</v>
      </c>
      <c r="J2152">
        <v>2699844</v>
      </c>
      <c r="K2152">
        <v>129185051</v>
      </c>
      <c r="T2152" s="7">
        <v>8570320</v>
      </c>
      <c r="U2152" s="8">
        <v>3048995571</v>
      </c>
    </row>
    <row r="2153" spans="1:21">
      <c r="A2153">
        <v>8203302</v>
      </c>
      <c r="B2153">
        <v>2445502392</v>
      </c>
      <c r="J2153">
        <v>2700384</v>
      </c>
      <c r="K2153">
        <v>129287554</v>
      </c>
      <c r="T2153" s="7">
        <v>8570852</v>
      </c>
      <c r="U2153" s="8">
        <v>3051141926</v>
      </c>
    </row>
    <row r="2154" spans="1:21">
      <c r="A2154">
        <v>8206227</v>
      </c>
      <c r="B2154">
        <v>2449783407</v>
      </c>
      <c r="J2154">
        <v>2700540</v>
      </c>
      <c r="K2154">
        <v>129319849</v>
      </c>
      <c r="T2154" s="7">
        <v>8595955</v>
      </c>
      <c r="U2154" s="8">
        <v>3080941470</v>
      </c>
    </row>
    <row r="2155" spans="1:21">
      <c r="A2155">
        <v>8211637</v>
      </c>
      <c r="B2155">
        <v>2455953909</v>
      </c>
      <c r="J2155">
        <v>2701281</v>
      </c>
      <c r="K2155">
        <v>129465017</v>
      </c>
      <c r="T2155" s="7">
        <v>8598533</v>
      </c>
      <c r="U2155" s="8">
        <v>3085436171</v>
      </c>
    </row>
    <row r="2156" spans="1:21">
      <c r="A2156">
        <v>8213327</v>
      </c>
      <c r="B2156">
        <v>2459029333</v>
      </c>
      <c r="J2156">
        <v>2702123</v>
      </c>
      <c r="K2156">
        <v>129652778</v>
      </c>
      <c r="T2156" s="7">
        <v>8599966</v>
      </c>
      <c r="U2156" s="8">
        <v>3088728860</v>
      </c>
    </row>
    <row r="2157" spans="1:21">
      <c r="A2157">
        <v>8215855</v>
      </c>
      <c r="B2157">
        <v>2462006312</v>
      </c>
      <c r="J2157">
        <v>2702320</v>
      </c>
      <c r="K2157">
        <v>129667500</v>
      </c>
      <c r="T2157" s="7">
        <v>8603817</v>
      </c>
      <c r="U2157" s="8">
        <v>3101871517</v>
      </c>
    </row>
    <row r="2158" spans="1:21">
      <c r="A2158">
        <v>8230412</v>
      </c>
      <c r="B2158">
        <v>2471019964</v>
      </c>
      <c r="J2158">
        <v>2702856</v>
      </c>
      <c r="K2158">
        <v>129733854</v>
      </c>
      <c r="T2158" s="7">
        <v>8605464</v>
      </c>
      <c r="U2158" s="8">
        <v>3109233458</v>
      </c>
    </row>
    <row r="2159" spans="1:21">
      <c r="A2159">
        <v>8232331</v>
      </c>
      <c r="B2159">
        <v>2472992229</v>
      </c>
      <c r="J2159">
        <v>2703002</v>
      </c>
      <c r="K2159">
        <v>129739369</v>
      </c>
      <c r="T2159" s="7">
        <v>8607902</v>
      </c>
      <c r="U2159" s="8">
        <v>3115448995</v>
      </c>
    </row>
    <row r="2160" spans="1:21">
      <c r="A2160">
        <v>8234160</v>
      </c>
      <c r="B2160">
        <v>2477181648</v>
      </c>
      <c r="J2160">
        <v>2704583</v>
      </c>
      <c r="K2160">
        <v>129884084</v>
      </c>
      <c r="T2160" s="7">
        <v>8610944</v>
      </c>
      <c r="U2160" s="8">
        <v>3128111022</v>
      </c>
    </row>
    <row r="2161" spans="1:21">
      <c r="A2161">
        <v>8234739</v>
      </c>
      <c r="B2161">
        <v>2477711765</v>
      </c>
      <c r="J2161">
        <v>2704799</v>
      </c>
      <c r="K2161">
        <v>129926002</v>
      </c>
      <c r="T2161" s="7">
        <v>8611105</v>
      </c>
      <c r="U2161" s="8">
        <v>3128682205</v>
      </c>
    </row>
    <row r="2162" spans="1:21">
      <c r="A2162">
        <v>8234863</v>
      </c>
      <c r="B2162">
        <v>2477815459</v>
      </c>
      <c r="J2162">
        <v>2708442</v>
      </c>
      <c r="K2162">
        <v>130242944</v>
      </c>
      <c r="T2162" s="7">
        <v>8612965</v>
      </c>
      <c r="U2162" s="8">
        <v>3136989270</v>
      </c>
    </row>
    <row r="2163" spans="1:21">
      <c r="A2163">
        <v>8240392</v>
      </c>
      <c r="B2163">
        <v>2481224141</v>
      </c>
      <c r="J2163">
        <v>2708564</v>
      </c>
      <c r="K2163">
        <v>130257797</v>
      </c>
      <c r="T2163" s="7">
        <v>8615586</v>
      </c>
      <c r="U2163" s="8">
        <v>3147926405</v>
      </c>
    </row>
    <row r="2164" spans="1:21">
      <c r="A2164">
        <v>8243920</v>
      </c>
      <c r="B2164">
        <v>2483867628</v>
      </c>
      <c r="J2164">
        <v>2709614</v>
      </c>
      <c r="K2164">
        <v>130540479</v>
      </c>
      <c r="T2164" s="7">
        <v>8616089</v>
      </c>
      <c r="U2164" s="8">
        <v>3149164404</v>
      </c>
    </row>
    <row r="2165" spans="1:21">
      <c r="A2165">
        <v>8251413</v>
      </c>
      <c r="B2165">
        <v>2491691176</v>
      </c>
      <c r="J2165">
        <v>2709623</v>
      </c>
      <c r="K2165">
        <v>130542985</v>
      </c>
      <c r="T2165" s="7">
        <v>8616724</v>
      </c>
      <c r="U2165" s="8">
        <v>3149729398</v>
      </c>
    </row>
    <row r="2166" spans="1:21">
      <c r="A2166">
        <v>8254210</v>
      </c>
      <c r="B2166">
        <v>2494506078</v>
      </c>
      <c r="J2166">
        <v>2712030</v>
      </c>
      <c r="K2166">
        <v>130694523</v>
      </c>
      <c r="T2166" s="7">
        <v>8618418</v>
      </c>
      <c r="U2166" s="8">
        <v>3152958712</v>
      </c>
    </row>
    <row r="2167" spans="1:21">
      <c r="A2167">
        <v>8254684</v>
      </c>
      <c r="B2167">
        <v>2495171605</v>
      </c>
      <c r="J2167">
        <v>2713424</v>
      </c>
      <c r="K2167">
        <v>130758570</v>
      </c>
      <c r="T2167" s="7">
        <v>8620101</v>
      </c>
      <c r="U2167" s="8">
        <v>3155657789</v>
      </c>
    </row>
    <row r="2168" spans="1:21">
      <c r="A2168">
        <v>8265484</v>
      </c>
      <c r="B2168">
        <v>2512922841</v>
      </c>
      <c r="J2168">
        <v>2719333</v>
      </c>
      <c r="K2168">
        <v>131185108</v>
      </c>
      <c r="T2168" s="7">
        <v>8625780</v>
      </c>
      <c r="U2168" s="8">
        <v>3161696803</v>
      </c>
    </row>
    <row r="2169" spans="1:21">
      <c r="A2169">
        <v>8265714</v>
      </c>
      <c r="B2169">
        <v>2514636766</v>
      </c>
      <c r="J2169">
        <v>2719891</v>
      </c>
      <c r="K2169">
        <v>131214153</v>
      </c>
      <c r="T2169" s="7">
        <v>8626527</v>
      </c>
      <c r="U2169" s="8">
        <v>3168344758</v>
      </c>
    </row>
    <row r="2170" spans="1:21">
      <c r="A2170">
        <v>8266156</v>
      </c>
      <c r="B2170">
        <v>2518403806</v>
      </c>
      <c r="J2170">
        <v>2722354</v>
      </c>
      <c r="K2170">
        <v>131285552</v>
      </c>
      <c r="T2170" s="7">
        <v>8628230</v>
      </c>
      <c r="U2170" s="8">
        <v>3181372864</v>
      </c>
    </row>
    <row r="2171" spans="1:21">
      <c r="A2171">
        <v>8266793</v>
      </c>
      <c r="B2171">
        <v>2520695982</v>
      </c>
      <c r="J2171">
        <v>2722975</v>
      </c>
      <c r="K2171">
        <v>131340403</v>
      </c>
      <c r="T2171" s="7">
        <v>8628655</v>
      </c>
      <c r="U2171" s="8">
        <v>3183293523</v>
      </c>
    </row>
    <row r="2172" spans="1:21">
      <c r="A2172">
        <v>8271501</v>
      </c>
      <c r="B2172">
        <v>2526837528</v>
      </c>
      <c r="J2172">
        <v>2722984</v>
      </c>
      <c r="K2172">
        <v>131342917</v>
      </c>
      <c r="T2172" s="7">
        <v>8628859</v>
      </c>
      <c r="U2172" s="8">
        <v>3184389386</v>
      </c>
    </row>
    <row r="2173" spans="1:21">
      <c r="A2173">
        <v>8281568</v>
      </c>
      <c r="B2173">
        <v>2533327227</v>
      </c>
      <c r="J2173">
        <v>2723122</v>
      </c>
      <c r="K2173">
        <v>131380986</v>
      </c>
      <c r="T2173" s="7">
        <v>8629633</v>
      </c>
      <c r="U2173" s="8">
        <v>3185545264</v>
      </c>
    </row>
    <row r="2174" spans="1:21">
      <c r="A2174">
        <v>8285889</v>
      </c>
      <c r="B2174">
        <v>2535257920</v>
      </c>
      <c r="J2174">
        <v>2724271</v>
      </c>
      <c r="K2174">
        <v>131576549</v>
      </c>
      <c r="T2174" s="7">
        <v>8630641</v>
      </c>
      <c r="U2174" s="8">
        <v>3187212690</v>
      </c>
    </row>
    <row r="2175" spans="1:21">
      <c r="A2175">
        <v>8292649</v>
      </c>
      <c r="B2175">
        <v>2540566279</v>
      </c>
      <c r="J2175">
        <v>2724384</v>
      </c>
      <c r="K2175">
        <v>131604795</v>
      </c>
      <c r="T2175" s="7">
        <v>8642613</v>
      </c>
      <c r="U2175" s="8">
        <v>3201682215</v>
      </c>
    </row>
    <row r="2176" spans="1:21">
      <c r="A2176">
        <v>8293310</v>
      </c>
      <c r="B2176">
        <v>2540871011</v>
      </c>
      <c r="J2176">
        <v>2725792</v>
      </c>
      <c r="K2176">
        <v>131804019</v>
      </c>
      <c r="T2176" s="7">
        <v>8642658</v>
      </c>
      <c r="U2176" s="8">
        <v>3201979452</v>
      </c>
    </row>
    <row r="2177" spans="1:21">
      <c r="A2177">
        <v>8322997</v>
      </c>
      <c r="B2177">
        <v>2562553328</v>
      </c>
      <c r="J2177">
        <v>2727303</v>
      </c>
      <c r="K2177">
        <v>131920138</v>
      </c>
      <c r="T2177" s="7">
        <v>8643802</v>
      </c>
      <c r="U2177" s="8">
        <v>3204097299</v>
      </c>
    </row>
    <row r="2178" spans="1:21">
      <c r="A2178">
        <v>8327988</v>
      </c>
      <c r="B2178">
        <v>2566346415</v>
      </c>
      <c r="J2178">
        <v>2727947</v>
      </c>
      <c r="K2178">
        <v>132018878</v>
      </c>
      <c r="T2178" s="7">
        <v>8645150</v>
      </c>
      <c r="U2178" s="8">
        <v>3211036847</v>
      </c>
    </row>
    <row r="2179" spans="1:21">
      <c r="A2179">
        <v>8346003</v>
      </c>
      <c r="B2179">
        <v>2579941519</v>
      </c>
      <c r="J2179">
        <v>2728093</v>
      </c>
      <c r="K2179">
        <v>132047139</v>
      </c>
      <c r="T2179" s="7">
        <v>8647370</v>
      </c>
      <c r="U2179" s="8">
        <v>3219683086</v>
      </c>
    </row>
    <row r="2180" spans="1:21">
      <c r="A2180">
        <v>8346046</v>
      </c>
      <c r="B2180">
        <v>2580130011</v>
      </c>
      <c r="J2180">
        <v>2728612</v>
      </c>
      <c r="K2180">
        <v>132154882</v>
      </c>
      <c r="T2180" s="7">
        <v>8686392</v>
      </c>
      <c r="U2180" s="8">
        <v>3227258760</v>
      </c>
    </row>
    <row r="2181" spans="1:21">
      <c r="A2181">
        <v>8347148</v>
      </c>
      <c r="B2181">
        <v>2581987198</v>
      </c>
      <c r="J2181">
        <v>2729276</v>
      </c>
      <c r="K2181">
        <v>132294203</v>
      </c>
      <c r="T2181" s="7">
        <v>8692007</v>
      </c>
      <c r="U2181" s="8">
        <v>3228588032</v>
      </c>
    </row>
    <row r="2182" spans="1:21">
      <c r="A2182">
        <v>8349246</v>
      </c>
      <c r="B2182">
        <v>2585775812</v>
      </c>
      <c r="J2182">
        <v>2729718</v>
      </c>
      <c r="K2182">
        <v>132457725</v>
      </c>
      <c r="T2182" s="7">
        <v>8704009</v>
      </c>
      <c r="U2182" s="8">
        <v>3231339287</v>
      </c>
    </row>
    <row r="2183" spans="1:21">
      <c r="A2183">
        <v>8350145</v>
      </c>
      <c r="B2183">
        <v>2589704597</v>
      </c>
      <c r="J2183">
        <v>2730372</v>
      </c>
      <c r="K2183">
        <v>132688602</v>
      </c>
      <c r="T2183" s="7">
        <v>8769446</v>
      </c>
      <c r="U2183" s="8">
        <v>3238196193</v>
      </c>
    </row>
    <row r="2184" spans="1:21">
      <c r="A2184">
        <v>8363710</v>
      </c>
      <c r="B2184">
        <v>2606421305</v>
      </c>
      <c r="J2184">
        <v>2730824</v>
      </c>
      <c r="K2184">
        <v>132883038</v>
      </c>
      <c r="T2184" s="7">
        <v>8774696</v>
      </c>
      <c r="U2184" s="8">
        <v>3239423807</v>
      </c>
    </row>
    <row r="2185" spans="1:21">
      <c r="A2185">
        <v>8383116</v>
      </c>
      <c r="B2185">
        <v>2635552270</v>
      </c>
      <c r="J2185">
        <v>2732205</v>
      </c>
      <c r="K2185">
        <v>133081789</v>
      </c>
      <c r="T2185" s="7">
        <v>8786707</v>
      </c>
      <c r="U2185" s="8">
        <v>3245315687</v>
      </c>
    </row>
    <row r="2186" spans="1:21">
      <c r="A2186">
        <v>8383270</v>
      </c>
      <c r="B2186">
        <v>2635929067</v>
      </c>
      <c r="J2186">
        <v>2734715</v>
      </c>
      <c r="K2186">
        <v>133493583</v>
      </c>
      <c r="T2186" s="7">
        <v>8787784</v>
      </c>
      <c r="U2186" s="8">
        <v>3245724449</v>
      </c>
    </row>
    <row r="2187" spans="1:21">
      <c r="A2187">
        <v>8383737</v>
      </c>
      <c r="B2187">
        <v>2637040759</v>
      </c>
      <c r="J2187">
        <v>2734927</v>
      </c>
      <c r="K2187">
        <v>133518016</v>
      </c>
      <c r="T2187" s="7">
        <v>8813871</v>
      </c>
      <c r="U2187" s="8">
        <v>3257235418</v>
      </c>
    </row>
    <row r="2188" spans="1:21">
      <c r="A2188">
        <v>8385360</v>
      </c>
      <c r="B2188">
        <v>2646054404</v>
      </c>
      <c r="J2188">
        <v>2736609</v>
      </c>
      <c r="K2188">
        <v>133696176</v>
      </c>
      <c r="T2188" s="7">
        <v>8831208</v>
      </c>
      <c r="U2188" s="8">
        <v>3268819080</v>
      </c>
    </row>
    <row r="2189" spans="1:21">
      <c r="A2189">
        <v>8391122</v>
      </c>
      <c r="B2189">
        <v>2656372001</v>
      </c>
      <c r="J2189">
        <v>2739274</v>
      </c>
      <c r="K2189">
        <v>133845012</v>
      </c>
      <c r="T2189" s="7">
        <v>8861770</v>
      </c>
      <c r="U2189" s="8">
        <v>3274898910</v>
      </c>
    </row>
    <row r="2190" spans="1:21">
      <c r="A2190">
        <v>8395390</v>
      </c>
      <c r="B2190">
        <v>2660078322</v>
      </c>
      <c r="J2190">
        <v>2739626</v>
      </c>
      <c r="K2190">
        <v>133889323</v>
      </c>
      <c r="T2190" s="7">
        <v>8865929</v>
      </c>
      <c r="U2190" s="8">
        <v>3277454694</v>
      </c>
    </row>
    <row r="2191" spans="1:21">
      <c r="A2191">
        <v>8404681</v>
      </c>
      <c r="B2191">
        <v>2668452076</v>
      </c>
      <c r="J2191">
        <v>2740334</v>
      </c>
      <c r="K2191">
        <v>134056777</v>
      </c>
      <c r="T2191" s="7">
        <v>8865954</v>
      </c>
      <c r="U2191" s="8">
        <v>3277549646</v>
      </c>
    </row>
    <row r="2192" spans="1:21">
      <c r="A2192">
        <v>8407453</v>
      </c>
      <c r="B2192">
        <v>2672823080</v>
      </c>
      <c r="J2192">
        <v>2740671</v>
      </c>
      <c r="K2192">
        <v>134140786</v>
      </c>
      <c r="T2192" s="7">
        <v>8932644</v>
      </c>
      <c r="U2192" s="8">
        <v>3303852335</v>
      </c>
    </row>
    <row r="2193" spans="1:21">
      <c r="A2193">
        <v>8418006</v>
      </c>
      <c r="B2193">
        <v>2681249166</v>
      </c>
      <c r="J2193">
        <v>2740688</v>
      </c>
      <c r="K2193">
        <v>134146405</v>
      </c>
      <c r="T2193" s="7">
        <v>8937944</v>
      </c>
      <c r="U2193" s="8">
        <v>3306678282</v>
      </c>
    </row>
    <row r="2194" spans="1:21">
      <c r="A2194">
        <v>8428185</v>
      </c>
      <c r="B2194">
        <v>2695929341</v>
      </c>
      <c r="J2194">
        <v>2750722</v>
      </c>
      <c r="K2194">
        <v>135387973</v>
      </c>
      <c r="T2194" s="7">
        <v>8951507</v>
      </c>
      <c r="U2194" s="8">
        <v>3318462486</v>
      </c>
    </row>
    <row r="2195" spans="1:21">
      <c r="A2195">
        <v>8428501</v>
      </c>
      <c r="B2195">
        <v>2696425379</v>
      </c>
      <c r="J2195">
        <v>2750744</v>
      </c>
      <c r="K2195">
        <v>135390327</v>
      </c>
      <c r="T2195" s="7">
        <v>8958222</v>
      </c>
      <c r="U2195" s="8">
        <v>3322330780</v>
      </c>
    </row>
    <row r="2196" spans="1:21">
      <c r="A2196">
        <v>8432127</v>
      </c>
      <c r="B2196">
        <v>2702684700</v>
      </c>
      <c r="J2196">
        <v>2752963</v>
      </c>
      <c r="K2196">
        <v>135557306</v>
      </c>
      <c r="T2196" s="7">
        <v>8958810</v>
      </c>
      <c r="U2196" s="8">
        <v>3322835619</v>
      </c>
    </row>
    <row r="2197" spans="1:21">
      <c r="A2197">
        <v>8434191</v>
      </c>
      <c r="B2197">
        <v>2705980910</v>
      </c>
      <c r="J2197">
        <v>2754061</v>
      </c>
      <c r="K2197">
        <v>135676668</v>
      </c>
      <c r="T2197" s="7">
        <v>8962910</v>
      </c>
      <c r="U2197" s="8">
        <v>3324538605</v>
      </c>
    </row>
    <row r="2198" spans="1:21">
      <c r="A2198">
        <v>8436545</v>
      </c>
      <c r="B2198">
        <v>2709062096</v>
      </c>
      <c r="J2198">
        <v>2754191</v>
      </c>
      <c r="K2198">
        <v>135711380</v>
      </c>
      <c r="T2198" s="7">
        <v>9010350</v>
      </c>
      <c r="U2198" s="8">
        <v>3331789752</v>
      </c>
    </row>
    <row r="2199" spans="1:21">
      <c r="A2199">
        <v>8446246</v>
      </c>
      <c r="B2199">
        <v>2726819238</v>
      </c>
      <c r="J2199">
        <v>2754237</v>
      </c>
      <c r="K2199">
        <v>135725618</v>
      </c>
      <c r="T2199" s="7">
        <v>9013795</v>
      </c>
      <c r="U2199" s="8">
        <v>3332540384</v>
      </c>
    </row>
    <row r="2200" spans="1:21">
      <c r="A2200">
        <v>8448742</v>
      </c>
      <c r="B2200">
        <v>2731062010</v>
      </c>
      <c r="J2200">
        <v>2755029</v>
      </c>
      <c r="K2200">
        <v>135863059</v>
      </c>
      <c r="T2200" s="7">
        <v>9048095</v>
      </c>
      <c r="U2200" s="8">
        <v>3337951533</v>
      </c>
    </row>
    <row r="2201" spans="1:21">
      <c r="A2201">
        <v>8451775</v>
      </c>
      <c r="B2201">
        <v>2735715702</v>
      </c>
      <c r="J2201">
        <v>2755344</v>
      </c>
      <c r="K2201">
        <v>135941177</v>
      </c>
      <c r="T2201" s="7">
        <v>9105192</v>
      </c>
      <c r="U2201" s="8">
        <v>3351086749</v>
      </c>
    </row>
    <row r="2202" spans="1:21">
      <c r="A2202">
        <v>8452652</v>
      </c>
      <c r="B2202">
        <v>2737298002</v>
      </c>
      <c r="J2202">
        <v>2755405</v>
      </c>
      <c r="K2202">
        <v>135976774</v>
      </c>
      <c r="T2202" s="7">
        <v>9121312</v>
      </c>
      <c r="U2202" s="8">
        <v>3360993472</v>
      </c>
    </row>
    <row r="2203" spans="1:21">
      <c r="A2203">
        <v>8722289</v>
      </c>
      <c r="B2203">
        <v>2763678895</v>
      </c>
      <c r="J2203">
        <v>2755427</v>
      </c>
      <c r="K2203">
        <v>135987932</v>
      </c>
      <c r="T2203" s="7">
        <v>9170874</v>
      </c>
      <c r="U2203" s="8">
        <v>3377866769</v>
      </c>
    </row>
    <row r="2204" spans="1:21">
      <c r="A2204">
        <v>8990489</v>
      </c>
      <c r="B2204">
        <v>2779021981</v>
      </c>
      <c r="J2204">
        <v>2755521</v>
      </c>
      <c r="K2204">
        <v>136027785</v>
      </c>
      <c r="T2204" s="7">
        <v>9265620</v>
      </c>
      <c r="U2204" s="8">
        <v>3386115225</v>
      </c>
    </row>
    <row r="2205" spans="1:21">
      <c r="A2205">
        <v>9031999</v>
      </c>
      <c r="B2205">
        <v>2785031686</v>
      </c>
      <c r="J2205">
        <v>2756508</v>
      </c>
      <c r="K2205">
        <v>136394740</v>
      </c>
      <c r="T2205" s="7">
        <v>9282875</v>
      </c>
      <c r="U2205" s="8">
        <v>3389379881</v>
      </c>
    </row>
    <row r="2206" spans="1:21">
      <c r="A2206">
        <v>9035276</v>
      </c>
      <c r="B2206">
        <v>2785264878</v>
      </c>
      <c r="J2206">
        <v>2756910</v>
      </c>
      <c r="K2206">
        <v>136545305</v>
      </c>
      <c r="T2206" s="7">
        <v>9342738</v>
      </c>
      <c r="U2206" s="8">
        <v>3413646146</v>
      </c>
    </row>
    <row r="2207" spans="1:21">
      <c r="A2207">
        <v>9042359</v>
      </c>
      <c r="B2207">
        <v>2786410571</v>
      </c>
      <c r="J2207">
        <v>2757111</v>
      </c>
      <c r="K2207">
        <v>136669491</v>
      </c>
      <c r="T2207" s="7">
        <v>9349892</v>
      </c>
      <c r="U2207" s="8">
        <v>3422563032</v>
      </c>
    </row>
    <row r="2208" spans="1:21">
      <c r="A2208">
        <v>9044692</v>
      </c>
      <c r="B2208">
        <v>2786731217</v>
      </c>
      <c r="J2208">
        <v>2757369</v>
      </c>
      <c r="K2208">
        <v>136795130</v>
      </c>
      <c r="T2208" s="7">
        <v>9350129</v>
      </c>
      <c r="U2208" s="8">
        <v>3422901633</v>
      </c>
    </row>
    <row r="2209" spans="1:21">
      <c r="A2209">
        <v>9254094</v>
      </c>
      <c r="B2209">
        <v>2808541767</v>
      </c>
      <c r="J2209">
        <v>2757675</v>
      </c>
      <c r="K2209">
        <v>136899739</v>
      </c>
      <c r="T2209" s="7">
        <v>9360317</v>
      </c>
      <c r="U2209" s="8">
        <v>3430268709</v>
      </c>
    </row>
    <row r="2210" spans="1:21">
      <c r="A2210">
        <v>9279179</v>
      </c>
      <c r="B2210">
        <v>2811061611</v>
      </c>
      <c r="J2210">
        <v>2758944</v>
      </c>
      <c r="K2210">
        <v>137279447</v>
      </c>
      <c r="T2210" s="7">
        <v>9361293</v>
      </c>
      <c r="U2210" s="8">
        <v>3434013958</v>
      </c>
    </row>
    <row r="2211" spans="1:21">
      <c r="A2211">
        <v>9305289</v>
      </c>
      <c r="B2211">
        <v>2814851838</v>
      </c>
      <c r="J2211">
        <v>2758952</v>
      </c>
      <c r="K2211">
        <v>137282938</v>
      </c>
      <c r="T2211" s="7">
        <v>9370662</v>
      </c>
      <c r="U2211" s="8">
        <v>3451044861</v>
      </c>
    </row>
    <row r="2212" spans="1:21">
      <c r="A2212">
        <v>9321653</v>
      </c>
      <c r="B2212">
        <v>2819621805</v>
      </c>
      <c r="J2212">
        <v>2759002</v>
      </c>
      <c r="K2212">
        <v>137312555</v>
      </c>
      <c r="T2212" s="7">
        <v>9373454</v>
      </c>
      <c r="U2212" s="8">
        <v>3452861649</v>
      </c>
    </row>
    <row r="2213" spans="1:21">
      <c r="A2213">
        <v>9440776</v>
      </c>
      <c r="B2213">
        <v>2848741303</v>
      </c>
      <c r="J2213">
        <v>2759037</v>
      </c>
      <c r="K2213">
        <v>137334829</v>
      </c>
      <c r="T2213" s="7">
        <v>9377550</v>
      </c>
      <c r="U2213" s="8">
        <v>3469183909</v>
      </c>
    </row>
    <row r="2214" spans="1:21">
      <c r="A2214">
        <v>9454157</v>
      </c>
      <c r="B2214">
        <v>2852317293</v>
      </c>
      <c r="J2214">
        <v>2759829</v>
      </c>
      <c r="K2214">
        <v>137524723</v>
      </c>
      <c r="T2214" s="7">
        <v>9386173</v>
      </c>
      <c r="U2214" s="8">
        <v>3480428502</v>
      </c>
    </row>
    <row r="2215" spans="1:21">
      <c r="A2215">
        <v>9509120</v>
      </c>
      <c r="B2215">
        <v>2866815101</v>
      </c>
      <c r="J2215">
        <v>2761401</v>
      </c>
      <c r="K2215">
        <v>137859492</v>
      </c>
      <c r="T2215" s="7">
        <v>9397482</v>
      </c>
      <c r="U2215" s="8">
        <v>3496373103</v>
      </c>
    </row>
    <row r="2216" spans="1:21">
      <c r="A2216">
        <v>9541480</v>
      </c>
      <c r="B2216">
        <v>2873954396</v>
      </c>
      <c r="J2216">
        <v>2766224</v>
      </c>
      <c r="K2216">
        <v>138272511</v>
      </c>
      <c r="T2216" s="7">
        <v>9398344</v>
      </c>
      <c r="U2216" s="8">
        <v>3497706342</v>
      </c>
    </row>
    <row r="2217" spans="1:21">
      <c r="A2217">
        <v>9697628</v>
      </c>
      <c r="B2217">
        <v>2896343089</v>
      </c>
      <c r="J2217">
        <v>2766582</v>
      </c>
      <c r="K2217">
        <v>138361186</v>
      </c>
      <c r="T2217" s="7">
        <v>9403422</v>
      </c>
      <c r="U2217" s="8">
        <v>3508204879</v>
      </c>
    </row>
    <row r="2218" spans="1:21">
      <c r="A2218">
        <v>9702101</v>
      </c>
      <c r="B2218">
        <v>2897322450</v>
      </c>
      <c r="J2218">
        <v>2768415</v>
      </c>
      <c r="K2218">
        <v>138684352</v>
      </c>
      <c r="T2218" s="7">
        <v>9405291</v>
      </c>
      <c r="U2218" s="8">
        <v>3517465924</v>
      </c>
    </row>
    <row r="2219" spans="1:21">
      <c r="A2219">
        <v>9717005</v>
      </c>
      <c r="B2219">
        <v>2900246653</v>
      </c>
      <c r="J2219">
        <v>2769124</v>
      </c>
      <c r="K2219">
        <v>138753988</v>
      </c>
      <c r="T2219" s="7">
        <v>9414574</v>
      </c>
      <c r="U2219" s="8">
        <v>3543694100</v>
      </c>
    </row>
    <row r="2220" spans="1:21">
      <c r="A2220">
        <v>9753943</v>
      </c>
      <c r="B2220">
        <v>2907961474</v>
      </c>
      <c r="J2220">
        <v>2769757</v>
      </c>
      <c r="K2220">
        <v>138887767</v>
      </c>
      <c r="T2220" s="7">
        <v>9422315</v>
      </c>
      <c r="U2220" s="8">
        <v>3558632146</v>
      </c>
    </row>
    <row r="2221" spans="1:21">
      <c r="A2221">
        <v>9892922</v>
      </c>
      <c r="B2221">
        <v>2928472991</v>
      </c>
      <c r="J2221">
        <v>2773780</v>
      </c>
      <c r="K2221">
        <v>139120307</v>
      </c>
      <c r="T2221" s="7">
        <v>9422618</v>
      </c>
      <c r="U2221" s="8">
        <v>3559011731</v>
      </c>
    </row>
    <row r="2222" spans="1:21">
      <c r="A2222">
        <v>9895249</v>
      </c>
      <c r="B2222">
        <v>2929060159</v>
      </c>
      <c r="J2222">
        <v>2773889</v>
      </c>
      <c r="K2222">
        <v>139127430</v>
      </c>
      <c r="T2222" s="7">
        <v>9433673</v>
      </c>
      <c r="U2222" s="8">
        <v>3584465142</v>
      </c>
    </row>
    <row r="2223" spans="1:21">
      <c r="A2223">
        <v>9914810</v>
      </c>
      <c r="B2223">
        <v>2934577142</v>
      </c>
      <c r="J2223">
        <v>2773960</v>
      </c>
      <c r="K2223">
        <v>139130720</v>
      </c>
      <c r="T2223" s="7">
        <v>9440206</v>
      </c>
      <c r="U2223" s="8">
        <v>3597593571</v>
      </c>
    </row>
    <row r="2224" spans="1:21">
      <c r="A2224">
        <v>9935740</v>
      </c>
      <c r="B2224">
        <v>2937748437</v>
      </c>
      <c r="J2224">
        <v>2775641</v>
      </c>
      <c r="K2224">
        <v>139241341</v>
      </c>
      <c r="T2224" s="7">
        <v>9440407</v>
      </c>
      <c r="U2224" s="8">
        <v>3598808089</v>
      </c>
    </row>
    <row r="2225" spans="1:21">
      <c r="A2225">
        <v>10001736</v>
      </c>
      <c r="B2225">
        <v>2956258221</v>
      </c>
      <c r="J2225">
        <v>2776134</v>
      </c>
      <c r="K2225">
        <v>139352216</v>
      </c>
      <c r="T2225" s="7">
        <v>9440626</v>
      </c>
      <c r="U2225" s="8">
        <v>3600129997</v>
      </c>
    </row>
    <row r="2226" spans="1:21">
      <c r="A2226">
        <v>10005191</v>
      </c>
      <c r="B2226">
        <v>2960192454</v>
      </c>
      <c r="J2226">
        <v>2776521</v>
      </c>
      <c r="K2226">
        <v>139418693</v>
      </c>
      <c r="T2226" s="7">
        <v>9440907</v>
      </c>
      <c r="U2226" s="8">
        <v>3601496807</v>
      </c>
    </row>
    <row r="2227" spans="1:21">
      <c r="A2227">
        <v>10215432</v>
      </c>
      <c r="B2227">
        <v>2988989539</v>
      </c>
      <c r="J2227">
        <v>2777344</v>
      </c>
      <c r="K2227">
        <v>139549851</v>
      </c>
      <c r="T2227" s="7">
        <v>9449797</v>
      </c>
      <c r="U2227" s="8">
        <v>3609412916</v>
      </c>
    </row>
    <row r="2228" spans="1:21">
      <c r="A2228">
        <v>10253506</v>
      </c>
      <c r="B2228">
        <v>2994243503</v>
      </c>
      <c r="J2228">
        <v>2777969</v>
      </c>
      <c r="K2228">
        <v>139718310</v>
      </c>
      <c r="T2228" s="7">
        <v>9451214</v>
      </c>
      <c r="U2228" s="8">
        <v>3613121852</v>
      </c>
    </row>
    <row r="2229" spans="1:21">
      <c r="A2229">
        <v>10314022</v>
      </c>
      <c r="B2229">
        <v>3025445125</v>
      </c>
      <c r="J2229">
        <v>2778960</v>
      </c>
      <c r="K2229">
        <v>139775955</v>
      </c>
      <c r="T2229" s="7">
        <v>9451366</v>
      </c>
      <c r="U2229" s="8">
        <v>3613615888</v>
      </c>
    </row>
    <row r="2230" spans="1:21">
      <c r="A2230">
        <v>10377552</v>
      </c>
      <c r="B2230">
        <v>3031834164</v>
      </c>
      <c r="J2230">
        <v>2785760</v>
      </c>
      <c r="K2230">
        <v>140184591</v>
      </c>
      <c r="T2230" s="7">
        <v>9456006</v>
      </c>
      <c r="U2230" s="8">
        <v>3624092522</v>
      </c>
    </row>
    <row r="2231" spans="1:21">
      <c r="A2231">
        <v>10391828</v>
      </c>
      <c r="B2231">
        <v>3032912864</v>
      </c>
      <c r="J2231">
        <v>2787570</v>
      </c>
      <c r="K2231">
        <v>140282276</v>
      </c>
      <c r="T2231" s="7">
        <v>9468890</v>
      </c>
      <c r="U2231" s="8">
        <v>3637653949</v>
      </c>
    </row>
    <row r="2232" spans="1:21">
      <c r="A2232">
        <v>10478691</v>
      </c>
      <c r="B2232">
        <v>3042395397</v>
      </c>
      <c r="J2232">
        <v>2795587</v>
      </c>
      <c r="K2232">
        <v>141137863</v>
      </c>
      <c r="T2232" s="7">
        <v>9468920</v>
      </c>
      <c r="U2232" s="8">
        <v>3637694889</v>
      </c>
    </row>
    <row r="2233" spans="1:21">
      <c r="A2233">
        <v>10663450</v>
      </c>
      <c r="B2233">
        <v>3065997649</v>
      </c>
      <c r="J2233">
        <v>2795764</v>
      </c>
      <c r="K2233">
        <v>141153450</v>
      </c>
      <c r="T2233" s="7">
        <v>9470976</v>
      </c>
      <c r="U2233" s="8">
        <v>3641149265</v>
      </c>
    </row>
    <row r="2234" spans="1:21">
      <c r="A2234">
        <v>10717140</v>
      </c>
      <c r="B2234">
        <v>3073064778</v>
      </c>
      <c r="J2234">
        <v>2796096</v>
      </c>
      <c r="K2234">
        <v>141210663</v>
      </c>
      <c r="T2234" s="7">
        <v>9483234</v>
      </c>
      <c r="U2234" s="8">
        <v>3658706154</v>
      </c>
    </row>
    <row r="2235" spans="1:21">
      <c r="A2235">
        <v>10748630</v>
      </c>
      <c r="B2235">
        <v>3080437449</v>
      </c>
      <c r="J2235">
        <v>2796406</v>
      </c>
      <c r="K2235">
        <v>141241677</v>
      </c>
      <c r="T2235" s="7">
        <v>9496172</v>
      </c>
      <c r="U2235" s="8">
        <v>3691452241</v>
      </c>
    </row>
    <row r="2236" spans="1:21">
      <c r="A2236">
        <v>10879046</v>
      </c>
      <c r="B2236">
        <v>3086745065</v>
      </c>
      <c r="J2236">
        <v>2796759</v>
      </c>
      <c r="K2236">
        <v>141289072</v>
      </c>
      <c r="T2236" s="7">
        <v>9496301</v>
      </c>
      <c r="U2236" s="8">
        <v>3691955541</v>
      </c>
    </row>
    <row r="2237" spans="1:21">
      <c r="A2237">
        <v>11108171</v>
      </c>
      <c r="B2237">
        <v>3098942854</v>
      </c>
      <c r="J2237">
        <v>2797404</v>
      </c>
      <c r="K2237">
        <v>141398009</v>
      </c>
      <c r="T2237" s="7">
        <v>9499916</v>
      </c>
      <c r="U2237" s="8">
        <v>3698809661</v>
      </c>
    </row>
    <row r="2238" spans="1:21">
      <c r="A2238">
        <v>11129993</v>
      </c>
      <c r="B2238">
        <v>3102061817</v>
      </c>
      <c r="J2238">
        <v>2797609</v>
      </c>
      <c r="K2238">
        <v>141433232</v>
      </c>
      <c r="T2238" s="7">
        <v>9500262</v>
      </c>
      <c r="U2238" s="8">
        <v>3699886037</v>
      </c>
    </row>
    <row r="2239" spans="1:21">
      <c r="A2239">
        <v>11201966</v>
      </c>
      <c r="B2239">
        <v>3108118577</v>
      </c>
      <c r="J2239">
        <v>2798075</v>
      </c>
      <c r="K2239">
        <v>141461839</v>
      </c>
      <c r="T2239" s="7">
        <v>9508762</v>
      </c>
      <c r="U2239" s="8">
        <v>3708496281</v>
      </c>
    </row>
    <row r="2240" spans="1:21">
      <c r="A2240">
        <v>11321212</v>
      </c>
      <c r="B2240">
        <v>3122036616</v>
      </c>
      <c r="J2240">
        <v>2798269</v>
      </c>
      <c r="K2240">
        <v>141488037</v>
      </c>
      <c r="T2240" s="7">
        <v>9518778</v>
      </c>
      <c r="U2240" s="8">
        <v>3711098312</v>
      </c>
    </row>
    <row r="2241" spans="1:21">
      <c r="A2241">
        <v>11325239</v>
      </c>
      <c r="B2241">
        <v>3122753644</v>
      </c>
      <c r="J2241">
        <v>2798378</v>
      </c>
      <c r="K2241">
        <v>141515451</v>
      </c>
      <c r="T2241" s="7">
        <v>9539709</v>
      </c>
      <c r="U2241" s="8">
        <v>3721435619</v>
      </c>
    </row>
    <row r="2242" spans="1:21">
      <c r="A2242">
        <v>11450096</v>
      </c>
      <c r="B2242">
        <v>3129048470</v>
      </c>
      <c r="J2242">
        <v>2798856</v>
      </c>
      <c r="K2242">
        <v>141580974</v>
      </c>
      <c r="T2242" s="7">
        <v>9552454</v>
      </c>
      <c r="U2242" s="8">
        <v>3724571771</v>
      </c>
    </row>
    <row r="2243" spans="1:21">
      <c r="A2243">
        <v>11481863</v>
      </c>
      <c r="B2243">
        <v>3142913474</v>
      </c>
      <c r="J2243">
        <v>2800195</v>
      </c>
      <c r="K2243">
        <v>141799844</v>
      </c>
      <c r="T2243" s="7">
        <v>9567876</v>
      </c>
      <c r="U2243" s="8">
        <v>3737478639</v>
      </c>
    </row>
    <row r="2244" spans="1:21">
      <c r="A2244">
        <v>11496403</v>
      </c>
      <c r="B2244">
        <v>3151393570</v>
      </c>
      <c r="J2244">
        <v>2800544</v>
      </c>
      <c r="K2244">
        <v>141831885</v>
      </c>
      <c r="T2244" s="7">
        <v>9573417</v>
      </c>
      <c r="U2244" s="8">
        <v>3742545435</v>
      </c>
    </row>
    <row r="2245" spans="1:21">
      <c r="A2245">
        <v>11510542</v>
      </c>
      <c r="B2245">
        <v>3164395566</v>
      </c>
      <c r="J2245">
        <v>2803667</v>
      </c>
      <c r="K2245">
        <v>142044000</v>
      </c>
      <c r="T2245" s="7">
        <v>9573799</v>
      </c>
      <c r="U2245" s="8">
        <v>3743784457</v>
      </c>
    </row>
    <row r="2246" spans="1:21">
      <c r="A2246">
        <v>11519297</v>
      </c>
      <c r="B2246">
        <v>3167775695</v>
      </c>
      <c r="J2246">
        <v>2813282</v>
      </c>
      <c r="K2246">
        <v>142567451</v>
      </c>
      <c r="T2246" s="7">
        <v>9574131</v>
      </c>
      <c r="U2246" s="8">
        <v>3744288542</v>
      </c>
    </row>
    <row r="2247" spans="1:21">
      <c r="A2247">
        <v>11545706</v>
      </c>
      <c r="B2247">
        <v>3176995918</v>
      </c>
      <c r="J2247">
        <v>2813427</v>
      </c>
      <c r="K2247">
        <v>142595591</v>
      </c>
      <c r="T2247" s="7">
        <v>9576104</v>
      </c>
      <c r="U2247" s="8">
        <v>3748126907</v>
      </c>
    </row>
    <row r="2248" spans="1:21">
      <c r="A2248">
        <v>11583795</v>
      </c>
      <c r="B2248">
        <v>3184438903</v>
      </c>
      <c r="J2248">
        <v>2813692</v>
      </c>
      <c r="K2248">
        <v>142682313</v>
      </c>
      <c r="T2248" s="7">
        <v>9578278</v>
      </c>
      <c r="U2248" s="8">
        <v>3754026697</v>
      </c>
    </row>
    <row r="2249" spans="1:21">
      <c r="A2249">
        <v>11614770</v>
      </c>
      <c r="B2249">
        <v>3192561503</v>
      </c>
      <c r="J2249">
        <v>2814005</v>
      </c>
      <c r="K2249">
        <v>142745441</v>
      </c>
      <c r="T2249" s="7">
        <v>9580271</v>
      </c>
      <c r="U2249" s="8">
        <v>3761647928</v>
      </c>
    </row>
    <row r="2250" spans="1:21">
      <c r="A2250">
        <v>11643385</v>
      </c>
      <c r="B2250">
        <v>3201444549</v>
      </c>
      <c r="J2250">
        <v>2814172</v>
      </c>
      <c r="K2250">
        <v>142770561</v>
      </c>
      <c r="T2250" s="7">
        <v>9585708</v>
      </c>
      <c r="U2250" s="8">
        <v>3776902695</v>
      </c>
    </row>
    <row r="2251" spans="1:21">
      <c r="A2251">
        <v>11655046</v>
      </c>
      <c r="B2251">
        <v>3206461755</v>
      </c>
      <c r="J2251">
        <v>2814278</v>
      </c>
      <c r="K2251">
        <v>142792272</v>
      </c>
      <c r="T2251" s="7">
        <v>9587633</v>
      </c>
      <c r="U2251" s="8">
        <v>3780338111</v>
      </c>
    </row>
    <row r="2252" spans="1:21">
      <c r="A2252">
        <v>11688621</v>
      </c>
      <c r="B2252">
        <v>3228399928</v>
      </c>
      <c r="J2252">
        <v>2814550</v>
      </c>
      <c r="K2252">
        <v>142883147</v>
      </c>
      <c r="T2252" s="7">
        <v>9595407</v>
      </c>
      <c r="U2252" s="8">
        <v>3794213321</v>
      </c>
    </row>
    <row r="2253" spans="1:21">
      <c r="A2253">
        <v>11704849</v>
      </c>
      <c r="B2253">
        <v>3236095367</v>
      </c>
      <c r="J2253">
        <v>2815756</v>
      </c>
      <c r="K2253">
        <v>143009549</v>
      </c>
      <c r="T2253" s="7">
        <v>9597262</v>
      </c>
      <c r="U2253" s="8">
        <v>3795388486</v>
      </c>
    </row>
    <row r="2254" spans="1:21">
      <c r="A2254">
        <v>11829811</v>
      </c>
      <c r="B2254">
        <v>3279383234</v>
      </c>
      <c r="J2254">
        <v>2816395</v>
      </c>
      <c r="K2254">
        <v>143111489</v>
      </c>
      <c r="T2254" s="7">
        <v>9603220</v>
      </c>
      <c r="U2254" s="8">
        <v>3805995268</v>
      </c>
    </row>
    <row r="2255" spans="1:21">
      <c r="A2255">
        <v>11852296</v>
      </c>
      <c r="B2255">
        <v>3293477639</v>
      </c>
      <c r="J2255">
        <v>2817921</v>
      </c>
      <c r="K2255">
        <v>143368747</v>
      </c>
      <c r="T2255" s="7">
        <v>9607785</v>
      </c>
      <c r="U2255" s="8">
        <v>3827394824</v>
      </c>
    </row>
    <row r="2256" spans="1:21">
      <c r="A2256">
        <v>11911434</v>
      </c>
      <c r="B2256">
        <v>3311898126</v>
      </c>
      <c r="J2256">
        <v>2818003</v>
      </c>
      <c r="K2256">
        <v>143415876</v>
      </c>
      <c r="T2256" s="7">
        <v>9607871</v>
      </c>
      <c r="U2256" s="8">
        <v>3828624131</v>
      </c>
    </row>
    <row r="2257" spans="1:21">
      <c r="A2257">
        <v>11913777</v>
      </c>
      <c r="B2257">
        <v>3313338422</v>
      </c>
      <c r="J2257">
        <v>2823744</v>
      </c>
      <c r="K2257">
        <v>143720425</v>
      </c>
      <c r="T2257" s="7">
        <v>9610871</v>
      </c>
      <c r="U2257" s="8">
        <v>3837010437</v>
      </c>
    </row>
    <row r="2258" spans="1:21">
      <c r="A2258">
        <v>11954902</v>
      </c>
      <c r="B2258">
        <v>3343545070</v>
      </c>
      <c r="J2258">
        <v>2825674</v>
      </c>
      <c r="K2258">
        <v>143827463</v>
      </c>
      <c r="T2258" s="7">
        <v>9620678</v>
      </c>
      <c r="U2258" s="8">
        <v>3851154666</v>
      </c>
    </row>
    <row r="2259" spans="1:21">
      <c r="A2259">
        <v>12024749</v>
      </c>
      <c r="B2259">
        <v>3392109193</v>
      </c>
      <c r="J2259">
        <v>2826312</v>
      </c>
      <c r="K2259">
        <v>143877505</v>
      </c>
      <c r="T2259" s="7">
        <v>9645098</v>
      </c>
      <c r="U2259" s="8">
        <v>3864525090</v>
      </c>
    </row>
    <row r="2260" spans="1:21">
      <c r="A2260">
        <v>12047473</v>
      </c>
      <c r="B2260">
        <v>3395633510</v>
      </c>
      <c r="J2260">
        <v>2852197</v>
      </c>
      <c r="K2260">
        <v>144327627</v>
      </c>
      <c r="T2260" s="7">
        <v>9646626</v>
      </c>
      <c r="U2260" s="8">
        <v>3867182980</v>
      </c>
    </row>
    <row r="2261" spans="1:21">
      <c r="A2261">
        <v>12055333</v>
      </c>
      <c r="B2261">
        <v>3397092983</v>
      </c>
      <c r="J2261">
        <v>2853157</v>
      </c>
      <c r="K2261">
        <v>144388449</v>
      </c>
      <c r="T2261" s="7">
        <v>9671626</v>
      </c>
      <c r="U2261" s="8">
        <v>3886694454</v>
      </c>
    </row>
    <row r="2262" spans="1:21">
      <c r="A2262">
        <v>12102339</v>
      </c>
      <c r="B2262">
        <v>3417497350</v>
      </c>
      <c r="J2262">
        <v>2866138</v>
      </c>
      <c r="K2262">
        <v>144874342</v>
      </c>
      <c r="T2262" s="7">
        <v>9684581</v>
      </c>
      <c r="U2262" s="8">
        <v>3896499092</v>
      </c>
    </row>
    <row r="2263" spans="1:21">
      <c r="A2263">
        <v>12102574</v>
      </c>
      <c r="B2263">
        <v>3418161641</v>
      </c>
      <c r="J2263">
        <v>2867430</v>
      </c>
      <c r="K2263">
        <v>144887308</v>
      </c>
      <c r="T2263" s="7">
        <v>9724870</v>
      </c>
      <c r="U2263" s="8">
        <v>3911872674</v>
      </c>
    </row>
    <row r="2264" spans="1:21">
      <c r="A2264">
        <v>12112545</v>
      </c>
      <c r="B2264">
        <v>3431551450</v>
      </c>
      <c r="J2264">
        <v>2870609</v>
      </c>
      <c r="K2264">
        <v>144916314</v>
      </c>
      <c r="T2264" s="7">
        <v>9741250</v>
      </c>
      <c r="U2264" s="8">
        <v>3917164539</v>
      </c>
    </row>
    <row r="2265" spans="1:21">
      <c r="A2265">
        <v>12114707</v>
      </c>
      <c r="B2265">
        <v>3432635220</v>
      </c>
      <c r="J2265">
        <v>2876374</v>
      </c>
      <c r="K2265">
        <v>145007308</v>
      </c>
      <c r="T2265" s="7">
        <v>9752419</v>
      </c>
      <c r="U2265" s="8">
        <v>3932236590</v>
      </c>
    </row>
    <row r="2266" spans="1:21">
      <c r="A2266">
        <v>12132052</v>
      </c>
      <c r="B2266">
        <v>3437495491</v>
      </c>
      <c r="J2266">
        <v>2886641</v>
      </c>
      <c r="K2266">
        <v>145306706</v>
      </c>
      <c r="T2266" s="7">
        <v>9752424</v>
      </c>
      <c r="U2266" s="8">
        <v>3932360679</v>
      </c>
    </row>
    <row r="2267" spans="1:21">
      <c r="A2267">
        <v>12195742</v>
      </c>
      <c r="B2267">
        <v>3452606756</v>
      </c>
      <c r="J2267">
        <v>2893832</v>
      </c>
      <c r="K2267">
        <v>145592658</v>
      </c>
      <c r="T2267" s="7">
        <v>9754070</v>
      </c>
      <c r="U2267" s="8">
        <v>3934226044</v>
      </c>
    </row>
    <row r="2268" spans="1:21">
      <c r="A2268">
        <v>12256080</v>
      </c>
      <c r="B2268">
        <v>3464368104</v>
      </c>
      <c r="J2268">
        <v>2896549</v>
      </c>
      <c r="K2268">
        <v>145668912</v>
      </c>
      <c r="T2268" s="7">
        <v>9760133</v>
      </c>
      <c r="U2268" s="8">
        <v>3937596279</v>
      </c>
    </row>
    <row r="2269" spans="1:21">
      <c r="A2269">
        <v>12481409</v>
      </c>
      <c r="B2269">
        <v>3486034041</v>
      </c>
      <c r="J2269">
        <v>2901451</v>
      </c>
      <c r="K2269">
        <v>145853440</v>
      </c>
      <c r="T2269" s="7">
        <v>9762808</v>
      </c>
      <c r="U2269" s="8">
        <v>3943295456</v>
      </c>
    </row>
    <row r="2270" spans="1:21">
      <c r="A2270">
        <v>12604757</v>
      </c>
      <c r="B2270">
        <v>3491572264</v>
      </c>
      <c r="J2270">
        <v>2901625</v>
      </c>
      <c r="K2270">
        <v>145907015</v>
      </c>
      <c r="T2270" s="7">
        <v>9775631</v>
      </c>
      <c r="U2270" s="8">
        <v>3967906543</v>
      </c>
    </row>
    <row r="2271" spans="1:21">
      <c r="A2271">
        <v>12941737</v>
      </c>
      <c r="B2271">
        <v>3530688328</v>
      </c>
      <c r="J2271">
        <v>2903387</v>
      </c>
      <c r="K2271">
        <v>145995104</v>
      </c>
      <c r="T2271" s="7">
        <v>9776972</v>
      </c>
      <c r="U2271" s="8">
        <v>3973254730</v>
      </c>
    </row>
    <row r="2272" spans="1:21">
      <c r="A2272">
        <v>12978237</v>
      </c>
      <c r="B2272">
        <v>3556955166</v>
      </c>
      <c r="J2272">
        <v>2904462</v>
      </c>
      <c r="K2272">
        <v>146025768</v>
      </c>
      <c r="T2272" s="7">
        <v>9778273</v>
      </c>
      <c r="U2272" s="8">
        <v>3979250042</v>
      </c>
    </row>
    <row r="2273" spans="1:21">
      <c r="A2273">
        <v>12993003</v>
      </c>
      <c r="B2273">
        <v>3569211107</v>
      </c>
      <c r="J2273">
        <v>2916187</v>
      </c>
      <c r="K2273">
        <v>146265893</v>
      </c>
      <c r="T2273" s="7">
        <v>9784062</v>
      </c>
      <c r="U2273" s="8">
        <v>3992796129</v>
      </c>
    </row>
    <row r="2274" spans="1:21">
      <c r="A2274">
        <v>13041076</v>
      </c>
      <c r="B2274">
        <v>3583036790</v>
      </c>
      <c r="J2274">
        <v>2922461</v>
      </c>
      <c r="K2274">
        <v>146437597</v>
      </c>
      <c r="T2274" s="7">
        <v>9788053</v>
      </c>
      <c r="U2274" s="8">
        <v>4003113994</v>
      </c>
    </row>
    <row r="2275" spans="1:21">
      <c r="A2275">
        <v>13042697</v>
      </c>
      <c r="B2275">
        <v>3584588658</v>
      </c>
      <c r="J2275">
        <v>2922645</v>
      </c>
      <c r="K2275">
        <v>146455313</v>
      </c>
      <c r="T2275" s="7">
        <v>9833243</v>
      </c>
      <c r="U2275" s="8">
        <v>4038092984</v>
      </c>
    </row>
    <row r="2276" spans="1:21">
      <c r="A2276">
        <v>13064071</v>
      </c>
      <c r="B2276">
        <v>3603184318</v>
      </c>
      <c r="J2276">
        <v>2945071</v>
      </c>
      <c r="K2276">
        <v>146860967</v>
      </c>
      <c r="T2276" s="7">
        <v>9843416</v>
      </c>
      <c r="U2276" s="8">
        <v>4049708804</v>
      </c>
    </row>
    <row r="2277" spans="1:21">
      <c r="A2277">
        <v>13072948</v>
      </c>
      <c r="B2277">
        <v>3614129232</v>
      </c>
      <c r="J2277">
        <v>2957638</v>
      </c>
      <c r="K2277">
        <v>147209815</v>
      </c>
      <c r="T2277" s="7">
        <v>9866968</v>
      </c>
      <c r="U2277" s="8">
        <v>4063353710</v>
      </c>
    </row>
    <row r="2278" spans="1:21">
      <c r="A2278">
        <v>13132652</v>
      </c>
      <c r="B2278">
        <v>3631951858</v>
      </c>
      <c r="J2278">
        <v>2967985</v>
      </c>
      <c r="K2278">
        <v>147394378</v>
      </c>
      <c r="T2278" s="7">
        <v>9872251</v>
      </c>
      <c r="U2278" s="8">
        <v>4068897600</v>
      </c>
    </row>
    <row r="2279" spans="1:21">
      <c r="A2279">
        <v>13183125</v>
      </c>
      <c r="B2279">
        <v>3647174211</v>
      </c>
      <c r="J2279">
        <v>2972605</v>
      </c>
      <c r="K2279">
        <v>147467834</v>
      </c>
      <c r="T2279" s="7">
        <v>9896398</v>
      </c>
      <c r="U2279" s="8">
        <v>4084047882</v>
      </c>
    </row>
    <row r="2280" spans="1:21">
      <c r="A2280">
        <v>13375473</v>
      </c>
      <c r="B2280">
        <v>3668636012</v>
      </c>
      <c r="J2280">
        <v>2973189</v>
      </c>
      <c r="K2280">
        <v>147483433</v>
      </c>
      <c r="T2280" s="7">
        <v>9908523</v>
      </c>
      <c r="U2280" s="8">
        <v>4085391871</v>
      </c>
    </row>
    <row r="2281" spans="1:21">
      <c r="A2281">
        <v>13432333</v>
      </c>
      <c r="B2281">
        <v>3675825316</v>
      </c>
      <c r="J2281">
        <v>2985354</v>
      </c>
      <c r="K2281">
        <v>148002450</v>
      </c>
      <c r="T2281" s="7">
        <v>9936775</v>
      </c>
      <c r="U2281" s="8">
        <v>4101055085</v>
      </c>
    </row>
    <row r="2282" spans="1:21">
      <c r="A2282">
        <v>13557456</v>
      </c>
      <c r="B2282">
        <v>3697066466</v>
      </c>
      <c r="J2282">
        <v>2985361</v>
      </c>
      <c r="K2282">
        <v>148003407</v>
      </c>
      <c r="T2282" s="7">
        <v>10032791</v>
      </c>
      <c r="U2282" s="8">
        <v>4138982452</v>
      </c>
    </row>
    <row r="2283" spans="1:21">
      <c r="A2283">
        <v>13689602</v>
      </c>
      <c r="B2283">
        <v>3724967077</v>
      </c>
      <c r="J2283">
        <v>2989405</v>
      </c>
      <c r="K2283">
        <v>148140857</v>
      </c>
      <c r="T2283" s="7">
        <v>10080005</v>
      </c>
      <c r="U2283" s="8">
        <v>4150911753</v>
      </c>
    </row>
    <row r="2284" spans="1:21">
      <c r="A2284">
        <v>13698811</v>
      </c>
      <c r="B2284">
        <v>3732808700</v>
      </c>
      <c r="J2284">
        <v>3002667</v>
      </c>
      <c r="K2284">
        <v>148611568</v>
      </c>
      <c r="T2284" s="7">
        <v>10092499</v>
      </c>
      <c r="U2284" s="8">
        <v>4157575449</v>
      </c>
    </row>
    <row r="2285" spans="1:21">
      <c r="A2285">
        <v>13769201</v>
      </c>
      <c r="B2285">
        <v>3757747730</v>
      </c>
      <c r="J2285">
        <v>3003056</v>
      </c>
      <c r="K2285">
        <v>148701130</v>
      </c>
      <c r="T2285" s="7">
        <v>10108299</v>
      </c>
      <c r="U2285" s="8">
        <v>4165970556</v>
      </c>
    </row>
    <row r="2286" spans="1:21">
      <c r="A2286">
        <v>13811006</v>
      </c>
      <c r="B2286">
        <v>3778097745</v>
      </c>
      <c r="J2286">
        <v>3003390</v>
      </c>
      <c r="K2286">
        <v>148816957</v>
      </c>
      <c r="T2286" s="7">
        <v>10114693</v>
      </c>
      <c r="U2286" s="8">
        <v>4170200537</v>
      </c>
    </row>
    <row r="2287" spans="1:21">
      <c r="A2287">
        <v>13831970</v>
      </c>
      <c r="B2287">
        <v>3783502427</v>
      </c>
      <c r="J2287">
        <v>3011080</v>
      </c>
      <c r="K2287">
        <v>149755767</v>
      </c>
      <c r="T2287" s="7">
        <v>10114859</v>
      </c>
      <c r="U2287" s="8">
        <v>4170412946</v>
      </c>
    </row>
    <row r="2288" spans="1:21">
      <c r="A2288">
        <v>13942289</v>
      </c>
      <c r="B2288">
        <v>3817201063</v>
      </c>
      <c r="J2288">
        <v>3011154</v>
      </c>
      <c r="K2288">
        <v>149771007</v>
      </c>
      <c r="T2288" s="7">
        <v>10115785</v>
      </c>
      <c r="U2288" s="8">
        <v>4171597361</v>
      </c>
    </row>
    <row r="2289" spans="1:21">
      <c r="A2289">
        <v>13948056</v>
      </c>
      <c r="B2289">
        <v>3818319857</v>
      </c>
      <c r="J2289">
        <v>3012031</v>
      </c>
      <c r="K2289">
        <v>149905210</v>
      </c>
      <c r="T2289" s="7">
        <v>10115965</v>
      </c>
      <c r="U2289" s="8">
        <v>4171899118</v>
      </c>
    </row>
    <row r="2290" spans="1:21">
      <c r="A2290">
        <v>13961632</v>
      </c>
      <c r="B2290">
        <v>3822670808</v>
      </c>
      <c r="J2290">
        <v>3012912</v>
      </c>
      <c r="K2290">
        <v>150075716</v>
      </c>
      <c r="T2290" s="7">
        <v>10125978</v>
      </c>
      <c r="U2290" s="8">
        <v>4179163535</v>
      </c>
    </row>
    <row r="2291" spans="1:21">
      <c r="A2291">
        <v>13993063</v>
      </c>
      <c r="B2291">
        <v>3829740278</v>
      </c>
      <c r="J2291">
        <v>3015706</v>
      </c>
      <c r="K2291">
        <v>150297879</v>
      </c>
      <c r="T2291" s="7">
        <v>10143574</v>
      </c>
      <c r="U2291" s="8">
        <v>4203163162</v>
      </c>
    </row>
    <row r="2292" spans="1:21">
      <c r="A2292">
        <v>14040758</v>
      </c>
      <c r="B2292">
        <v>3840557554</v>
      </c>
      <c r="J2292">
        <v>3015861</v>
      </c>
      <c r="K2292">
        <v>150324888</v>
      </c>
      <c r="T2292" s="7">
        <v>10147536</v>
      </c>
      <c r="U2292" s="8">
        <v>4209214697</v>
      </c>
    </row>
    <row r="2293" spans="1:21">
      <c r="A2293">
        <v>14135374</v>
      </c>
      <c r="B2293">
        <v>3862734699</v>
      </c>
      <c r="J2293">
        <v>3016053</v>
      </c>
      <c r="K2293">
        <v>150345069</v>
      </c>
      <c r="T2293" s="7">
        <v>10164794</v>
      </c>
      <c r="U2293" s="8">
        <v>4218522238</v>
      </c>
    </row>
    <row r="2294" spans="1:21">
      <c r="A2294">
        <v>14149953</v>
      </c>
      <c r="B2294">
        <v>3869338331</v>
      </c>
      <c r="J2294">
        <v>3017454</v>
      </c>
      <c r="K2294">
        <v>150490498</v>
      </c>
      <c r="T2294" s="7">
        <v>10168166</v>
      </c>
      <c r="U2294" s="8">
        <v>4220350516</v>
      </c>
    </row>
    <row r="2295" spans="1:21">
      <c r="A2295">
        <v>14386192</v>
      </c>
      <c r="B2295">
        <v>3904525776</v>
      </c>
      <c r="J2295">
        <v>3017638</v>
      </c>
      <c r="K2295">
        <v>150536957</v>
      </c>
      <c r="T2295" s="7">
        <v>10252933</v>
      </c>
      <c r="U2295" s="8">
        <v>4253692054</v>
      </c>
    </row>
    <row r="2296" spans="1:21">
      <c r="A2296">
        <v>14661740</v>
      </c>
      <c r="B2296">
        <v>3943737161</v>
      </c>
      <c r="J2296">
        <v>3018684</v>
      </c>
      <c r="K2296">
        <v>150676810</v>
      </c>
      <c r="T2296" s="7">
        <v>10259516</v>
      </c>
      <c r="U2296" s="8">
        <v>4257430445</v>
      </c>
    </row>
    <row r="2297" spans="1:21">
      <c r="A2297">
        <v>14788590</v>
      </c>
      <c r="B2297">
        <v>3972647548</v>
      </c>
      <c r="J2297">
        <v>3020706</v>
      </c>
      <c r="K2297">
        <v>150960248</v>
      </c>
      <c r="T2297" s="7">
        <v>10260246</v>
      </c>
      <c r="U2297" s="8">
        <v>4257539108</v>
      </c>
    </row>
    <row r="2298" spans="1:21">
      <c r="A2298">
        <v>14881289</v>
      </c>
      <c r="B2298">
        <v>4003062560</v>
      </c>
      <c r="J2298">
        <v>3027225</v>
      </c>
      <c r="K2298">
        <v>151428085</v>
      </c>
      <c r="T2298" s="7">
        <v>10307723</v>
      </c>
      <c r="U2298" s="8">
        <v>4285394580</v>
      </c>
    </row>
    <row r="2299" spans="1:21">
      <c r="A2299">
        <v>14900730</v>
      </c>
      <c r="B2299">
        <v>4008517155</v>
      </c>
      <c r="J2299">
        <v>3034044</v>
      </c>
      <c r="K2299">
        <v>151966591</v>
      </c>
      <c r="T2299" s="7">
        <v>10311182</v>
      </c>
      <c r="U2299" s="8">
        <v>4292797095</v>
      </c>
    </row>
    <row r="2300" spans="1:21">
      <c r="A2300">
        <v>14907441</v>
      </c>
      <c r="B2300">
        <v>4012837631</v>
      </c>
      <c r="J2300">
        <v>3034678</v>
      </c>
      <c r="K2300">
        <v>152068923</v>
      </c>
      <c r="T2300" s="7">
        <v>10312364</v>
      </c>
      <c r="U2300" s="8">
        <v>4293980210</v>
      </c>
    </row>
    <row r="2301" spans="1:21">
      <c r="A2301">
        <v>14910504</v>
      </c>
      <c r="B2301">
        <v>4015413670</v>
      </c>
      <c r="J2301">
        <v>3043230</v>
      </c>
      <c r="K2301">
        <v>152593556</v>
      </c>
      <c r="T2301" s="7">
        <v>10320807</v>
      </c>
      <c r="U2301" s="8">
        <v>4299151670</v>
      </c>
    </row>
    <row r="2302" spans="1:21">
      <c r="A2302">
        <v>15208274</v>
      </c>
      <c r="B2302">
        <v>4092632616</v>
      </c>
      <c r="J2302">
        <v>3045248</v>
      </c>
      <c r="K2302">
        <v>152712850</v>
      </c>
      <c r="T2302" s="7">
        <v>10335511</v>
      </c>
      <c r="U2302" s="8">
        <v>4317519673</v>
      </c>
    </row>
    <row r="2303" spans="1:21">
      <c r="A2303">
        <v>15256159</v>
      </c>
      <c r="B2303">
        <v>4108995409</v>
      </c>
      <c r="J2303">
        <v>3048397</v>
      </c>
      <c r="K2303">
        <v>152805910</v>
      </c>
      <c r="T2303" s="7">
        <v>10336319</v>
      </c>
      <c r="U2303" s="8">
        <v>4321688110</v>
      </c>
    </row>
    <row r="2304" spans="1:21">
      <c r="A2304">
        <v>15265340</v>
      </c>
      <c r="B2304">
        <v>4116245709</v>
      </c>
      <c r="J2304">
        <v>3068149</v>
      </c>
      <c r="K2304">
        <v>153745445</v>
      </c>
      <c r="T2304" s="7">
        <v>10351129</v>
      </c>
      <c r="U2304" s="8">
        <v>4348619249</v>
      </c>
    </row>
    <row r="2305" spans="1:21">
      <c r="A2305">
        <v>15311940</v>
      </c>
      <c r="B2305">
        <v>4135276135</v>
      </c>
      <c r="J2305">
        <v>3068735</v>
      </c>
      <c r="K2305">
        <v>153858852</v>
      </c>
      <c r="T2305" s="7">
        <v>10357837</v>
      </c>
      <c r="U2305" s="8">
        <v>4373418770</v>
      </c>
    </row>
    <row r="2306" spans="1:21">
      <c r="A2306">
        <v>15318794</v>
      </c>
      <c r="B2306">
        <v>4140196206</v>
      </c>
      <c r="J2306">
        <v>3070910</v>
      </c>
      <c r="K2306">
        <v>153995079</v>
      </c>
      <c r="T2306" s="7">
        <v>10360237</v>
      </c>
      <c r="U2306" s="8">
        <v>4387868589</v>
      </c>
    </row>
    <row r="2307" spans="1:21">
      <c r="A2307">
        <v>15323947</v>
      </c>
      <c r="B2307">
        <v>4143079223</v>
      </c>
      <c r="J2307">
        <v>3071909</v>
      </c>
      <c r="K2307">
        <v>154010358</v>
      </c>
      <c r="T2307" s="7">
        <v>10360331</v>
      </c>
      <c r="U2307" s="8">
        <v>4388585033</v>
      </c>
    </row>
    <row r="2308" spans="1:21">
      <c r="A2308">
        <v>15375747</v>
      </c>
      <c r="B2308">
        <v>4170557460</v>
      </c>
      <c r="J2308">
        <v>3076270</v>
      </c>
      <c r="K2308">
        <v>154111722</v>
      </c>
      <c r="T2308" s="7">
        <v>10364594</v>
      </c>
      <c r="U2308" s="8">
        <v>4399448674</v>
      </c>
    </row>
    <row r="2309" spans="1:21">
      <c r="A2309">
        <v>15415252</v>
      </c>
      <c r="B2309">
        <v>4187728077</v>
      </c>
      <c r="J2309">
        <v>3079055</v>
      </c>
      <c r="K2309">
        <v>154209443</v>
      </c>
      <c r="T2309" s="7">
        <v>10414690</v>
      </c>
      <c r="U2309" s="8">
        <v>4419797771</v>
      </c>
    </row>
    <row r="2310" spans="1:21">
      <c r="A2310">
        <v>15484517</v>
      </c>
      <c r="B2310">
        <v>4219187630</v>
      </c>
      <c r="J2310">
        <v>3079753</v>
      </c>
      <c r="K2310">
        <v>154230374</v>
      </c>
      <c r="T2310" s="7">
        <v>10432558</v>
      </c>
      <c r="U2310" s="8">
        <v>4440917476</v>
      </c>
    </row>
    <row r="2311" spans="1:21">
      <c r="A2311">
        <v>15512690</v>
      </c>
      <c r="B2311">
        <v>4225413560</v>
      </c>
      <c r="J2311">
        <v>3085351</v>
      </c>
      <c r="K2311">
        <v>154483099</v>
      </c>
      <c r="T2311" s="7">
        <v>10435815</v>
      </c>
      <c r="U2311" s="8">
        <v>4443861436</v>
      </c>
    </row>
    <row r="2312" spans="1:21">
      <c r="A2312">
        <v>15540577</v>
      </c>
      <c r="B2312">
        <v>4234061454</v>
      </c>
      <c r="J2312">
        <v>3089110</v>
      </c>
      <c r="K2312">
        <v>154619036</v>
      </c>
      <c r="T2312" s="7">
        <v>10465233</v>
      </c>
      <c r="U2312" s="8">
        <v>4474246404</v>
      </c>
    </row>
    <row r="2313" spans="1:21">
      <c r="A2313">
        <v>15583648</v>
      </c>
      <c r="B2313">
        <v>4251930471</v>
      </c>
      <c r="J2313">
        <v>3089373</v>
      </c>
      <c r="K2313">
        <v>154630139</v>
      </c>
      <c r="T2313" s="7">
        <v>10479269</v>
      </c>
      <c r="U2313" s="8">
        <v>4490828073</v>
      </c>
    </row>
    <row r="2314" spans="1:21">
      <c r="A2314">
        <v>15590094</v>
      </c>
      <c r="B2314">
        <v>4254612713</v>
      </c>
      <c r="J2314">
        <v>3094540</v>
      </c>
      <c r="K2314">
        <v>154661047</v>
      </c>
      <c r="T2314" s="7">
        <v>10508438</v>
      </c>
      <c r="U2314" s="8">
        <v>4507830666</v>
      </c>
    </row>
    <row r="2315" spans="1:21">
      <c r="A2315">
        <v>15729314</v>
      </c>
      <c r="B2315">
        <v>4289627007</v>
      </c>
      <c r="J2315">
        <v>3095629</v>
      </c>
      <c r="K2315">
        <v>154877981</v>
      </c>
      <c r="T2315" s="7">
        <v>10554222</v>
      </c>
      <c r="U2315" s="8">
        <v>4534942089</v>
      </c>
    </row>
    <row r="2316" spans="1:21">
      <c r="A2316">
        <v>15940358</v>
      </c>
      <c r="B2316">
        <v>4318560346</v>
      </c>
      <c r="J2316">
        <v>3096558</v>
      </c>
      <c r="K2316">
        <v>154933643</v>
      </c>
      <c r="T2316" s="7">
        <v>10563838</v>
      </c>
      <c r="U2316" s="8">
        <v>4538164532</v>
      </c>
    </row>
    <row r="2317" spans="1:21">
      <c r="A2317">
        <v>15952203</v>
      </c>
      <c r="B2317">
        <v>4323782097</v>
      </c>
      <c r="J2317">
        <v>3097421</v>
      </c>
      <c r="K2317">
        <v>154965277</v>
      </c>
      <c r="T2317" s="7">
        <v>10601556</v>
      </c>
      <c r="U2317" s="8">
        <v>4562387901</v>
      </c>
    </row>
    <row r="2318" spans="1:21">
      <c r="A2318">
        <v>16061240</v>
      </c>
      <c r="B2318">
        <v>4335969352</v>
      </c>
      <c r="J2318">
        <v>3102719</v>
      </c>
      <c r="K2318">
        <v>155433743</v>
      </c>
      <c r="T2318" s="7">
        <v>10669781</v>
      </c>
      <c r="U2318" s="8">
        <v>4584936788</v>
      </c>
    </row>
    <row r="2319" spans="1:21">
      <c r="A2319">
        <v>16661074</v>
      </c>
      <c r="B2319">
        <v>4435536356</v>
      </c>
      <c r="J2319">
        <v>3103360</v>
      </c>
      <c r="K2319">
        <v>155562652</v>
      </c>
      <c r="T2319" s="7">
        <v>10706853</v>
      </c>
      <c r="U2319" s="8">
        <v>4592854909</v>
      </c>
    </row>
    <row r="2320" spans="1:21">
      <c r="A2320">
        <v>16682365</v>
      </c>
      <c r="B2320">
        <v>4449175271</v>
      </c>
      <c r="J2320">
        <v>3115608</v>
      </c>
      <c r="K2320">
        <v>155796012</v>
      </c>
      <c r="T2320" s="7">
        <v>10731477</v>
      </c>
      <c r="U2320" s="8">
        <v>4599902575</v>
      </c>
    </row>
    <row r="2321" spans="1:21">
      <c r="A2321">
        <v>16819978</v>
      </c>
      <c r="B2321">
        <v>4528364308</v>
      </c>
      <c r="J2321">
        <v>3126734</v>
      </c>
      <c r="K2321">
        <v>156095377</v>
      </c>
      <c r="T2321" s="7">
        <v>10791048</v>
      </c>
      <c r="U2321" s="8">
        <v>4609087483</v>
      </c>
    </row>
    <row r="2322" spans="1:21">
      <c r="A2322">
        <v>17027306</v>
      </c>
      <c r="B2322">
        <v>4602487082</v>
      </c>
      <c r="J2322">
        <v>3126748</v>
      </c>
      <c r="K2322">
        <v>156098997</v>
      </c>
      <c r="T2322" s="7">
        <v>10858570</v>
      </c>
      <c r="U2322" s="8">
        <v>4618399437</v>
      </c>
    </row>
    <row r="2323" spans="1:21">
      <c r="A2323">
        <v>17110609</v>
      </c>
      <c r="B2323">
        <v>4645592777</v>
      </c>
      <c r="J2323">
        <v>3138493</v>
      </c>
      <c r="K2323">
        <v>156698841</v>
      </c>
      <c r="T2323" s="7">
        <v>10877766</v>
      </c>
      <c r="U2323" s="8">
        <v>4625337172</v>
      </c>
    </row>
    <row r="2324" spans="1:21">
      <c r="A2324">
        <v>17110768</v>
      </c>
      <c r="B2324">
        <v>4645786224</v>
      </c>
      <c r="J2324">
        <v>3151413</v>
      </c>
      <c r="K2324">
        <v>157988769</v>
      </c>
      <c r="T2324" s="7">
        <v>10880747</v>
      </c>
      <c r="U2324" s="8">
        <v>4626654337</v>
      </c>
    </row>
    <row r="2325" spans="1:21">
      <c r="A2325">
        <v>17285253</v>
      </c>
      <c r="B2325">
        <v>4718141590</v>
      </c>
      <c r="J2325">
        <v>3151494</v>
      </c>
      <c r="K2325">
        <v>157998089</v>
      </c>
      <c r="T2325" s="7">
        <v>10887773</v>
      </c>
      <c r="U2325" s="8">
        <v>4629718266</v>
      </c>
    </row>
    <row r="2326" spans="1:21">
      <c r="A2326">
        <v>17306014</v>
      </c>
      <c r="B2326">
        <v>4737393822</v>
      </c>
      <c r="J2326">
        <v>3154202</v>
      </c>
      <c r="K2326">
        <v>158113821</v>
      </c>
      <c r="T2326" s="7">
        <v>10974093</v>
      </c>
      <c r="U2326" s="8">
        <v>4641897154</v>
      </c>
    </row>
    <row r="2327" spans="1:21">
      <c r="A2327">
        <v>17324991</v>
      </c>
      <c r="B2327">
        <v>4745107628</v>
      </c>
      <c r="J2327">
        <v>3164298</v>
      </c>
      <c r="K2327">
        <v>158604179</v>
      </c>
      <c r="T2327" s="7">
        <v>10974944</v>
      </c>
      <c r="U2327" s="8">
        <v>4641992188</v>
      </c>
    </row>
    <row r="2328" spans="1:21">
      <c r="A2328">
        <v>17412587</v>
      </c>
      <c r="B2328">
        <v>4765101288</v>
      </c>
      <c r="J2328">
        <v>3164529</v>
      </c>
      <c r="K2328">
        <v>158629433</v>
      </c>
      <c r="T2328" s="7">
        <v>11021772</v>
      </c>
      <c r="U2328" s="8">
        <v>4649524284</v>
      </c>
    </row>
    <row r="2329" spans="1:21">
      <c r="A2329">
        <v>17965486</v>
      </c>
      <c r="B2329">
        <v>4856586753</v>
      </c>
      <c r="J2329">
        <v>3164844</v>
      </c>
      <c r="K2329">
        <v>158637598</v>
      </c>
      <c r="T2329" s="7">
        <v>11052166</v>
      </c>
      <c r="U2329" s="8">
        <v>4657725277</v>
      </c>
    </row>
    <row r="2330" spans="1:21">
      <c r="A2330">
        <v>18005443</v>
      </c>
      <c r="B2330">
        <v>4871111701</v>
      </c>
      <c r="J2330">
        <v>3166252</v>
      </c>
      <c r="K2330">
        <v>158768365</v>
      </c>
      <c r="T2330" s="7">
        <v>11223192</v>
      </c>
      <c r="U2330" s="8">
        <v>4733224158</v>
      </c>
    </row>
    <row r="2331" spans="1:21">
      <c r="A2331">
        <v>18297012</v>
      </c>
      <c r="B2331">
        <v>4918682118</v>
      </c>
      <c r="J2331">
        <v>3168981</v>
      </c>
      <c r="K2331">
        <v>159190111</v>
      </c>
      <c r="T2331" s="7">
        <v>11286902</v>
      </c>
      <c r="U2331" s="8">
        <v>4768244173</v>
      </c>
    </row>
    <row r="2332" spans="1:21">
      <c r="A2332">
        <v>18563934</v>
      </c>
      <c r="B2332">
        <v>4955237353</v>
      </c>
      <c r="J2332">
        <v>3169715</v>
      </c>
      <c r="K2332">
        <v>159241995</v>
      </c>
      <c r="T2332" s="7">
        <v>11291307</v>
      </c>
      <c r="U2332" s="8">
        <v>4771418335</v>
      </c>
    </row>
    <row r="2333" spans="1:21">
      <c r="A2333">
        <v>18575261</v>
      </c>
      <c r="B2333">
        <v>5012690766</v>
      </c>
      <c r="J2333">
        <v>3174516</v>
      </c>
      <c r="K2333">
        <v>159884986</v>
      </c>
      <c r="T2333" s="7">
        <v>11291343</v>
      </c>
      <c r="U2333" s="8">
        <v>4771452190</v>
      </c>
    </row>
    <row r="2334" spans="1:21">
      <c r="A2334">
        <v>18577774</v>
      </c>
      <c r="B2334">
        <v>5019828189</v>
      </c>
      <c r="J2334">
        <v>3175052</v>
      </c>
      <c r="K2334">
        <v>160003669</v>
      </c>
      <c r="T2334" s="7">
        <v>11333177</v>
      </c>
      <c r="U2334" s="8">
        <v>4786919436</v>
      </c>
    </row>
    <row r="2335" spans="1:21">
      <c r="A2335">
        <v>18580935</v>
      </c>
      <c r="B2335">
        <v>5046644750</v>
      </c>
      <c r="J2335">
        <v>3179209</v>
      </c>
      <c r="K2335">
        <v>160272135</v>
      </c>
      <c r="T2335" s="7">
        <v>11341035</v>
      </c>
      <c r="U2335" s="8">
        <v>4788698639</v>
      </c>
    </row>
    <row r="2336" spans="1:21">
      <c r="A2336">
        <v>18584692</v>
      </c>
      <c r="B2336">
        <v>5069493956</v>
      </c>
      <c r="J2336">
        <v>3183882</v>
      </c>
      <c r="K2336">
        <v>160469350</v>
      </c>
      <c r="T2336" s="7">
        <v>11362888</v>
      </c>
      <c r="U2336" s="8">
        <v>4794347709</v>
      </c>
    </row>
    <row r="2337" spans="1:21">
      <c r="A2337">
        <v>18591448</v>
      </c>
      <c r="B2337">
        <v>5090551140</v>
      </c>
      <c r="J2337">
        <v>3188992</v>
      </c>
      <c r="K2337">
        <v>161163342</v>
      </c>
      <c r="T2337" s="7">
        <v>11390635</v>
      </c>
      <c r="U2337" s="8">
        <v>4800282407</v>
      </c>
    </row>
    <row r="2338" spans="1:21">
      <c r="A2338">
        <v>18597223</v>
      </c>
      <c r="B2338">
        <v>5095651929</v>
      </c>
      <c r="J2338">
        <v>3194785</v>
      </c>
      <c r="K2338">
        <v>161439550</v>
      </c>
      <c r="T2338" s="7">
        <v>11414902</v>
      </c>
      <c r="U2338" s="8">
        <v>4801513013</v>
      </c>
    </row>
    <row r="2339" spans="1:21">
      <c r="A2339">
        <v>18617235</v>
      </c>
      <c r="B2339">
        <v>5117638486</v>
      </c>
      <c r="J2339">
        <v>3221663</v>
      </c>
      <c r="K2339">
        <v>162968315</v>
      </c>
      <c r="T2339" s="7">
        <v>11473678</v>
      </c>
      <c r="U2339" s="8">
        <v>4816979370</v>
      </c>
    </row>
    <row r="2340" spans="1:21">
      <c r="A2340">
        <v>18625816</v>
      </c>
      <c r="B2340">
        <v>5142457101</v>
      </c>
      <c r="J2340">
        <v>3222416</v>
      </c>
      <c r="K2340">
        <v>163037474</v>
      </c>
      <c r="T2340" s="7">
        <v>11542656</v>
      </c>
      <c r="U2340" s="8">
        <v>4842910388</v>
      </c>
    </row>
    <row r="2341" spans="1:21">
      <c r="A2341">
        <v>18630038</v>
      </c>
      <c r="B2341">
        <v>5151959026</v>
      </c>
      <c r="J2341">
        <v>3223960</v>
      </c>
      <c r="K2341">
        <v>163136514</v>
      </c>
      <c r="T2341" s="7">
        <v>11551413</v>
      </c>
      <c r="U2341" s="8">
        <v>4844287721</v>
      </c>
    </row>
    <row r="2342" spans="1:21">
      <c r="A2342">
        <v>18646876</v>
      </c>
      <c r="B2342">
        <v>5193139545</v>
      </c>
      <c r="J2342">
        <v>3233149</v>
      </c>
      <c r="K2342">
        <v>163651230</v>
      </c>
      <c r="T2342" s="7">
        <v>11556497</v>
      </c>
      <c r="U2342" s="8">
        <v>4845097908</v>
      </c>
    </row>
    <row r="2343" spans="1:21">
      <c r="A2343">
        <v>18734665</v>
      </c>
      <c r="B2343">
        <v>5318959263</v>
      </c>
      <c r="J2343">
        <v>3233572</v>
      </c>
      <c r="K2343">
        <v>163687604</v>
      </c>
      <c r="T2343" s="7">
        <v>11571370</v>
      </c>
      <c r="U2343" s="8">
        <v>4847791197</v>
      </c>
    </row>
    <row r="2344" spans="1:21">
      <c r="A2344">
        <v>18796791</v>
      </c>
      <c r="B2344">
        <v>5385443904</v>
      </c>
      <c r="J2344">
        <v>3242901</v>
      </c>
      <c r="K2344">
        <v>163952197</v>
      </c>
      <c r="T2344" s="7">
        <v>11600376</v>
      </c>
      <c r="U2344" s="8">
        <v>4863846935</v>
      </c>
    </row>
    <row r="2345" spans="1:21">
      <c r="A2345">
        <v>18904914</v>
      </c>
      <c r="B2345">
        <v>5527309363</v>
      </c>
      <c r="J2345">
        <v>3265076</v>
      </c>
      <c r="K2345">
        <v>164459848</v>
      </c>
      <c r="T2345" s="7">
        <v>11630021</v>
      </c>
      <c r="U2345" s="8">
        <v>4875212683</v>
      </c>
    </row>
    <row r="2346" spans="1:21">
      <c r="A2346">
        <v>18908975</v>
      </c>
      <c r="B2346">
        <v>5537020763</v>
      </c>
      <c r="J2346">
        <v>3268560</v>
      </c>
      <c r="K2346">
        <v>164595449</v>
      </c>
      <c r="T2346" s="7">
        <v>11637365</v>
      </c>
      <c r="U2346" s="8">
        <v>4884712115</v>
      </c>
    </row>
    <row r="2347" spans="1:21">
      <c r="A2347">
        <v>18954829</v>
      </c>
      <c r="B2347">
        <v>5632447078</v>
      </c>
      <c r="J2347">
        <v>3269665</v>
      </c>
      <c r="K2347">
        <v>164630114</v>
      </c>
      <c r="T2347" s="7">
        <v>11801910</v>
      </c>
      <c r="U2347" s="8">
        <v>4909720689</v>
      </c>
    </row>
    <row r="2348" spans="1:21">
      <c r="A2348">
        <v>19019139</v>
      </c>
      <c r="B2348">
        <v>5754785146</v>
      </c>
      <c r="J2348">
        <v>3273133</v>
      </c>
      <c r="K2348">
        <v>165065120</v>
      </c>
      <c r="T2348" s="7">
        <v>11876142</v>
      </c>
      <c r="U2348" s="8">
        <v>4917993749</v>
      </c>
    </row>
    <row r="2349" spans="1:21">
      <c r="A2349">
        <v>19038504</v>
      </c>
      <c r="B2349">
        <v>5800051011</v>
      </c>
      <c r="J2349">
        <v>3273365</v>
      </c>
      <c r="K2349">
        <v>165084309</v>
      </c>
      <c r="T2349" s="7">
        <v>12036800</v>
      </c>
      <c r="U2349" s="8">
        <v>4963424093</v>
      </c>
    </row>
    <row r="2350" spans="1:21">
      <c r="A2350">
        <v>19060281</v>
      </c>
      <c r="B2350">
        <v>5839669374</v>
      </c>
      <c r="J2350">
        <v>3276810</v>
      </c>
      <c r="K2350">
        <v>165360185</v>
      </c>
      <c r="T2350" s="7">
        <v>12039774</v>
      </c>
      <c r="U2350" s="8">
        <v>4971316733</v>
      </c>
    </row>
    <row r="2351" spans="1:21">
      <c r="A2351">
        <v>19060457</v>
      </c>
      <c r="B2351">
        <v>5840451392</v>
      </c>
      <c r="J2351">
        <v>3280319</v>
      </c>
      <c r="K2351">
        <v>165859253</v>
      </c>
      <c r="T2351" s="7">
        <v>12043104</v>
      </c>
      <c r="U2351" s="8">
        <v>4980795506</v>
      </c>
    </row>
    <row r="2352" spans="1:21">
      <c r="A2352">
        <v>19120049</v>
      </c>
      <c r="B2352">
        <v>5940128371</v>
      </c>
      <c r="J2352">
        <v>3282897</v>
      </c>
      <c r="K2352">
        <v>166081367</v>
      </c>
      <c r="T2352" s="7">
        <v>12043352</v>
      </c>
      <c r="U2352" s="8">
        <v>4981605577</v>
      </c>
    </row>
    <row r="2353" spans="1:21">
      <c r="A2353">
        <v>19160998</v>
      </c>
      <c r="B2353">
        <v>5998406063</v>
      </c>
      <c r="J2353">
        <v>3284119</v>
      </c>
      <c r="K2353">
        <v>166228998</v>
      </c>
      <c r="T2353" s="7">
        <v>12127074</v>
      </c>
      <c r="U2353" s="8">
        <v>4996939170</v>
      </c>
    </row>
    <row r="2354" spans="1:21">
      <c r="A2354">
        <v>19194117</v>
      </c>
      <c r="B2354">
        <v>6046163857</v>
      </c>
      <c r="J2354">
        <v>3288857</v>
      </c>
      <c r="K2354">
        <v>166697960</v>
      </c>
      <c r="T2354" s="7">
        <v>12133314</v>
      </c>
      <c r="U2354" s="8">
        <v>4998032391</v>
      </c>
    </row>
    <row r="2355" spans="1:21">
      <c r="A2355">
        <v>19249695</v>
      </c>
      <c r="B2355">
        <v>6140863129</v>
      </c>
      <c r="J2355">
        <v>3289983</v>
      </c>
      <c r="K2355">
        <v>166853732</v>
      </c>
      <c r="T2355" s="7">
        <v>12183853</v>
      </c>
      <c r="U2355" s="8">
        <v>5029788092</v>
      </c>
    </row>
    <row r="2356" spans="1:21">
      <c r="A2356">
        <v>19259576</v>
      </c>
      <c r="B2356">
        <v>6149224644</v>
      </c>
      <c r="J2356">
        <v>3291713</v>
      </c>
      <c r="K2356">
        <v>167093975</v>
      </c>
      <c r="T2356" s="7">
        <v>12187207</v>
      </c>
      <c r="U2356" s="8">
        <v>5032903121</v>
      </c>
    </row>
    <row r="2357" spans="1:21">
      <c r="A2357">
        <v>19399356</v>
      </c>
      <c r="B2357">
        <v>6326396583</v>
      </c>
      <c r="J2357">
        <v>3292355</v>
      </c>
      <c r="K2357">
        <v>167162891</v>
      </c>
      <c r="T2357" s="7">
        <v>12228113</v>
      </c>
      <c r="U2357" s="8">
        <v>5043845830</v>
      </c>
    </row>
    <row r="2358" spans="1:21">
      <c r="A2358">
        <v>19522653</v>
      </c>
      <c r="B2358">
        <v>6496460985</v>
      </c>
      <c r="J2358">
        <v>3295466</v>
      </c>
      <c r="K2358">
        <v>167417912</v>
      </c>
      <c r="T2358" s="7">
        <v>12234527</v>
      </c>
      <c r="U2358" s="8">
        <v>5046796609</v>
      </c>
    </row>
    <row r="2359" spans="1:21">
      <c r="A2359">
        <v>19533652</v>
      </c>
      <c r="B2359">
        <v>6498825872</v>
      </c>
      <c r="J2359">
        <v>3297137</v>
      </c>
      <c r="K2359">
        <v>167474215</v>
      </c>
      <c r="T2359" s="7">
        <v>12279122</v>
      </c>
      <c r="U2359" s="8">
        <v>5061052165</v>
      </c>
    </row>
    <row r="2360" spans="1:21">
      <c r="A2360">
        <v>19635522</v>
      </c>
      <c r="B2360">
        <v>6610231289</v>
      </c>
      <c r="J2360">
        <v>3298619</v>
      </c>
      <c r="K2360">
        <v>167670947</v>
      </c>
      <c r="T2360" s="7">
        <v>12307313</v>
      </c>
      <c r="U2360" s="8">
        <v>5066890115</v>
      </c>
    </row>
    <row r="2361" spans="1:21">
      <c r="A2361">
        <v>19657026</v>
      </c>
      <c r="B2361">
        <v>6620156730</v>
      </c>
      <c r="J2361">
        <v>3298701</v>
      </c>
      <c r="K2361">
        <v>167701028</v>
      </c>
      <c r="T2361" s="7">
        <v>12357046</v>
      </c>
      <c r="U2361" s="8">
        <v>5076326025</v>
      </c>
    </row>
    <row r="2362" spans="1:21">
      <c r="A2362">
        <v>19911599</v>
      </c>
      <c r="B2362">
        <v>6706709493</v>
      </c>
      <c r="J2362">
        <v>3298722</v>
      </c>
      <c r="K2362">
        <v>167703774</v>
      </c>
      <c r="T2362" s="7">
        <v>12407561</v>
      </c>
      <c r="U2362" s="8">
        <v>5079759284</v>
      </c>
    </row>
    <row r="2363" spans="1:21">
      <c r="A2363">
        <v>20352957</v>
      </c>
      <c r="B2363">
        <v>7107400148</v>
      </c>
      <c r="J2363">
        <v>3303493</v>
      </c>
      <c r="K2363">
        <v>168064699</v>
      </c>
      <c r="T2363" s="7">
        <v>12676865</v>
      </c>
      <c r="U2363" s="8">
        <v>5092815458</v>
      </c>
    </row>
    <row r="2364" spans="1:21">
      <c r="A2364">
        <v>20642491</v>
      </c>
      <c r="B2364">
        <v>7167980231</v>
      </c>
      <c r="J2364">
        <v>3305678</v>
      </c>
      <c r="K2364">
        <v>168502990</v>
      </c>
      <c r="T2364" s="7">
        <v>12795327</v>
      </c>
      <c r="U2364" s="8">
        <v>5128909731</v>
      </c>
    </row>
    <row r="2365" spans="1:21">
      <c r="A2365">
        <v>20643560</v>
      </c>
      <c r="B2365">
        <v>7179177908</v>
      </c>
      <c r="J2365">
        <v>3306738</v>
      </c>
      <c r="K2365">
        <v>168639516</v>
      </c>
      <c r="T2365" s="7">
        <v>12975304</v>
      </c>
      <c r="U2365" s="8">
        <v>5154909703</v>
      </c>
    </row>
    <row r="2366" spans="1:21">
      <c r="A2366">
        <v>20693305</v>
      </c>
      <c r="B2366">
        <v>7300587511</v>
      </c>
      <c r="J2366">
        <v>3307227</v>
      </c>
      <c r="K2366">
        <v>168685508</v>
      </c>
      <c r="T2366" s="7">
        <v>13019267</v>
      </c>
      <c r="U2366" s="8">
        <v>5177369044</v>
      </c>
    </row>
    <row r="2367" spans="1:21">
      <c r="A2367">
        <v>20737491</v>
      </c>
      <c r="B2367">
        <v>7416259664</v>
      </c>
      <c r="J2367">
        <v>3308317</v>
      </c>
      <c r="K2367">
        <v>168955212</v>
      </c>
      <c r="T2367" s="7">
        <v>13133248</v>
      </c>
      <c r="U2367" s="8">
        <v>5211420562</v>
      </c>
    </row>
    <row r="2368" spans="1:21">
      <c r="A2368">
        <v>20738755</v>
      </c>
      <c r="B2368">
        <v>7433552799</v>
      </c>
      <c r="J2368">
        <v>3310835</v>
      </c>
      <c r="K2368">
        <v>169355825</v>
      </c>
      <c r="T2368" s="7">
        <v>13857989</v>
      </c>
      <c r="U2368" s="8">
        <v>5310896744</v>
      </c>
    </row>
    <row r="2369" spans="1:21">
      <c r="A2369">
        <v>20790684</v>
      </c>
      <c r="B2369">
        <v>7587701643</v>
      </c>
      <c r="J2369">
        <v>3311541</v>
      </c>
      <c r="K2369">
        <v>169517868</v>
      </c>
      <c r="T2369" s="7">
        <v>13869417</v>
      </c>
      <c r="U2369" s="8">
        <v>5321807588</v>
      </c>
    </row>
    <row r="2370" spans="1:21">
      <c r="A2370">
        <v>20978920</v>
      </c>
      <c r="B2370">
        <v>7917149765</v>
      </c>
      <c r="J2370">
        <v>3313212</v>
      </c>
      <c r="K2370">
        <v>169911465</v>
      </c>
      <c r="T2370" s="7">
        <v>13884649</v>
      </c>
      <c r="U2370" s="8">
        <v>5330257892</v>
      </c>
    </row>
    <row r="2371" spans="1:21">
      <c r="A2371">
        <v>21127886</v>
      </c>
      <c r="B2371">
        <v>8059668136</v>
      </c>
      <c r="J2371">
        <v>3313347</v>
      </c>
      <c r="K2371">
        <v>169957961</v>
      </c>
      <c r="T2371" s="7">
        <v>13953007</v>
      </c>
      <c r="U2371" s="8">
        <v>5348473571</v>
      </c>
    </row>
    <row r="2372" spans="1:21">
      <c r="A2372">
        <v>21300169</v>
      </c>
      <c r="B2372">
        <v>8187439361</v>
      </c>
      <c r="J2372">
        <v>3314680</v>
      </c>
      <c r="K2372">
        <v>170166169</v>
      </c>
      <c r="T2372" s="7">
        <v>13971891</v>
      </c>
      <c r="U2372" s="8">
        <v>5353851739</v>
      </c>
    </row>
    <row r="2373" spans="1:21">
      <c r="A2373">
        <v>21413799</v>
      </c>
      <c r="B2373">
        <v>8389888668</v>
      </c>
      <c r="J2373">
        <v>3314992</v>
      </c>
      <c r="K2373">
        <v>170227903</v>
      </c>
      <c r="T2373" s="7">
        <v>13976804</v>
      </c>
      <c r="U2373" s="8">
        <v>5355407003</v>
      </c>
    </row>
    <row r="2374" spans="1:21">
      <c r="A2374">
        <v>21717551</v>
      </c>
      <c r="B2374">
        <v>8797183014</v>
      </c>
      <c r="J2374">
        <v>3315119</v>
      </c>
      <c r="K2374">
        <v>170246555</v>
      </c>
      <c r="T2374" s="7">
        <v>14258375</v>
      </c>
      <c r="U2374" s="8">
        <v>5418792193</v>
      </c>
    </row>
    <row r="2375" spans="1:21">
      <c r="A2375">
        <v>21991710</v>
      </c>
      <c r="B2375">
        <v>9320599184</v>
      </c>
      <c r="J2375">
        <v>3317114</v>
      </c>
      <c r="K2375">
        <v>170526466</v>
      </c>
      <c r="T2375" s="7">
        <v>14447165</v>
      </c>
      <c r="U2375" s="8">
        <v>5454567081</v>
      </c>
    </row>
    <row r="2376" spans="1:21">
      <c r="A2376">
        <v>22062166</v>
      </c>
      <c r="B2376">
        <v>9493210026</v>
      </c>
      <c r="J2376">
        <v>3319167</v>
      </c>
      <c r="K2376">
        <v>171056106</v>
      </c>
      <c r="T2376" s="7">
        <v>14511260</v>
      </c>
      <c r="U2376" s="8">
        <v>5472213113</v>
      </c>
    </row>
    <row r="2377" spans="1:21">
      <c r="A2377">
        <v>22166933</v>
      </c>
      <c r="B2377">
        <v>9700282818</v>
      </c>
      <c r="J2377">
        <v>3319695</v>
      </c>
      <c r="K2377">
        <v>171275246</v>
      </c>
      <c r="T2377" s="7">
        <v>14537658</v>
      </c>
      <c r="U2377" s="8">
        <v>5480702920</v>
      </c>
    </row>
    <row r="2378" spans="1:21">
      <c r="A2378">
        <v>22524609</v>
      </c>
      <c r="B2378">
        <v>10288792604</v>
      </c>
      <c r="J2378">
        <v>3324397</v>
      </c>
      <c r="K2378">
        <v>172167558</v>
      </c>
      <c r="T2378" s="7">
        <v>14570593</v>
      </c>
      <c r="U2378" s="8">
        <v>5495959697</v>
      </c>
    </row>
    <row r="2379" spans="1:21">
      <c r="A2379">
        <v>22597683</v>
      </c>
      <c r="B2379">
        <v>10403775826</v>
      </c>
      <c r="J2379">
        <v>3327089</v>
      </c>
      <c r="K2379">
        <v>172264919</v>
      </c>
      <c r="T2379" s="7">
        <v>14572144</v>
      </c>
      <c r="U2379" s="8">
        <v>5498762836</v>
      </c>
    </row>
    <row r="2380" spans="1:21">
      <c r="A2380">
        <v>23050671</v>
      </c>
      <c r="B2380">
        <v>10711214450</v>
      </c>
      <c r="J2380">
        <v>3330482</v>
      </c>
      <c r="K2380">
        <v>172418453</v>
      </c>
      <c r="T2380" s="7">
        <v>14588365</v>
      </c>
      <c r="U2380" s="8">
        <v>5510766521</v>
      </c>
    </row>
    <row r="2381" spans="1:21">
      <c r="A2381">
        <v>23709947</v>
      </c>
      <c r="B2381">
        <v>12039089449</v>
      </c>
      <c r="J2381">
        <v>3332638</v>
      </c>
      <c r="K2381">
        <v>172701679</v>
      </c>
      <c r="T2381" s="7">
        <v>14643677</v>
      </c>
      <c r="U2381" s="8">
        <v>5529151604</v>
      </c>
    </row>
    <row r="2382" spans="1:21">
      <c r="A2382">
        <v>24376763</v>
      </c>
      <c r="B2382">
        <v>13132264779</v>
      </c>
      <c r="J2382">
        <v>3335937</v>
      </c>
      <c r="K2382">
        <v>172963945</v>
      </c>
      <c r="T2382" s="7">
        <v>14759212</v>
      </c>
      <c r="U2382" s="8">
        <v>5586493444</v>
      </c>
    </row>
    <row r="2383" spans="10:21">
      <c r="J2383">
        <v>3337595</v>
      </c>
      <c r="K2383">
        <v>173167110</v>
      </c>
      <c r="T2383" s="7">
        <v>14789182</v>
      </c>
      <c r="U2383" s="8">
        <v>5607582934</v>
      </c>
    </row>
    <row r="2384" spans="10:21">
      <c r="J2384">
        <v>3338070</v>
      </c>
      <c r="K2384">
        <v>173230202</v>
      </c>
      <c r="T2384" s="7">
        <v>14801540</v>
      </c>
      <c r="U2384" s="8">
        <v>5619534885</v>
      </c>
    </row>
    <row r="2385" spans="10:21">
      <c r="J2385">
        <v>3339118</v>
      </c>
      <c r="K2385">
        <v>173340557</v>
      </c>
      <c r="T2385" s="7">
        <v>14823726</v>
      </c>
      <c r="U2385" s="8">
        <v>5648195960</v>
      </c>
    </row>
    <row r="2386" spans="10:21">
      <c r="J2386">
        <v>3358133</v>
      </c>
      <c r="K2386">
        <v>175019157</v>
      </c>
      <c r="T2386" s="7">
        <v>14841406</v>
      </c>
      <c r="U2386" s="8">
        <v>5661226252</v>
      </c>
    </row>
    <row r="2387" spans="10:21">
      <c r="J2387">
        <v>3367159</v>
      </c>
      <c r="K2387">
        <v>175371225</v>
      </c>
      <c r="T2387" s="7">
        <v>14848175</v>
      </c>
      <c r="U2387" s="8">
        <v>5668874018</v>
      </c>
    </row>
    <row r="2388" spans="10:21">
      <c r="J2388">
        <v>3373356</v>
      </c>
      <c r="K2388">
        <v>175753018</v>
      </c>
      <c r="T2388" s="7">
        <v>14849018</v>
      </c>
      <c r="U2388" s="8">
        <v>5670471882</v>
      </c>
    </row>
    <row r="2389" spans="10:21">
      <c r="J2389">
        <v>3387533</v>
      </c>
      <c r="K2389">
        <v>176649736</v>
      </c>
      <c r="T2389" s="7">
        <v>15006426</v>
      </c>
      <c r="U2389" s="8">
        <v>5683576701</v>
      </c>
    </row>
    <row r="2390" spans="10:21">
      <c r="J2390">
        <v>3391260</v>
      </c>
      <c r="K2390">
        <v>176977927</v>
      </c>
      <c r="T2390" s="7">
        <v>15042032</v>
      </c>
      <c r="U2390" s="8">
        <v>5699501771</v>
      </c>
    </row>
    <row r="2391" spans="10:21">
      <c r="J2391">
        <v>3400333</v>
      </c>
      <c r="K2391">
        <v>177499138</v>
      </c>
      <c r="T2391" s="7">
        <v>15053615</v>
      </c>
      <c r="U2391" s="8">
        <v>5706242759</v>
      </c>
    </row>
    <row r="2392" spans="10:21">
      <c r="J2392">
        <v>3400571</v>
      </c>
      <c r="K2392">
        <v>177520989</v>
      </c>
      <c r="T2392" s="7">
        <v>15082565</v>
      </c>
      <c r="U2392" s="8">
        <v>5723212670</v>
      </c>
    </row>
    <row r="2393" spans="10:21">
      <c r="J2393">
        <v>3403265</v>
      </c>
      <c r="K2393">
        <v>177679397</v>
      </c>
      <c r="T2393" s="7">
        <v>15096894</v>
      </c>
      <c r="U2393" s="8">
        <v>5730323759</v>
      </c>
    </row>
    <row r="2394" spans="10:21">
      <c r="J2394">
        <v>3407281</v>
      </c>
      <c r="K2394">
        <v>178157569</v>
      </c>
      <c r="T2394" s="7">
        <v>15117631</v>
      </c>
      <c r="U2394" s="8">
        <v>5737195849</v>
      </c>
    </row>
    <row r="2395" spans="10:21">
      <c r="J2395">
        <v>3408102</v>
      </c>
      <c r="K2395">
        <v>178223131</v>
      </c>
      <c r="T2395" s="7">
        <v>15130693</v>
      </c>
      <c r="U2395" s="8">
        <v>5741633252</v>
      </c>
    </row>
    <row r="2396" spans="10:21">
      <c r="J2396">
        <v>3410544</v>
      </c>
      <c r="K2396">
        <v>178461863</v>
      </c>
      <c r="T2396" s="7">
        <v>15522571</v>
      </c>
      <c r="U2396" s="8">
        <v>5823798920</v>
      </c>
    </row>
    <row r="2397" spans="10:21">
      <c r="J2397">
        <v>3419450</v>
      </c>
      <c r="K2397">
        <v>179215176</v>
      </c>
      <c r="T2397" s="7">
        <v>15600766</v>
      </c>
      <c r="U2397" s="8">
        <v>5852427351</v>
      </c>
    </row>
    <row r="2398" spans="10:21">
      <c r="J2398">
        <v>3419720</v>
      </c>
      <c r="K2398">
        <v>179306185</v>
      </c>
      <c r="T2398" s="7">
        <v>15658682</v>
      </c>
      <c r="U2398" s="8">
        <v>5871163804</v>
      </c>
    </row>
    <row r="2399" spans="10:21">
      <c r="J2399">
        <v>3422832</v>
      </c>
      <c r="K2399">
        <v>180004353</v>
      </c>
      <c r="T2399" s="7">
        <v>15776754</v>
      </c>
      <c r="U2399" s="8">
        <v>5905704696</v>
      </c>
    </row>
    <row r="2400" spans="10:21">
      <c r="J2400">
        <v>3426613</v>
      </c>
      <c r="K2400">
        <v>180586654</v>
      </c>
      <c r="T2400" s="7">
        <v>15795872</v>
      </c>
      <c r="U2400" s="8">
        <v>5914873156</v>
      </c>
    </row>
    <row r="2401" spans="10:21">
      <c r="J2401">
        <v>3429726</v>
      </c>
      <c r="K2401">
        <v>181116148</v>
      </c>
      <c r="T2401" s="7">
        <v>15945878</v>
      </c>
      <c r="U2401" s="8">
        <v>5979101771</v>
      </c>
    </row>
    <row r="2402" spans="10:21">
      <c r="J2402">
        <v>3432606</v>
      </c>
      <c r="K2402">
        <v>181354294</v>
      </c>
      <c r="T2402" s="7">
        <v>15957196</v>
      </c>
      <c r="U2402" s="8">
        <v>5994291597</v>
      </c>
    </row>
    <row r="2403" spans="10:21">
      <c r="J2403">
        <v>3437826</v>
      </c>
      <c r="K2403">
        <v>182390930</v>
      </c>
      <c r="T2403" s="7">
        <v>15969838</v>
      </c>
      <c r="U2403" s="8">
        <v>6005007132</v>
      </c>
    </row>
    <row r="2404" spans="10:21">
      <c r="J2404">
        <v>3438260</v>
      </c>
      <c r="K2404">
        <v>182539244</v>
      </c>
      <c r="T2404" s="7">
        <v>15981704</v>
      </c>
      <c r="U2404" s="8">
        <v>6021436376</v>
      </c>
    </row>
    <row r="2405" spans="10:21">
      <c r="J2405">
        <v>3438864</v>
      </c>
      <c r="K2405">
        <v>182945042</v>
      </c>
      <c r="T2405" s="7">
        <v>16042411</v>
      </c>
      <c r="U2405" s="8">
        <v>6097566931</v>
      </c>
    </row>
    <row r="2406" spans="10:21">
      <c r="J2406">
        <v>3445448</v>
      </c>
      <c r="K2406">
        <v>184415052</v>
      </c>
      <c r="T2406" s="7">
        <v>16066454</v>
      </c>
      <c r="U2406" s="8">
        <v>6124116673</v>
      </c>
    </row>
    <row r="2407" spans="10:21">
      <c r="J2407">
        <v>3447280</v>
      </c>
      <c r="K2407">
        <v>184939056</v>
      </c>
      <c r="T2407" s="7">
        <v>16078064</v>
      </c>
      <c r="U2407" s="8">
        <v>6137301553</v>
      </c>
    </row>
    <row r="2408" spans="10:21">
      <c r="J2408">
        <v>3447344</v>
      </c>
      <c r="K2408">
        <v>184944182</v>
      </c>
      <c r="T2408" s="7">
        <v>16093604</v>
      </c>
      <c r="U2408" s="8">
        <v>6155136958</v>
      </c>
    </row>
    <row r="2409" spans="10:21">
      <c r="J2409">
        <v>3452718</v>
      </c>
      <c r="K2409">
        <v>186407683</v>
      </c>
      <c r="T2409" s="7">
        <v>16097573</v>
      </c>
      <c r="U2409" s="8">
        <v>6157125735</v>
      </c>
    </row>
    <row r="2410" spans="10:21">
      <c r="J2410">
        <v>3455917</v>
      </c>
      <c r="K2410">
        <v>187222651</v>
      </c>
      <c r="T2410" s="7">
        <v>16125125</v>
      </c>
      <c r="U2410" s="8">
        <v>6165198862</v>
      </c>
    </row>
    <row r="2411" spans="10:21">
      <c r="J2411">
        <v>3458206</v>
      </c>
      <c r="K2411">
        <v>187602549</v>
      </c>
      <c r="T2411" s="7">
        <v>16155567</v>
      </c>
      <c r="U2411" s="8">
        <v>6187569939</v>
      </c>
    </row>
    <row r="2412" spans="10:21">
      <c r="J2412">
        <v>3474798</v>
      </c>
      <c r="K2412">
        <v>188780202</v>
      </c>
      <c r="T2412" s="7">
        <v>16353570</v>
      </c>
      <c r="U2412" s="8">
        <v>6236121626</v>
      </c>
    </row>
    <row r="2413" spans="10:21">
      <c r="J2413">
        <v>3476248</v>
      </c>
      <c r="K2413">
        <v>188896875</v>
      </c>
      <c r="T2413" s="7">
        <v>16377999</v>
      </c>
      <c r="U2413" s="8">
        <v>6241716004</v>
      </c>
    </row>
    <row r="2414" spans="10:21">
      <c r="J2414">
        <v>3479925</v>
      </c>
      <c r="K2414">
        <v>189193686</v>
      </c>
      <c r="T2414" s="7">
        <v>16527138</v>
      </c>
      <c r="U2414" s="8">
        <v>6297662318</v>
      </c>
    </row>
    <row r="2415" spans="10:21">
      <c r="J2415">
        <v>3496033</v>
      </c>
      <c r="K2415">
        <v>190685296</v>
      </c>
      <c r="T2415" s="7">
        <v>16558500</v>
      </c>
      <c r="U2415" s="8">
        <v>6315504138</v>
      </c>
    </row>
    <row r="2416" spans="10:21">
      <c r="J2416">
        <v>3501344</v>
      </c>
      <c r="K2416">
        <v>190976585</v>
      </c>
      <c r="T2416" s="7">
        <v>16623332</v>
      </c>
      <c r="U2416" s="8">
        <v>6368213414</v>
      </c>
    </row>
    <row r="2417" spans="10:21">
      <c r="J2417">
        <v>3501969</v>
      </c>
      <c r="K2417">
        <v>191023477</v>
      </c>
      <c r="T2417" s="7">
        <v>16641630</v>
      </c>
      <c r="U2417" s="8">
        <v>6409930263</v>
      </c>
    </row>
    <row r="2418" spans="10:21">
      <c r="J2418">
        <v>3504656</v>
      </c>
      <c r="K2418">
        <v>191355289</v>
      </c>
      <c r="T2418" s="7">
        <v>16667797</v>
      </c>
      <c r="U2418" s="8">
        <v>6441032047</v>
      </c>
    </row>
    <row r="2419" spans="10:21">
      <c r="J2419">
        <v>3511713</v>
      </c>
      <c r="K2419">
        <v>192067524</v>
      </c>
      <c r="T2419" s="7">
        <v>16871538</v>
      </c>
      <c r="U2419" s="8">
        <v>6496484914</v>
      </c>
    </row>
    <row r="2420" spans="10:21">
      <c r="J2420">
        <v>3515834</v>
      </c>
      <c r="K2420">
        <v>192329103</v>
      </c>
      <c r="T2420" s="7">
        <v>17042093</v>
      </c>
      <c r="U2420" s="8">
        <v>6557139588</v>
      </c>
    </row>
    <row r="2421" spans="10:21">
      <c r="J2421">
        <v>3516240</v>
      </c>
      <c r="K2421">
        <v>192393900</v>
      </c>
      <c r="T2421" s="7">
        <v>17257828</v>
      </c>
      <c r="U2421" s="8">
        <v>6638808376</v>
      </c>
    </row>
    <row r="2422" spans="10:21">
      <c r="J2422">
        <v>3521063</v>
      </c>
      <c r="K2422">
        <v>193001693</v>
      </c>
      <c r="T2422" s="7">
        <v>17263786</v>
      </c>
      <c r="U2422" s="8">
        <v>6642041264</v>
      </c>
    </row>
    <row r="2423" spans="10:21">
      <c r="J2423">
        <v>3542444</v>
      </c>
      <c r="K2423">
        <v>194209559</v>
      </c>
      <c r="T2423" s="7">
        <v>17302889</v>
      </c>
      <c r="U2423" s="8">
        <v>6663356523</v>
      </c>
    </row>
    <row r="2424" spans="10:21">
      <c r="J2424">
        <v>3550280</v>
      </c>
      <c r="K2424">
        <v>195046846</v>
      </c>
      <c r="T2424" s="7">
        <v>17428085</v>
      </c>
      <c r="U2424" s="8">
        <v>6717405418</v>
      </c>
    </row>
    <row r="2425" spans="10:21">
      <c r="J2425">
        <v>3577659</v>
      </c>
      <c r="K2425">
        <v>196456421</v>
      </c>
      <c r="T2425" s="7">
        <v>17450814</v>
      </c>
      <c r="U2425" s="8">
        <v>6748133332</v>
      </c>
    </row>
    <row r="2426" spans="10:21">
      <c r="J2426">
        <v>3589790</v>
      </c>
      <c r="K2426">
        <v>197144401</v>
      </c>
      <c r="T2426" s="7">
        <v>17530782</v>
      </c>
      <c r="U2426" s="8">
        <v>6788181857</v>
      </c>
    </row>
    <row r="2427" spans="10:21">
      <c r="J2427">
        <v>3602935</v>
      </c>
      <c r="K2427">
        <v>197864660</v>
      </c>
      <c r="T2427" s="7">
        <v>17548066</v>
      </c>
      <c r="U2427" s="8">
        <v>6794960243</v>
      </c>
    </row>
    <row r="2428" spans="10:21">
      <c r="J2428">
        <v>3604536</v>
      </c>
      <c r="K2428">
        <v>197986687</v>
      </c>
      <c r="T2428" s="7">
        <v>17566013</v>
      </c>
      <c r="U2428" s="8">
        <v>6835429323</v>
      </c>
    </row>
    <row r="2429" spans="10:21">
      <c r="J2429">
        <v>3622328</v>
      </c>
      <c r="K2429">
        <v>199481162</v>
      </c>
      <c r="T2429" s="7">
        <v>17571894</v>
      </c>
      <c r="U2429" s="8">
        <v>6845059374</v>
      </c>
    </row>
    <row r="2430" spans="10:21">
      <c r="J2430">
        <v>3626997</v>
      </c>
      <c r="K2430">
        <v>200510903</v>
      </c>
      <c r="T2430" s="7">
        <v>17605115</v>
      </c>
      <c r="U2430" s="8">
        <v>6900645598</v>
      </c>
    </row>
    <row r="2431" spans="10:21">
      <c r="J2431">
        <v>3627290</v>
      </c>
      <c r="K2431">
        <v>200767416</v>
      </c>
      <c r="T2431" s="7">
        <v>17607661</v>
      </c>
      <c r="U2431" s="8">
        <v>6915664845</v>
      </c>
    </row>
    <row r="2432" spans="10:21">
      <c r="J2432">
        <v>3627573</v>
      </c>
      <c r="K2432">
        <v>200960696</v>
      </c>
      <c r="T2432" s="7">
        <v>17624607</v>
      </c>
      <c r="U2432" s="8">
        <v>6936618333</v>
      </c>
    </row>
    <row r="2433" spans="10:21">
      <c r="J2433">
        <v>3634890</v>
      </c>
      <c r="K2433">
        <v>202334979</v>
      </c>
      <c r="T2433" s="7">
        <v>17657819</v>
      </c>
      <c r="U2433" s="8">
        <v>6974007316</v>
      </c>
    </row>
    <row r="2434" spans="10:21">
      <c r="J2434">
        <v>3636649</v>
      </c>
      <c r="K2434">
        <v>202409459</v>
      </c>
      <c r="T2434" s="7">
        <v>17698958</v>
      </c>
      <c r="U2434" s="8">
        <v>7038286515</v>
      </c>
    </row>
    <row r="2435" spans="10:21">
      <c r="J2435">
        <v>3644681</v>
      </c>
      <c r="K2435">
        <v>203039624</v>
      </c>
      <c r="T2435" s="7">
        <v>17710928</v>
      </c>
      <c r="U2435" s="8">
        <v>7052900091</v>
      </c>
    </row>
    <row r="2436" spans="10:21">
      <c r="J2436">
        <v>3668553</v>
      </c>
      <c r="K2436">
        <v>205550194</v>
      </c>
      <c r="T2436" s="7">
        <v>17739373</v>
      </c>
      <c r="U2436" s="8">
        <v>7079860268</v>
      </c>
    </row>
    <row r="2437" spans="10:21">
      <c r="J2437">
        <v>3685674</v>
      </c>
      <c r="K2437">
        <v>208342534</v>
      </c>
      <c r="T2437" s="7">
        <v>17794367</v>
      </c>
      <c r="U2437" s="8">
        <v>7125592296</v>
      </c>
    </row>
    <row r="2438" spans="10:21">
      <c r="J2438">
        <v>3695918</v>
      </c>
      <c r="K2438">
        <v>209182139</v>
      </c>
      <c r="T2438" s="7">
        <v>17824522</v>
      </c>
      <c r="U2438" s="8">
        <v>7218748233</v>
      </c>
    </row>
    <row r="2439" spans="10:21">
      <c r="J2439">
        <v>3699594</v>
      </c>
      <c r="K2439">
        <v>209920593</v>
      </c>
      <c r="T2439" s="7">
        <v>17825098</v>
      </c>
      <c r="U2439" s="8">
        <v>7229803124</v>
      </c>
    </row>
    <row r="2440" spans="10:21">
      <c r="J2440">
        <v>3702732</v>
      </c>
      <c r="K2440">
        <v>210258143</v>
      </c>
      <c r="T2440" s="7">
        <v>17826507</v>
      </c>
      <c r="U2440" s="8">
        <v>7244999703</v>
      </c>
    </row>
    <row r="2441" spans="10:21">
      <c r="J2441">
        <v>3721853</v>
      </c>
      <c r="K2441">
        <v>214361936</v>
      </c>
      <c r="T2441" s="7">
        <v>17832918</v>
      </c>
      <c r="U2441" s="8">
        <v>7312739783</v>
      </c>
    </row>
    <row r="2442" spans="10:21">
      <c r="J2442">
        <v>3726642</v>
      </c>
      <c r="K2442">
        <v>215472725</v>
      </c>
      <c r="T2442" s="7">
        <v>17841252</v>
      </c>
      <c r="U2442" s="8">
        <v>7381716542</v>
      </c>
    </row>
    <row r="2443" spans="10:21">
      <c r="J2443">
        <v>3732492</v>
      </c>
      <c r="K2443">
        <v>217267026</v>
      </c>
      <c r="T2443" s="7">
        <v>17848687</v>
      </c>
      <c r="U2443" s="8">
        <v>7407829031</v>
      </c>
    </row>
    <row r="2444" spans="10:21">
      <c r="J2444">
        <v>3739628</v>
      </c>
      <c r="K2444">
        <v>219502131</v>
      </c>
      <c r="T2444" s="7">
        <v>17857021</v>
      </c>
      <c r="U2444" s="8">
        <v>7446091183</v>
      </c>
    </row>
    <row r="2445" spans="10:21">
      <c r="J2445">
        <v>3744630</v>
      </c>
      <c r="K2445">
        <v>221337236</v>
      </c>
      <c r="T2445" s="7">
        <v>18005117</v>
      </c>
      <c r="U2445" s="8">
        <v>7590123611</v>
      </c>
    </row>
    <row r="2446" spans="10:21">
      <c r="J2446">
        <v>3748701</v>
      </c>
      <c r="K2446">
        <v>222212761</v>
      </c>
      <c r="T2446" s="7">
        <v>18070989</v>
      </c>
      <c r="U2446" s="8">
        <v>7634828755</v>
      </c>
    </row>
    <row r="2447" spans="10:21">
      <c r="J2447">
        <v>3749132</v>
      </c>
      <c r="K2447">
        <v>222457475</v>
      </c>
      <c r="T2447" s="7">
        <v>18081295</v>
      </c>
      <c r="U2447" s="8">
        <v>7640015608</v>
      </c>
    </row>
    <row r="2448" spans="10:21">
      <c r="J2448">
        <v>3752222</v>
      </c>
      <c r="K2448">
        <v>223372813</v>
      </c>
      <c r="T2448" s="7">
        <v>18146051</v>
      </c>
      <c r="U2448" s="8">
        <v>7664817854</v>
      </c>
    </row>
    <row r="2449" spans="10:21">
      <c r="J2449">
        <v>3757096</v>
      </c>
      <c r="K2449">
        <v>224274941</v>
      </c>
      <c r="T2449" s="7">
        <v>18151064</v>
      </c>
      <c r="U2449" s="8">
        <v>7668407538</v>
      </c>
    </row>
    <row r="2450" spans="10:21">
      <c r="J2450">
        <v>3757599</v>
      </c>
      <c r="K2450">
        <v>224490131</v>
      </c>
      <c r="T2450" s="7">
        <v>18827964</v>
      </c>
      <c r="U2450" s="8">
        <v>7936914508</v>
      </c>
    </row>
    <row r="2451" spans="10:21">
      <c r="J2451">
        <v>3757889</v>
      </c>
      <c r="K2451">
        <v>224630125</v>
      </c>
      <c r="T2451" s="7">
        <v>19425136</v>
      </c>
      <c r="U2451" s="8">
        <v>8232093691</v>
      </c>
    </row>
    <row r="2452" spans="10:21">
      <c r="J2452">
        <v>3759776</v>
      </c>
      <c r="K2452">
        <v>225571897</v>
      </c>
      <c r="T2452" s="7">
        <v>19507284</v>
      </c>
      <c r="U2452" s="8">
        <v>8313619638</v>
      </c>
    </row>
    <row r="2453" spans="10:21">
      <c r="J2453">
        <v>3777994</v>
      </c>
      <c r="K2453">
        <v>227108814</v>
      </c>
      <c r="T2453" s="7">
        <v>19549004</v>
      </c>
      <c r="U2453" s="8">
        <v>8383498683</v>
      </c>
    </row>
    <row r="2454" spans="10:21">
      <c r="J2454">
        <v>3858616</v>
      </c>
      <c r="K2454">
        <v>230111376</v>
      </c>
      <c r="T2454" s="7">
        <v>19597230</v>
      </c>
      <c r="U2454" s="8">
        <v>8456850900</v>
      </c>
    </row>
    <row r="2455" spans="10:21">
      <c r="J2455">
        <v>3878150</v>
      </c>
      <c r="K2455">
        <v>231102016</v>
      </c>
      <c r="T2455" s="7">
        <v>19675557</v>
      </c>
      <c r="U2455" s="8">
        <v>8534611670</v>
      </c>
    </row>
    <row r="2456" spans="10:21">
      <c r="J2456">
        <v>3891460</v>
      </c>
      <c r="K2456">
        <v>231488963</v>
      </c>
      <c r="T2456" s="7">
        <v>19748624</v>
      </c>
      <c r="U2456" s="8">
        <v>8652589284</v>
      </c>
    </row>
    <row r="2457" spans="10:21">
      <c r="J2457">
        <v>3910750</v>
      </c>
      <c r="K2457">
        <v>232369658</v>
      </c>
      <c r="T2457" s="7">
        <v>19904748</v>
      </c>
      <c r="U2457" s="8">
        <v>8800882723</v>
      </c>
    </row>
    <row r="2458" spans="10:21">
      <c r="J2458">
        <v>3915629</v>
      </c>
      <c r="K2458">
        <v>232672576</v>
      </c>
      <c r="T2458" s="7">
        <v>20002057</v>
      </c>
      <c r="U2458" s="8">
        <v>8966235558</v>
      </c>
    </row>
    <row r="2459" spans="10:21">
      <c r="J2459">
        <v>3916163</v>
      </c>
      <c r="K2459">
        <v>232773732</v>
      </c>
      <c r="T2459" s="7">
        <v>20177528</v>
      </c>
      <c r="U2459" s="8">
        <v>9152373476</v>
      </c>
    </row>
    <row r="2460" spans="10:21">
      <c r="J2460">
        <v>3918398</v>
      </c>
      <c r="K2460">
        <v>233116796</v>
      </c>
      <c r="T2460" s="7">
        <v>20857897</v>
      </c>
      <c r="U2460" s="8">
        <v>9402078635</v>
      </c>
    </row>
    <row r="2461" spans="10:21">
      <c r="J2461">
        <v>3918803</v>
      </c>
      <c r="K2461">
        <v>233143949</v>
      </c>
      <c r="T2461" s="7">
        <v>22462837</v>
      </c>
      <c r="U2461" s="8">
        <v>9761497871</v>
      </c>
    </row>
    <row r="2462" spans="10:21">
      <c r="J2462">
        <v>3926023</v>
      </c>
      <c r="K2462">
        <v>234008969</v>
      </c>
      <c r="T2462" s="7">
        <v>23454135</v>
      </c>
      <c r="U2462" s="8">
        <v>10027686593</v>
      </c>
    </row>
    <row r="2463" spans="10:21">
      <c r="J2463">
        <v>3929441</v>
      </c>
      <c r="K2463">
        <v>234599248</v>
      </c>
      <c r="T2463" s="7">
        <v>23575216</v>
      </c>
      <c r="U2463" s="8">
        <v>10075313345</v>
      </c>
    </row>
    <row r="2464" spans="10:21">
      <c r="J2464">
        <v>3930384</v>
      </c>
      <c r="K2464">
        <v>234761096</v>
      </c>
      <c r="T2464" s="7">
        <v>23664355</v>
      </c>
      <c r="U2464" s="8">
        <v>10139259569</v>
      </c>
    </row>
    <row r="2465" spans="10:21">
      <c r="J2465">
        <v>3950463</v>
      </c>
      <c r="K2465">
        <v>235849157</v>
      </c>
      <c r="T2465" s="7">
        <v>23687899</v>
      </c>
      <c r="U2465" s="8">
        <v>10218411745</v>
      </c>
    </row>
    <row r="2466" spans="10:21">
      <c r="J2466">
        <v>3953796</v>
      </c>
      <c r="K2466">
        <v>236079136</v>
      </c>
      <c r="T2466" s="7">
        <v>23746439</v>
      </c>
      <c r="U2466" s="8">
        <v>10323833097</v>
      </c>
    </row>
    <row r="2467" spans="10:21">
      <c r="J2467">
        <v>3953922</v>
      </c>
      <c r="K2467">
        <v>236102688</v>
      </c>
      <c r="T2467" s="7">
        <v>23806714</v>
      </c>
      <c r="U2467" s="8">
        <v>10374642767</v>
      </c>
    </row>
    <row r="2468" spans="10:21">
      <c r="J2468">
        <v>4030229</v>
      </c>
      <c r="K2468">
        <v>238646011</v>
      </c>
      <c r="T2468" s="7">
        <v>23978411</v>
      </c>
      <c r="U2468" s="8">
        <v>10550608325</v>
      </c>
    </row>
    <row r="2469" spans="10:21">
      <c r="J2469">
        <v>4130151</v>
      </c>
      <c r="K2469">
        <v>242596519</v>
      </c>
      <c r="T2469" s="7">
        <v>24275859</v>
      </c>
      <c r="U2469" s="8">
        <v>10703955227</v>
      </c>
    </row>
    <row r="2470" spans="10:21">
      <c r="J2470">
        <v>4216101</v>
      </c>
      <c r="K2470">
        <v>244773825</v>
      </c>
      <c r="T2470" s="7">
        <v>25150734</v>
      </c>
      <c r="U2470" s="8">
        <v>11248144483</v>
      </c>
    </row>
    <row r="2471" spans="10:21">
      <c r="J2471">
        <v>4217082</v>
      </c>
      <c r="K2471">
        <v>244818464</v>
      </c>
      <c r="T2471" s="7">
        <v>25213125</v>
      </c>
      <c r="U2471" s="8">
        <v>11274869963</v>
      </c>
    </row>
    <row r="2472" spans="10:21">
      <c r="J2472">
        <v>4223490</v>
      </c>
      <c r="K2472">
        <v>245372979</v>
      </c>
      <c r="T2472" s="7">
        <v>25225873</v>
      </c>
      <c r="U2472" s="8">
        <v>11298862894</v>
      </c>
    </row>
    <row r="2473" spans="10:21">
      <c r="J2473">
        <v>4230164</v>
      </c>
      <c r="K2473">
        <v>246069221</v>
      </c>
      <c r="T2473" s="7">
        <v>25334139</v>
      </c>
      <c r="U2473" s="8">
        <v>11452865298</v>
      </c>
    </row>
    <row r="2474" spans="10:21">
      <c r="J2474">
        <v>4237403</v>
      </c>
      <c r="K2474">
        <v>248119709</v>
      </c>
      <c r="T2474" s="7">
        <v>25398643</v>
      </c>
      <c r="U2474" s="8">
        <v>11601708555</v>
      </c>
    </row>
    <row r="2475" spans="10:21">
      <c r="J2475">
        <v>4238466</v>
      </c>
      <c r="K2475">
        <v>248334356</v>
      </c>
      <c r="T2475" s="7">
        <v>25672735</v>
      </c>
      <c r="U2475" s="8">
        <v>11830743848</v>
      </c>
    </row>
    <row r="2476" spans="10:21">
      <c r="J2476">
        <v>4241749</v>
      </c>
      <c r="K2476">
        <v>248788835</v>
      </c>
      <c r="T2476" s="7">
        <v>25808681</v>
      </c>
      <c r="U2476" s="8">
        <v>11955272740</v>
      </c>
    </row>
    <row r="2477" spans="10:21">
      <c r="J2477">
        <v>4249412</v>
      </c>
      <c r="K2477">
        <v>249834588</v>
      </c>
      <c r="T2477" s="7">
        <v>26021820</v>
      </c>
      <c r="U2477" s="8">
        <v>12242897030</v>
      </c>
    </row>
    <row r="2478" spans="10:21">
      <c r="J2478">
        <v>4254303</v>
      </c>
      <c r="K2478">
        <v>250464318</v>
      </c>
      <c r="T2478" s="7">
        <v>26280496</v>
      </c>
      <c r="U2478" s="8">
        <v>12999372715</v>
      </c>
    </row>
    <row r="2479" spans="10:21">
      <c r="J2479">
        <v>4254911</v>
      </c>
      <c r="K2479">
        <v>250640507</v>
      </c>
      <c r="T2479" s="7">
        <v>26623630</v>
      </c>
      <c r="U2479" s="8">
        <v>13451527732</v>
      </c>
    </row>
    <row r="2480" spans="10:21">
      <c r="J2480">
        <v>4255663</v>
      </c>
      <c r="K2480">
        <v>251165864</v>
      </c>
      <c r="T2480" s="7">
        <v>28368544</v>
      </c>
      <c r="U2480" s="8">
        <v>14338579099</v>
      </c>
    </row>
    <row r="2481" spans="10:21">
      <c r="J2481">
        <v>4268366</v>
      </c>
      <c r="K2481">
        <v>253848301</v>
      </c>
      <c r="T2481" s="7">
        <v>28585203</v>
      </c>
      <c r="U2481" s="8">
        <v>14475880517</v>
      </c>
    </row>
    <row r="2482" spans="10:21">
      <c r="J2482">
        <v>4268378</v>
      </c>
      <c r="K2482">
        <v>253861137</v>
      </c>
      <c r="T2482" s="7">
        <v>28621660</v>
      </c>
      <c r="U2482" s="8">
        <v>14543887695</v>
      </c>
    </row>
    <row r="2483" spans="10:21">
      <c r="J2483">
        <v>4275674</v>
      </c>
      <c r="K2483">
        <v>255867599</v>
      </c>
      <c r="T2483" s="7">
        <v>29992982</v>
      </c>
      <c r="U2483" s="8">
        <v>15199210004</v>
      </c>
    </row>
    <row r="2484" spans="10:21">
      <c r="J2484">
        <v>4289072</v>
      </c>
      <c r="K2484">
        <v>257574154</v>
      </c>
      <c r="T2484" s="7">
        <v>30337658</v>
      </c>
      <c r="U2484" s="8">
        <v>15596768422</v>
      </c>
    </row>
    <row r="2485" spans="10:21">
      <c r="J2485">
        <v>4309755</v>
      </c>
      <c r="K2485">
        <v>260396274</v>
      </c>
      <c r="T2485" s="7">
        <v>30589815</v>
      </c>
      <c r="U2485" s="8">
        <v>15796403876</v>
      </c>
    </row>
    <row r="2486" spans="10:21">
      <c r="J2486">
        <v>4314700</v>
      </c>
      <c r="K2486">
        <v>261528822</v>
      </c>
      <c r="T2486" s="7">
        <v>30903043</v>
      </c>
      <c r="U2486" s="8">
        <v>16143996486</v>
      </c>
    </row>
    <row r="2487" spans="10:21">
      <c r="J2487">
        <v>4320136</v>
      </c>
      <c r="K2487">
        <v>262767914</v>
      </c>
      <c r="T2487" s="7">
        <v>31191441</v>
      </c>
      <c r="U2487" s="8">
        <v>16533864358</v>
      </c>
    </row>
    <row r="2488" spans="10:21">
      <c r="J2488">
        <v>4320843</v>
      </c>
      <c r="K2488">
        <v>263007008</v>
      </c>
      <c r="T2488" s="7">
        <v>31268845</v>
      </c>
      <c r="U2488" s="8">
        <v>16619446246</v>
      </c>
    </row>
    <row r="2489" spans="10:21">
      <c r="J2489">
        <v>4320923</v>
      </c>
      <c r="K2489">
        <v>263054328</v>
      </c>
      <c r="T2489" s="7">
        <v>31645829</v>
      </c>
      <c r="U2489" s="8">
        <v>16983291051</v>
      </c>
    </row>
    <row r="2490" spans="10:21">
      <c r="J2490">
        <v>4323271</v>
      </c>
      <c r="K2490">
        <v>263993677</v>
      </c>
      <c r="T2490" s="7">
        <v>31738855</v>
      </c>
      <c r="U2490" s="8">
        <v>17030534663</v>
      </c>
    </row>
    <row r="2491" spans="10:21">
      <c r="J2491">
        <v>4326716</v>
      </c>
      <c r="K2491">
        <v>265512720</v>
      </c>
      <c r="T2491" s="7">
        <v>31890194</v>
      </c>
      <c r="U2491" s="8">
        <v>17188205895</v>
      </c>
    </row>
    <row r="2492" spans="10:21">
      <c r="J2492">
        <v>4327346</v>
      </c>
      <c r="K2492">
        <v>266037933</v>
      </c>
      <c r="T2492" s="7">
        <v>32728048</v>
      </c>
      <c r="U2492" s="8">
        <v>17496204811</v>
      </c>
    </row>
    <row r="2493" spans="10:21">
      <c r="J2493">
        <v>4328720</v>
      </c>
      <c r="K2493">
        <v>266548028</v>
      </c>
      <c r="T2493" s="7">
        <v>33186288</v>
      </c>
      <c r="U2493" s="8">
        <v>17624149679</v>
      </c>
    </row>
    <row r="2494" spans="10:21">
      <c r="J2494">
        <v>4330931</v>
      </c>
      <c r="K2494">
        <v>267118519</v>
      </c>
      <c r="T2494" s="7">
        <v>33339622</v>
      </c>
      <c r="U2494" s="8">
        <v>17883324747</v>
      </c>
    </row>
    <row r="2495" spans="10:21">
      <c r="J2495">
        <v>4334378</v>
      </c>
      <c r="K2495">
        <v>268300850</v>
      </c>
      <c r="T2495" s="7">
        <v>33378598</v>
      </c>
      <c r="U2495" s="8">
        <v>17966493648</v>
      </c>
    </row>
    <row r="2496" spans="10:21">
      <c r="J2496">
        <v>4334421</v>
      </c>
      <c r="K2496">
        <v>268330873</v>
      </c>
      <c r="T2496" s="7">
        <v>34147682</v>
      </c>
      <c r="U2496" s="8">
        <v>18715841493</v>
      </c>
    </row>
    <row r="2497" spans="10:21">
      <c r="J2497">
        <v>4336425</v>
      </c>
      <c r="K2497">
        <v>268882130</v>
      </c>
      <c r="T2497" s="7">
        <v>34392461</v>
      </c>
      <c r="U2497" s="8">
        <v>18820772382</v>
      </c>
    </row>
    <row r="2498" spans="10:21">
      <c r="J2498">
        <v>4336577</v>
      </c>
      <c r="K2498">
        <v>268932098</v>
      </c>
      <c r="T2498" s="7">
        <v>34420724</v>
      </c>
      <c r="U2498" s="8">
        <v>18854646423</v>
      </c>
    </row>
    <row r="2499" spans="10:21">
      <c r="J2499">
        <v>4347291</v>
      </c>
      <c r="K2499">
        <v>271237376</v>
      </c>
      <c r="T2499" s="7">
        <v>34442667</v>
      </c>
      <c r="U2499" s="8">
        <v>18868965702</v>
      </c>
    </row>
    <row r="2500" spans="10:21">
      <c r="J2500">
        <v>4352804</v>
      </c>
      <c r="K2500">
        <v>272082481</v>
      </c>
      <c r="T2500" s="7">
        <v>34475604</v>
      </c>
      <c r="U2500" s="8">
        <v>18884941495</v>
      </c>
    </row>
    <row r="2501" spans="10:21">
      <c r="J2501">
        <v>4362204</v>
      </c>
      <c r="K2501">
        <v>273017493</v>
      </c>
      <c r="T2501" s="7">
        <v>34741294</v>
      </c>
      <c r="U2501" s="8">
        <v>19031237137</v>
      </c>
    </row>
    <row r="2502" spans="10:21">
      <c r="J2502">
        <v>4372478</v>
      </c>
      <c r="K2502">
        <v>276839138</v>
      </c>
      <c r="T2502" s="7">
        <v>34815982</v>
      </c>
      <c r="U2502" s="8">
        <v>19075367468</v>
      </c>
    </row>
    <row r="2503" spans="10:21">
      <c r="J2503">
        <v>4372500</v>
      </c>
      <c r="K2503">
        <v>276881457</v>
      </c>
      <c r="T2503" s="7">
        <v>34841791</v>
      </c>
      <c r="U2503" s="8">
        <v>19086179282</v>
      </c>
    </row>
    <row r="2504" spans="10:21">
      <c r="J2504">
        <v>4372701</v>
      </c>
      <c r="K2504">
        <v>277101141</v>
      </c>
      <c r="T2504" s="7">
        <v>34977070</v>
      </c>
      <c r="U2504" s="8">
        <v>19139189511</v>
      </c>
    </row>
    <row r="2505" spans="10:21">
      <c r="J2505">
        <v>4372800</v>
      </c>
      <c r="K2505">
        <v>277244892</v>
      </c>
      <c r="T2505" s="7">
        <v>36004114</v>
      </c>
      <c r="U2505" s="8">
        <v>19780443548</v>
      </c>
    </row>
    <row r="2506" spans="10:21">
      <c r="J2506">
        <v>4372801</v>
      </c>
      <c r="K2506">
        <v>277249633</v>
      </c>
      <c r="T2506" s="7">
        <v>36697699</v>
      </c>
      <c r="U2506" s="8">
        <v>20658194476</v>
      </c>
    </row>
    <row r="2507" spans="10:21">
      <c r="J2507">
        <v>4375267</v>
      </c>
      <c r="K2507">
        <v>278670526</v>
      </c>
      <c r="T2507" s="7">
        <v>36753255</v>
      </c>
      <c r="U2507" s="8">
        <v>20726895135</v>
      </c>
    </row>
    <row r="2508" spans="10:21">
      <c r="J2508">
        <v>4375537</v>
      </c>
      <c r="K2508">
        <v>278870593</v>
      </c>
      <c r="T2508" s="7">
        <v>37182439</v>
      </c>
      <c r="U2508" s="8">
        <v>21267998714</v>
      </c>
    </row>
    <row r="2509" spans="10:21">
      <c r="J2509">
        <v>4376226</v>
      </c>
      <c r="K2509">
        <v>279474641</v>
      </c>
      <c r="T2509" s="7">
        <v>37241456</v>
      </c>
      <c r="U2509" s="8">
        <v>21571735671</v>
      </c>
    </row>
    <row r="2510" spans="10:21">
      <c r="J2510">
        <v>4376324</v>
      </c>
      <c r="K2510">
        <v>279602233</v>
      </c>
      <c r="T2510" s="7">
        <v>37660909</v>
      </c>
      <c r="U2510" s="8">
        <v>22525845780</v>
      </c>
    </row>
    <row r="2511" spans="10:21">
      <c r="J2511">
        <v>4377107</v>
      </c>
      <c r="K2511">
        <v>280568415</v>
      </c>
      <c r="T2511" s="7">
        <v>37686277</v>
      </c>
      <c r="U2511" s="8">
        <v>22686322649</v>
      </c>
    </row>
    <row r="2512" spans="10:21">
      <c r="J2512">
        <v>4379246</v>
      </c>
      <c r="K2512">
        <v>282290497</v>
      </c>
      <c r="T2512" s="7">
        <v>38218369</v>
      </c>
      <c r="U2512" s="8">
        <v>23252855477</v>
      </c>
    </row>
    <row r="2513" spans="10:21">
      <c r="J2513">
        <v>4379294</v>
      </c>
      <c r="K2513">
        <v>282336212</v>
      </c>
      <c r="T2513" s="7">
        <v>38561307</v>
      </c>
      <c r="U2513" s="8">
        <v>23655268977</v>
      </c>
    </row>
    <row r="2514" spans="10:21">
      <c r="J2514">
        <v>4380475</v>
      </c>
      <c r="K2514">
        <v>283983474</v>
      </c>
      <c r="T2514" s="7">
        <v>38689771</v>
      </c>
      <c r="U2514" s="8">
        <v>23743874775</v>
      </c>
    </row>
    <row r="2515" spans="10:21">
      <c r="J2515">
        <v>4382393</v>
      </c>
      <c r="K2515">
        <v>285360249</v>
      </c>
      <c r="T2515" s="7">
        <v>39153678</v>
      </c>
      <c r="U2515" s="8">
        <v>24055499259</v>
      </c>
    </row>
    <row r="2516" spans="10:21">
      <c r="J2516">
        <v>4384657</v>
      </c>
      <c r="K2516">
        <v>286270615</v>
      </c>
      <c r="T2516" s="7">
        <v>39559458</v>
      </c>
      <c r="U2516" s="8">
        <v>24360236709</v>
      </c>
    </row>
    <row r="2517" spans="10:21">
      <c r="J2517">
        <v>4385789</v>
      </c>
      <c r="K2517">
        <v>287130169</v>
      </c>
      <c r="T2517" s="7">
        <v>39595630</v>
      </c>
      <c r="U2517" s="8">
        <v>24431318274</v>
      </c>
    </row>
    <row r="2518" spans="10:21">
      <c r="J2518">
        <v>4386101</v>
      </c>
      <c r="K2518">
        <v>287303626</v>
      </c>
      <c r="T2518" s="7">
        <v>39664149</v>
      </c>
      <c r="U2518" s="8">
        <v>24693591851</v>
      </c>
    </row>
    <row r="2519" spans="10:21">
      <c r="J2519">
        <v>4386394</v>
      </c>
      <c r="K2519">
        <v>287666726</v>
      </c>
      <c r="T2519" s="7">
        <v>39704396</v>
      </c>
      <c r="U2519" s="8">
        <v>24762198451</v>
      </c>
    </row>
    <row r="2520" spans="10:21">
      <c r="J2520">
        <v>4389899</v>
      </c>
      <c r="K2520">
        <v>291881077</v>
      </c>
      <c r="T2520" s="7">
        <v>40695794</v>
      </c>
      <c r="U2520" s="8">
        <v>25589857445</v>
      </c>
    </row>
    <row r="2521" spans="10:21">
      <c r="J2521">
        <v>4390694</v>
      </c>
      <c r="K2521">
        <v>293585519</v>
      </c>
      <c r="T2521" s="7">
        <v>40705997</v>
      </c>
      <c r="U2521" s="8">
        <v>25611462150</v>
      </c>
    </row>
    <row r="2522" spans="10:21">
      <c r="J2522">
        <v>4390694</v>
      </c>
      <c r="K2522">
        <v>293573981</v>
      </c>
      <c r="T2522" s="7">
        <v>40921847</v>
      </c>
      <c r="U2522" s="8">
        <v>25894961415</v>
      </c>
    </row>
    <row r="2523" spans="10:21">
      <c r="J2523">
        <v>4390698</v>
      </c>
      <c r="K2523">
        <v>293713218</v>
      </c>
      <c r="T2523" s="7">
        <v>40925914</v>
      </c>
      <c r="U2523" s="8">
        <v>25905519055</v>
      </c>
    </row>
    <row r="2524" spans="10:21">
      <c r="J2524">
        <v>4390917</v>
      </c>
      <c r="K2524">
        <v>294990635</v>
      </c>
      <c r="T2524" s="7">
        <v>42303768</v>
      </c>
      <c r="U2524" s="8">
        <v>26621102957</v>
      </c>
    </row>
    <row r="2525" spans="10:21">
      <c r="J2525">
        <v>4392668</v>
      </c>
      <c r="K2525">
        <v>299754625</v>
      </c>
      <c r="T2525" s="7">
        <v>42481627</v>
      </c>
      <c r="U2525" s="8">
        <v>26673311808</v>
      </c>
    </row>
    <row r="2526" spans="10:21">
      <c r="J2526">
        <v>4392974</v>
      </c>
      <c r="K2526">
        <v>301185706</v>
      </c>
      <c r="T2526" s="7">
        <v>44534137</v>
      </c>
      <c r="U2526" s="8">
        <v>27537445574</v>
      </c>
    </row>
    <row r="2527" spans="10:21">
      <c r="J2527">
        <v>4394003</v>
      </c>
      <c r="K2527">
        <v>302619965</v>
      </c>
      <c r="T2527" s="7">
        <v>45012624</v>
      </c>
      <c r="U2527" s="8">
        <v>28406277817</v>
      </c>
    </row>
    <row r="2528" spans="10:21">
      <c r="J2528">
        <v>4394605</v>
      </c>
      <c r="K2528">
        <v>305704378</v>
      </c>
      <c r="T2528" s="7">
        <v>45661746</v>
      </c>
      <c r="U2528" s="8">
        <v>30225317809</v>
      </c>
    </row>
    <row r="2529" spans="10:21">
      <c r="J2529">
        <v>4394722</v>
      </c>
      <c r="K2529">
        <v>307289181</v>
      </c>
      <c r="T2529" s="7">
        <v>45967959</v>
      </c>
      <c r="U2529" s="8">
        <v>31948130735</v>
      </c>
    </row>
    <row r="2530" spans="10:21">
      <c r="J2530">
        <v>4394759</v>
      </c>
      <c r="K2530">
        <v>307515645</v>
      </c>
      <c r="T2530" s="7">
        <v>45967974</v>
      </c>
      <c r="U2530" s="8">
        <v>31948378200</v>
      </c>
    </row>
    <row r="2531" spans="10:21">
      <c r="J2531">
        <v>4394794</v>
      </c>
      <c r="K2531">
        <v>307629869</v>
      </c>
      <c r="T2531" s="7">
        <v>46951852</v>
      </c>
      <c r="U2531" s="8">
        <v>33453084415</v>
      </c>
    </row>
    <row r="2532" spans="10:21">
      <c r="J2532">
        <v>4397527</v>
      </c>
      <c r="K2532">
        <v>309899410</v>
      </c>
      <c r="T2532" s="7">
        <v>46985667</v>
      </c>
      <c r="U2532" s="8">
        <v>33580965256</v>
      </c>
    </row>
    <row r="2533" spans="10:21">
      <c r="J2533">
        <v>4398487</v>
      </c>
      <c r="K2533">
        <v>310323487</v>
      </c>
      <c r="T2533" s="7">
        <v>47064582</v>
      </c>
      <c r="U2533" s="8">
        <v>34004744787</v>
      </c>
    </row>
    <row r="2534" spans="10:21">
      <c r="J2534">
        <v>4399880</v>
      </c>
      <c r="K2534">
        <v>310930660</v>
      </c>
      <c r="T2534" s="7">
        <v>47199771</v>
      </c>
      <c r="U2534" s="8">
        <v>34220037665</v>
      </c>
    </row>
    <row r="2535" spans="10:21">
      <c r="J2535">
        <v>4401168</v>
      </c>
      <c r="K2535">
        <v>312502128</v>
      </c>
      <c r="T2535" s="7">
        <v>47206803</v>
      </c>
      <c r="U2535" s="8">
        <v>34248473495</v>
      </c>
    </row>
    <row r="2536" spans="10:21">
      <c r="J2536">
        <v>4401741</v>
      </c>
      <c r="K2536">
        <v>314918165</v>
      </c>
      <c r="T2536" s="7">
        <v>47212195</v>
      </c>
      <c r="U2536" s="8">
        <v>34267405403</v>
      </c>
    </row>
    <row r="2537" spans="10:21">
      <c r="J2537">
        <v>4401745</v>
      </c>
      <c r="K2537">
        <v>315012221</v>
      </c>
      <c r="T2537" s="7">
        <v>47477735</v>
      </c>
      <c r="U2537" s="8">
        <v>34573372204</v>
      </c>
    </row>
    <row r="2538" spans="10:21">
      <c r="J2538">
        <v>4402660</v>
      </c>
      <c r="K2538">
        <v>317783712</v>
      </c>
      <c r="T2538" s="7">
        <v>47977948</v>
      </c>
      <c r="U2538" s="8">
        <v>35470353349</v>
      </c>
    </row>
    <row r="2539" spans="10:21">
      <c r="J2539">
        <v>4402777</v>
      </c>
      <c r="K2539">
        <v>318085152</v>
      </c>
      <c r="T2539" s="7">
        <v>48109929</v>
      </c>
      <c r="U2539" s="8">
        <v>35819839460</v>
      </c>
    </row>
    <row r="2540" spans="10:21">
      <c r="J2540">
        <v>4403091</v>
      </c>
      <c r="K2540">
        <v>319530257</v>
      </c>
      <c r="T2540" s="7">
        <v>48117521</v>
      </c>
      <c r="U2540" s="8">
        <v>35839550845</v>
      </c>
    </row>
    <row r="2541" spans="10:21">
      <c r="J2541">
        <v>4403261</v>
      </c>
      <c r="K2541">
        <v>319974187</v>
      </c>
      <c r="T2541" s="7">
        <v>48339656</v>
      </c>
      <c r="U2541" s="8">
        <v>36186168283</v>
      </c>
    </row>
    <row r="2542" spans="10:21">
      <c r="J2542">
        <v>4404349</v>
      </c>
      <c r="K2542">
        <v>321792125</v>
      </c>
      <c r="T2542" s="7">
        <v>48795316</v>
      </c>
      <c r="U2542" s="8">
        <v>37604002681</v>
      </c>
    </row>
    <row r="2543" spans="10:21">
      <c r="J2543">
        <v>4404980</v>
      </c>
      <c r="K2543">
        <v>322614057</v>
      </c>
      <c r="T2543" s="7">
        <v>48807692</v>
      </c>
      <c r="U2543" s="8">
        <v>37779065648</v>
      </c>
    </row>
    <row r="2544" spans="10:21">
      <c r="J2544">
        <v>4407921</v>
      </c>
      <c r="K2544">
        <v>328054106</v>
      </c>
      <c r="T2544" s="7">
        <v>48850959</v>
      </c>
      <c r="U2544" s="8">
        <v>37975419260</v>
      </c>
    </row>
    <row r="2545" spans="10:21">
      <c r="J2545">
        <v>4408195</v>
      </c>
      <c r="K2545">
        <v>328581517</v>
      </c>
      <c r="T2545" s="7">
        <v>48875919</v>
      </c>
      <c r="U2545" s="8">
        <v>38106578809</v>
      </c>
    </row>
    <row r="2546" spans="10:21">
      <c r="J2546">
        <v>4411941</v>
      </c>
      <c r="K2546">
        <v>332130607</v>
      </c>
      <c r="T2546" s="7">
        <v>49071740</v>
      </c>
      <c r="U2546" s="8">
        <v>38657284498</v>
      </c>
    </row>
    <row r="2547" spans="10:21">
      <c r="J2547">
        <v>4412087</v>
      </c>
      <c r="K2547">
        <v>332162526</v>
      </c>
      <c r="T2547" s="7">
        <v>49195994</v>
      </c>
      <c r="U2547" s="8">
        <v>39094511168</v>
      </c>
    </row>
    <row r="2548" spans="10:21">
      <c r="J2548">
        <v>4416463</v>
      </c>
      <c r="K2548">
        <v>338511796</v>
      </c>
      <c r="T2548" s="7">
        <v>49198699</v>
      </c>
      <c r="U2548" s="8">
        <v>39100790354</v>
      </c>
    </row>
    <row r="2549" spans="10:21">
      <c r="J2549">
        <v>4417134</v>
      </c>
      <c r="K2549">
        <v>341424921</v>
      </c>
      <c r="T2549" s="7">
        <v>50701406</v>
      </c>
      <c r="U2549" s="8">
        <v>40473700877</v>
      </c>
    </row>
    <row r="2550" spans="10:21">
      <c r="J2550">
        <v>4419741</v>
      </c>
      <c r="K2550">
        <v>347612065</v>
      </c>
      <c r="T2550" s="7">
        <v>51067104</v>
      </c>
      <c r="U2550" s="8">
        <v>41069062327</v>
      </c>
    </row>
    <row r="2551" spans="10:21">
      <c r="J2551">
        <v>4420189</v>
      </c>
      <c r="K2551">
        <v>348997504</v>
      </c>
      <c r="T2551" s="7">
        <v>51501637</v>
      </c>
      <c r="U2551" s="8">
        <v>41653721375</v>
      </c>
    </row>
    <row r="2552" spans="10:21">
      <c r="J2552">
        <v>4421246</v>
      </c>
      <c r="K2552">
        <v>352824399</v>
      </c>
      <c r="T2552" s="7">
        <v>53173169</v>
      </c>
      <c r="U2552" s="8">
        <v>42340566194</v>
      </c>
    </row>
    <row r="2553" spans="10:21">
      <c r="J2553">
        <v>4423088</v>
      </c>
      <c r="K2553">
        <v>355228648</v>
      </c>
      <c r="T2553" s="7">
        <v>53212447</v>
      </c>
      <c r="U2553" s="8">
        <v>42369361765</v>
      </c>
    </row>
    <row r="2554" spans="10:21">
      <c r="J2554">
        <v>4423287</v>
      </c>
      <c r="K2554">
        <v>355575029</v>
      </c>
      <c r="T2554" s="7">
        <v>56822521</v>
      </c>
      <c r="U2554" s="8">
        <v>43789060407</v>
      </c>
    </row>
    <row r="2555" spans="10:21">
      <c r="J2555">
        <v>4428866</v>
      </c>
      <c r="K2555">
        <v>361541148</v>
      </c>
      <c r="T2555" s="7">
        <v>56856991</v>
      </c>
      <c r="U2555" s="8">
        <v>43840817165</v>
      </c>
    </row>
    <row r="2556" spans="10:21">
      <c r="J2556">
        <v>4431966</v>
      </c>
      <c r="K2556">
        <v>364714217</v>
      </c>
      <c r="T2556" s="7">
        <v>57772701</v>
      </c>
      <c r="U2556" s="8">
        <v>44621132183</v>
      </c>
    </row>
    <row r="2557" spans="10:21">
      <c r="J2557">
        <v>4432824</v>
      </c>
      <c r="K2557">
        <v>365897433</v>
      </c>
      <c r="T2557" s="7">
        <v>59390002</v>
      </c>
      <c r="U2557" s="8">
        <v>46150868345</v>
      </c>
    </row>
    <row r="2558" spans="10:21">
      <c r="J2558">
        <v>4432968</v>
      </c>
      <c r="K2558">
        <v>366346894</v>
      </c>
      <c r="T2558" s="7">
        <v>60367349</v>
      </c>
      <c r="U2558" s="8">
        <v>46401574814</v>
      </c>
    </row>
    <row r="2559" spans="10:21">
      <c r="J2559">
        <v>4444946</v>
      </c>
      <c r="K2559">
        <v>375340846</v>
      </c>
      <c r="T2559" s="7">
        <v>62308033</v>
      </c>
      <c r="U2559" s="8">
        <v>46862701361</v>
      </c>
    </row>
    <row r="2560" spans="10:21">
      <c r="J2560">
        <v>4446513</v>
      </c>
      <c r="K2560">
        <v>376124676</v>
      </c>
      <c r="T2560" s="7">
        <v>62992954</v>
      </c>
      <c r="U2560" s="8">
        <v>47082716523</v>
      </c>
    </row>
    <row r="2561" spans="10:21">
      <c r="J2561">
        <v>4448173</v>
      </c>
      <c r="K2561">
        <v>377346711</v>
      </c>
      <c r="T2561" s="7">
        <v>63867660</v>
      </c>
      <c r="U2561" s="8">
        <v>47485397718</v>
      </c>
    </row>
    <row r="2562" spans="10:21">
      <c r="J2562">
        <v>4457990</v>
      </c>
      <c r="K2562">
        <v>383889635</v>
      </c>
      <c r="T2562" s="7">
        <v>65375318</v>
      </c>
      <c r="U2562" s="8">
        <v>48286378064</v>
      </c>
    </row>
    <row r="2563" spans="10:21">
      <c r="J2563">
        <v>4460717</v>
      </c>
      <c r="K2563">
        <v>387800478</v>
      </c>
      <c r="T2563" s="7">
        <v>66424433</v>
      </c>
      <c r="U2563" s="8">
        <v>48763942499</v>
      </c>
    </row>
    <row r="2564" spans="10:21">
      <c r="J2564">
        <v>4465825</v>
      </c>
      <c r="K2564">
        <v>394367360</v>
      </c>
      <c r="T2564" s="7">
        <v>66578151</v>
      </c>
      <c r="U2564" s="8">
        <v>48941165939</v>
      </c>
    </row>
    <row r="2565" spans="10:21">
      <c r="J2565">
        <v>4466598</v>
      </c>
      <c r="K2565">
        <v>396035704</v>
      </c>
      <c r="T2565" s="7">
        <v>66823076</v>
      </c>
      <c r="U2565" s="8">
        <v>49924489444</v>
      </c>
    </row>
    <row r="2566" spans="10:21">
      <c r="J2566">
        <v>4468469</v>
      </c>
      <c r="K2566">
        <v>398933144</v>
      </c>
      <c r="T2566" s="7">
        <v>67021255</v>
      </c>
      <c r="U2566" s="8">
        <v>50790349670</v>
      </c>
    </row>
    <row r="2567" spans="10:21">
      <c r="J2567">
        <v>4574770</v>
      </c>
      <c r="K2567">
        <v>444861887</v>
      </c>
      <c r="T2567" s="7">
        <v>67051672</v>
      </c>
      <c r="U2567" s="8">
        <v>50836388788</v>
      </c>
    </row>
    <row r="2568" spans="10:21">
      <c r="J2568">
        <v>4585317</v>
      </c>
      <c r="K2568">
        <v>449559214</v>
      </c>
      <c r="T2568" s="7">
        <v>67168009</v>
      </c>
      <c r="U2568" s="8">
        <v>51464311770</v>
      </c>
    </row>
    <row r="2569" spans="10:21">
      <c r="J2569">
        <v>4602953</v>
      </c>
      <c r="K2569">
        <v>463278090</v>
      </c>
      <c r="T2569" s="7">
        <v>67309007</v>
      </c>
      <c r="U2569" s="8">
        <v>51744688356</v>
      </c>
    </row>
    <row r="2570" spans="10:21">
      <c r="J2570">
        <v>4610700</v>
      </c>
      <c r="K2570">
        <v>468120414</v>
      </c>
      <c r="T2570" s="7">
        <v>67807499</v>
      </c>
      <c r="U2570" s="8">
        <v>52373431864</v>
      </c>
    </row>
    <row r="2571" spans="10:21">
      <c r="J2571">
        <v>4634110</v>
      </c>
      <c r="K2571">
        <v>481959124</v>
      </c>
      <c r="T2571" s="7">
        <v>68031987</v>
      </c>
      <c r="U2571" s="8">
        <v>53428037169</v>
      </c>
    </row>
    <row r="2572" spans="10:21">
      <c r="J2572">
        <v>4641426</v>
      </c>
      <c r="K2572">
        <v>493259657</v>
      </c>
      <c r="T2572" s="7">
        <v>68059209</v>
      </c>
      <c r="U2572" s="8">
        <v>53575485730</v>
      </c>
    </row>
    <row r="2573" spans="10:21">
      <c r="J2573">
        <v>4643525</v>
      </c>
      <c r="K2573">
        <v>498294947</v>
      </c>
      <c r="T2573" s="7">
        <v>68220772</v>
      </c>
      <c r="U2573" s="8">
        <v>54557702471</v>
      </c>
    </row>
    <row r="2574" spans="10:21">
      <c r="J2574">
        <v>4650855</v>
      </c>
      <c r="K2574">
        <v>511254242</v>
      </c>
      <c r="T2574" s="7">
        <v>68379214</v>
      </c>
      <c r="U2574" s="8">
        <v>55006952874</v>
      </c>
    </row>
    <row r="2575" spans="10:21">
      <c r="J2575">
        <v>4656641</v>
      </c>
      <c r="K2575">
        <v>523636419</v>
      </c>
      <c r="T2575" s="7">
        <v>68408497</v>
      </c>
      <c r="U2575" s="8">
        <v>55025931205</v>
      </c>
    </row>
    <row r="2576" spans="10:21">
      <c r="J2576">
        <v>4657807</v>
      </c>
      <c r="K2576">
        <v>525184532</v>
      </c>
      <c r="T2576" s="7">
        <v>69228982</v>
      </c>
      <c r="U2576" s="8">
        <v>56480334820</v>
      </c>
    </row>
    <row r="2577" spans="10:21">
      <c r="J2577">
        <v>4750861</v>
      </c>
      <c r="K2577">
        <v>557675034</v>
      </c>
      <c r="T2577" s="7">
        <v>69890860</v>
      </c>
      <c r="U2577" s="8">
        <v>57192772270</v>
      </c>
    </row>
    <row r="2578" spans="10:21">
      <c r="J2578">
        <v>4878682</v>
      </c>
      <c r="K2578">
        <v>583766187</v>
      </c>
      <c r="T2578" s="7">
        <v>70119570</v>
      </c>
      <c r="U2578" s="8">
        <v>57796474009</v>
      </c>
    </row>
    <row r="2579" spans="10:21">
      <c r="J2579">
        <v>4896550</v>
      </c>
      <c r="K2579">
        <v>592457563</v>
      </c>
      <c r="T2579" s="7">
        <v>70341271</v>
      </c>
      <c r="U2579" s="8">
        <v>58330906503</v>
      </c>
    </row>
    <row r="2580" spans="10:21">
      <c r="J2580">
        <v>4905262</v>
      </c>
      <c r="K2580">
        <v>597321521</v>
      </c>
      <c r="T2580" s="7">
        <v>71977435</v>
      </c>
      <c r="U2580" s="8">
        <v>61209556040</v>
      </c>
    </row>
    <row r="2581" spans="10:21">
      <c r="J2581">
        <v>4926554</v>
      </c>
      <c r="K2581">
        <v>613786488</v>
      </c>
      <c r="T2581" s="7">
        <v>72055822</v>
      </c>
      <c r="U2581" s="8">
        <v>61620377225</v>
      </c>
    </row>
    <row r="2582" spans="10:21">
      <c r="J2582">
        <v>4936571</v>
      </c>
      <c r="K2582">
        <v>619345361</v>
      </c>
      <c r="T2582" s="7">
        <v>72102465</v>
      </c>
      <c r="U2582" s="8">
        <v>62040870628</v>
      </c>
    </row>
    <row r="2583" spans="10:21">
      <c r="J2583">
        <v>4966941</v>
      </c>
      <c r="K2583">
        <v>658849527</v>
      </c>
      <c r="T2583" s="7">
        <v>72627960</v>
      </c>
      <c r="U2583" s="8">
        <v>63755398768</v>
      </c>
    </row>
    <row r="2584" spans="10:21">
      <c r="J2584">
        <v>5275532</v>
      </c>
      <c r="K2584">
        <v>718783317</v>
      </c>
      <c r="T2584" s="7">
        <v>72695605</v>
      </c>
      <c r="U2584" s="8">
        <v>64128982688</v>
      </c>
    </row>
    <row r="2585" spans="10:21">
      <c r="J2585">
        <v>5301133</v>
      </c>
      <c r="K2585">
        <v>724779481</v>
      </c>
      <c r="T2585" s="7">
        <v>73005124</v>
      </c>
      <c r="U2585" s="8">
        <v>66085056472</v>
      </c>
    </row>
    <row r="2586" spans="10:21">
      <c r="J2586">
        <v>5405001</v>
      </c>
      <c r="K2586">
        <v>745704454</v>
      </c>
      <c r="T2586" s="7">
        <v>73212738</v>
      </c>
      <c r="U2586" s="8">
        <v>67584706361</v>
      </c>
    </row>
    <row r="2587" spans="10:21">
      <c r="J2587">
        <v>5602813</v>
      </c>
      <c r="K2587">
        <v>789470548</v>
      </c>
      <c r="T2587" s="7">
        <v>73239886</v>
      </c>
      <c r="U2587" s="8">
        <v>67987763161</v>
      </c>
    </row>
    <row r="2588" spans="10:21">
      <c r="J2588">
        <v>5624025</v>
      </c>
      <c r="K2588">
        <v>794717652</v>
      </c>
      <c r="T2588" s="7">
        <v>73765984</v>
      </c>
      <c r="U2588" s="8">
        <v>70462382194</v>
      </c>
    </row>
    <row r="2589" spans="20:21">
      <c r="T2589" s="7">
        <v>73812373</v>
      </c>
      <c r="U2589" s="8">
        <v>70844487030</v>
      </c>
    </row>
    <row r="2590" spans="20:21">
      <c r="T2590" s="7">
        <v>74013609</v>
      </c>
      <c r="U2590" s="8">
        <v>71845634427</v>
      </c>
    </row>
    <row r="2591" spans="20:21">
      <c r="T2591" s="7">
        <v>74652966</v>
      </c>
      <c r="U2591" s="8">
        <v>74181364488</v>
      </c>
    </row>
    <row r="2592" spans="20:21">
      <c r="T2592" s="7">
        <v>75605617</v>
      </c>
      <c r="U2592" s="8">
        <v>79030873360</v>
      </c>
    </row>
    <row r="2593" spans="20:21">
      <c r="T2593" s="7">
        <v>75645398</v>
      </c>
      <c r="U2593" s="8">
        <v>79242676500</v>
      </c>
    </row>
    <row r="2594" spans="20:21">
      <c r="T2594" s="7">
        <v>76164526</v>
      </c>
      <c r="U2594" s="8">
        <v>80867457874</v>
      </c>
    </row>
  </sheetData>
  <mergeCells count="14">
    <mergeCell ref="A1:B2"/>
    <mergeCell ref="G1:H2"/>
    <mergeCell ref="M1:N2"/>
    <mergeCell ref="W1:X2"/>
    <mergeCell ref="D1:E2"/>
    <mergeCell ref="J1:K2"/>
    <mergeCell ref="P1:Q2"/>
    <mergeCell ref="T1:U2"/>
    <mergeCell ref="Z1:AA2"/>
    <mergeCell ref="G10:I12"/>
    <mergeCell ref="G14:I16"/>
    <mergeCell ref="G18:I20"/>
    <mergeCell ref="G22:I25"/>
    <mergeCell ref="G7:I9"/>
  </mergeCells>
  <pageMargins left="0.7" right="0.7" top="0.75" bottom="0.75" header="0.3" footer="0.3"/>
  <pageSetup paperSize="9" orientation="portrait"/>
  <headerFooter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微客</cp:lastModifiedBy>
  <dcterms:created xsi:type="dcterms:W3CDTF">2020-11-12T09:55:00Z</dcterms:created>
  <dcterms:modified xsi:type="dcterms:W3CDTF">2020-11-12T10:31:47Z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