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TX\Desktop\AL+AIinSTEM书稿\A3C\"/>
    </mc:Choice>
  </mc:AlternateContent>
  <xr:revisionPtr revIDLastSave="0" documentId="13_ncr:1_{97CBECFC-8C86-4DA6-BD75-4ABAE3A9055F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<sst xmlns="http://schemas.openxmlformats.org/spreadsheetml/2006/main" count="15" uniqueCount="9">
  <si>
    <t>0.001_False_4_10_8</t>
    <phoneticPr fontId="1" type="noConversion"/>
  </si>
  <si>
    <t>0.001_False_8_10_8</t>
    <phoneticPr fontId="1" type="noConversion"/>
  </si>
  <si>
    <t>0.0005_False_8_10_8</t>
    <phoneticPr fontId="1" type="noConversion"/>
  </si>
  <si>
    <t>0.01_False_2_10_8</t>
    <phoneticPr fontId="1" type="noConversion"/>
  </si>
  <si>
    <t>0.001_False_2_10_8</t>
    <phoneticPr fontId="1" type="noConversion"/>
  </si>
  <si>
    <t>0.0005_False_2_10_8</t>
    <phoneticPr fontId="1" type="noConversion"/>
  </si>
  <si>
    <t>0.0005_True_2_10_8</t>
    <phoneticPr fontId="1" type="noConversion"/>
  </si>
  <si>
    <t>0.0005_True_4_10_8</t>
    <phoneticPr fontId="1" type="noConversion"/>
  </si>
  <si>
    <t>0.0005_True_8_10_8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</si>
</sst>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Sheet2!$A$2</c:f>
              <c:strCache>
                <c:ptCount val="1"/>
                <c:pt idx="0">
                  <c:v>0.001_False_4_10_8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Sheet2!$B$1:$OK$1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</c:numCache>
            </c:numRef>
          </c:cat>
          <c:val>
            <c:numRef>
              <c:f>Sheet2!$B$2:$OK$2</c:f>
              <c:numCache>
                <c:formatCode>General</c:formatCode>
                <c:ptCount val="400"/>
                <c:pt idx="0">
                  <c:v>42.792475725885097</c:v>
                </c:pt>
                <c:pt idx="1">
                  <c:v>47.271228926509501</c:v>
                </c:pt>
                <c:pt idx="2">
                  <c:v>46.945182037644699</c:v>
                </c:pt>
                <c:pt idx="3">
                  <c:v>49.830754985784303</c:v>
                </c:pt>
                <c:pt idx="4">
                  <c:v>49.611989454764199</c:v>
                </c:pt>
                <c:pt idx="5">
                  <c:v>50.084691888416202</c:v>
                </c:pt>
                <c:pt idx="6">
                  <c:v>48.473492070654501</c:v>
                </c:pt>
                <c:pt idx="7">
                  <c:v>53.142059252474297</c:v>
                </c:pt>
                <c:pt idx="8">
                  <c:v>50.789718130226703</c:v>
                </c:pt>
                <c:pt idx="9">
                  <c:v>49.819329987567599</c:v>
                </c:pt>
                <c:pt idx="10">
                  <c:v>47.028067498334003</c:v>
                </c:pt>
                <c:pt idx="11">
                  <c:v>48.890564049575097</c:v>
                </c:pt>
                <c:pt idx="12">
                  <c:v>48.2885644861895</c:v>
                </c:pt>
                <c:pt idx="13">
                  <c:v>52.294044019722101</c:v>
                </c:pt>
                <c:pt idx="14">
                  <c:v>50.921687758696699</c:v>
                </c:pt>
                <c:pt idx="15">
                  <c:v>50.698999949243998</c:v>
                </c:pt>
                <c:pt idx="16">
                  <c:v>50.993693946782997</c:v>
                </c:pt>
                <c:pt idx="17">
                  <c:v>51.851097740577401</c:v>
                </c:pt>
                <c:pt idx="18">
                  <c:v>50.244549017540102</c:v>
                </c:pt>
                <c:pt idx="19">
                  <c:v>51.154985483380898</c:v>
                </c:pt>
                <c:pt idx="20">
                  <c:v>52.338282405297598</c:v>
                </c:pt>
                <c:pt idx="21">
                  <c:v>50.437166762030301</c:v>
                </c:pt>
                <c:pt idx="22">
                  <c:v>53.655403167322198</c:v>
                </c:pt>
                <c:pt idx="23">
                  <c:v>50.071800435171902</c:v>
                </c:pt>
                <c:pt idx="24">
                  <c:v>50.052588406566599</c:v>
                </c:pt>
                <c:pt idx="25">
                  <c:v>51.571007985893502</c:v>
                </c:pt>
                <c:pt idx="26">
                  <c:v>51.761434290421903</c:v>
                </c:pt>
                <c:pt idx="27">
                  <c:v>50.534542854102298</c:v>
                </c:pt>
                <c:pt idx="28">
                  <c:v>53.557587720475397</c:v>
                </c:pt>
                <c:pt idx="29">
                  <c:v>53.967451532483402</c:v>
                </c:pt>
                <c:pt idx="30">
                  <c:v>52.007099699838498</c:v>
                </c:pt>
                <c:pt idx="31">
                  <c:v>53.109730560623298</c:v>
                </c:pt>
                <c:pt idx="32">
                  <c:v>52.060229125019703</c:v>
                </c:pt>
                <c:pt idx="33">
                  <c:v>51.891069433395103</c:v>
                </c:pt>
                <c:pt idx="34">
                  <c:v>50.992969789403197</c:v>
                </c:pt>
                <c:pt idx="35">
                  <c:v>55.7073194121797</c:v>
                </c:pt>
                <c:pt idx="36">
                  <c:v>52.948939219480003</c:v>
                </c:pt>
                <c:pt idx="37">
                  <c:v>54.205614773208303</c:v>
                </c:pt>
                <c:pt idx="38">
                  <c:v>56.261553906140499</c:v>
                </c:pt>
                <c:pt idx="39">
                  <c:v>53.470452732072502</c:v>
                </c:pt>
                <c:pt idx="40">
                  <c:v>53.446278874103797</c:v>
                </c:pt>
                <c:pt idx="41">
                  <c:v>53.4339927953366</c:v>
                </c:pt>
                <c:pt idx="42">
                  <c:v>54.618719575006097</c:v>
                </c:pt>
                <c:pt idx="43">
                  <c:v>54.419936940139003</c:v>
                </c:pt>
                <c:pt idx="44">
                  <c:v>53.112804207510102</c:v>
                </c:pt>
                <c:pt idx="45">
                  <c:v>52.003355356763002</c:v>
                </c:pt>
                <c:pt idx="46">
                  <c:v>49.595353213128597</c:v>
                </c:pt>
                <c:pt idx="47">
                  <c:v>52.605258394991601</c:v>
                </c:pt>
                <c:pt idx="48">
                  <c:v>55.017552000348601</c:v>
                </c:pt>
                <c:pt idx="49">
                  <c:v>52.848752003450301</c:v>
                </c:pt>
                <c:pt idx="50">
                  <c:v>51.751460138915597</c:v>
                </c:pt>
                <c:pt idx="51">
                  <c:v>53.707238364898501</c:v>
                </c:pt>
                <c:pt idx="52">
                  <c:v>50.653593766301903</c:v>
                </c:pt>
                <c:pt idx="53">
                  <c:v>52.188405951757197</c:v>
                </c:pt>
                <c:pt idx="54">
                  <c:v>50.770091256191002</c:v>
                </c:pt>
                <c:pt idx="55">
                  <c:v>52.559738307634802</c:v>
                </c:pt>
                <c:pt idx="56">
                  <c:v>49.892366236732201</c:v>
                </c:pt>
                <c:pt idx="57">
                  <c:v>52.516650230831502</c:v>
                </c:pt>
                <c:pt idx="58">
                  <c:v>53.892479171615001</c:v>
                </c:pt>
                <c:pt idx="59">
                  <c:v>50.862588115629201</c:v>
                </c:pt>
                <c:pt idx="60">
                  <c:v>53.704646563147698</c:v>
                </c:pt>
                <c:pt idx="61">
                  <c:v>50.458620860003698</c:v>
                </c:pt>
                <c:pt idx="62">
                  <c:v>52.135235068483603</c:v>
                </c:pt>
                <c:pt idx="63">
                  <c:v>53.458126559891703</c:v>
                </c:pt>
                <c:pt idx="64">
                  <c:v>53.136620905009202</c:v>
                </c:pt>
                <c:pt idx="65">
                  <c:v>59.319479351550498</c:v>
                </c:pt>
                <c:pt idx="66">
                  <c:v>58.631045275545503</c:v>
                </c:pt>
                <c:pt idx="67">
                  <c:v>57.9617105637533</c:v>
                </c:pt>
                <c:pt idx="68">
                  <c:v>52.045864729202101</c:v>
                </c:pt>
                <c:pt idx="69">
                  <c:v>50.220612995272603</c:v>
                </c:pt>
                <c:pt idx="70">
                  <c:v>59.8666285674162</c:v>
                </c:pt>
                <c:pt idx="71">
                  <c:v>58.275230043874302</c:v>
                </c:pt>
                <c:pt idx="72">
                  <c:v>55.760592901236798</c:v>
                </c:pt>
                <c:pt idx="73">
                  <c:v>56.952516380178402</c:v>
                </c:pt>
                <c:pt idx="74">
                  <c:v>56.329912412473</c:v>
                </c:pt>
                <c:pt idx="75">
                  <c:v>55.333601746592798</c:v>
                </c:pt>
                <c:pt idx="76">
                  <c:v>58.2270056952988</c:v>
                </c:pt>
                <c:pt idx="77">
                  <c:v>56.427157462637197</c:v>
                </c:pt>
                <c:pt idx="78">
                  <c:v>57.570343998997501</c:v>
                </c:pt>
                <c:pt idx="79">
                  <c:v>57.115580351971602</c:v>
                </c:pt>
                <c:pt idx="80">
                  <c:v>59.091581337122101</c:v>
                </c:pt>
                <c:pt idx="81">
                  <c:v>58.384246578143902</c:v>
                </c:pt>
                <c:pt idx="82">
                  <c:v>57.113636645971198</c:v>
                </c:pt>
                <c:pt idx="83">
                  <c:v>58.731258902161798</c:v>
                </c:pt>
                <c:pt idx="84">
                  <c:v>57.751103332070201</c:v>
                </c:pt>
                <c:pt idx="85">
                  <c:v>56.164350258304403</c:v>
                </c:pt>
                <c:pt idx="86">
                  <c:v>58.355734759678697</c:v>
                </c:pt>
                <c:pt idx="87">
                  <c:v>57.018997494151897</c:v>
                </c:pt>
                <c:pt idx="88">
                  <c:v>58.2190173424436</c:v>
                </c:pt>
                <c:pt idx="89">
                  <c:v>58.568791972496498</c:v>
                </c:pt>
                <c:pt idx="90">
                  <c:v>59.812602630884001</c:v>
                </c:pt>
                <c:pt idx="91">
                  <c:v>59.375672931141999</c:v>
                </c:pt>
                <c:pt idx="92">
                  <c:v>61.262759659526303</c:v>
                </c:pt>
                <c:pt idx="93">
                  <c:v>62.470362766364602</c:v>
                </c:pt>
                <c:pt idx="94">
                  <c:v>61.325805681393597</c:v>
                </c:pt>
                <c:pt idx="95">
                  <c:v>60.978342219635401</c:v>
                </c:pt>
                <c:pt idx="96">
                  <c:v>62.250606894336698</c:v>
                </c:pt>
                <c:pt idx="97">
                  <c:v>63.846367484779897</c:v>
                </c:pt>
                <c:pt idx="98">
                  <c:v>63.942809690422798</c:v>
                </c:pt>
                <c:pt idx="99">
                  <c:v>61.024217006643902</c:v>
                </c:pt>
                <c:pt idx="100">
                  <c:v>63.074339268822897</c:v>
                </c:pt>
                <c:pt idx="101">
                  <c:v>65.185657995134804</c:v>
                </c:pt>
                <c:pt idx="102">
                  <c:v>66.133987474835493</c:v>
                </c:pt>
                <c:pt idx="103">
                  <c:v>62.319929327203901</c:v>
                </c:pt>
                <c:pt idx="104">
                  <c:v>66.791444404132406</c:v>
                </c:pt>
                <c:pt idx="105">
                  <c:v>65.273070322874602</c:v>
                </c:pt>
                <c:pt idx="106">
                  <c:v>65.153730134990795</c:v>
                </c:pt>
                <c:pt idx="107">
                  <c:v>66.714334231649701</c:v>
                </c:pt>
                <c:pt idx="108">
                  <c:v>67.4831537356079</c:v>
                </c:pt>
                <c:pt idx="109">
                  <c:v>67.125255794606701</c:v>
                </c:pt>
                <c:pt idx="110">
                  <c:v>65.305395816233599</c:v>
                </c:pt>
                <c:pt idx="111">
                  <c:v>66.334986407915096</c:v>
                </c:pt>
                <c:pt idx="112">
                  <c:v>66.917458914465797</c:v>
                </c:pt>
                <c:pt idx="113">
                  <c:v>63.885571046191302</c:v>
                </c:pt>
                <c:pt idx="114">
                  <c:v>66.030047492713294</c:v>
                </c:pt>
                <c:pt idx="115">
                  <c:v>69.319708641852401</c:v>
                </c:pt>
                <c:pt idx="116">
                  <c:v>67.629371820693095</c:v>
                </c:pt>
                <c:pt idx="117">
                  <c:v>68.521471094626406</c:v>
                </c:pt>
                <c:pt idx="118">
                  <c:v>65.919601470516497</c:v>
                </c:pt>
                <c:pt idx="119">
                  <c:v>69.632378792811195</c:v>
                </c:pt>
                <c:pt idx="120">
                  <c:v>68.575176961919595</c:v>
                </c:pt>
                <c:pt idx="121">
                  <c:v>68.042407794766007</c:v>
                </c:pt>
                <c:pt idx="122">
                  <c:v>68.153042862091695</c:v>
                </c:pt>
                <c:pt idx="123">
                  <c:v>66.071945600086096</c:v>
                </c:pt>
                <c:pt idx="124">
                  <c:v>69.611976927238999</c:v>
                </c:pt>
                <c:pt idx="125">
                  <c:v>68.713480897427402</c:v>
                </c:pt>
                <c:pt idx="126">
                  <c:v>72.292572079046593</c:v>
                </c:pt>
                <c:pt idx="127">
                  <c:v>68.629126250080702</c:v>
                </c:pt>
                <c:pt idx="128">
                  <c:v>70.444620238509799</c:v>
                </c:pt>
                <c:pt idx="129">
                  <c:v>69.312061149854102</c:v>
                </c:pt>
                <c:pt idx="130">
                  <c:v>70.272496168889006</c:v>
                </c:pt>
                <c:pt idx="131">
                  <c:v>69.495441306834195</c:v>
                </c:pt>
                <c:pt idx="132">
                  <c:v>69.249322084722294</c:v>
                </c:pt>
                <c:pt idx="133">
                  <c:v>72.697311742375902</c:v>
                </c:pt>
                <c:pt idx="134">
                  <c:v>70.257865748405294</c:v>
                </c:pt>
                <c:pt idx="135">
                  <c:v>68.844606461197102</c:v>
                </c:pt>
                <c:pt idx="136">
                  <c:v>70.685693509944102</c:v>
                </c:pt>
                <c:pt idx="137">
                  <c:v>70.920823371930396</c:v>
                </c:pt>
                <c:pt idx="138">
                  <c:v>72.421714963112095</c:v>
                </c:pt>
                <c:pt idx="139">
                  <c:v>67.935235779834699</c:v>
                </c:pt>
                <c:pt idx="140">
                  <c:v>71.510924425139393</c:v>
                </c:pt>
                <c:pt idx="141">
                  <c:v>72.134201531027998</c:v>
                </c:pt>
                <c:pt idx="142">
                  <c:v>73.068394103806995</c:v>
                </c:pt>
                <c:pt idx="143">
                  <c:v>72.127436681853396</c:v>
                </c:pt>
                <c:pt idx="144">
                  <c:v>72.433724202947104</c:v>
                </c:pt>
                <c:pt idx="145">
                  <c:v>72.809975662015006</c:v>
                </c:pt>
                <c:pt idx="146">
                  <c:v>72.825745307295406</c:v>
                </c:pt>
                <c:pt idx="147">
                  <c:v>73.246353603141699</c:v>
                </c:pt>
                <c:pt idx="148">
                  <c:v>73.002324816660106</c:v>
                </c:pt>
                <c:pt idx="149">
                  <c:v>72.882536751578201</c:v>
                </c:pt>
                <c:pt idx="150">
                  <c:v>71.5773282846867</c:v>
                </c:pt>
                <c:pt idx="151">
                  <c:v>73.411626571920195</c:v>
                </c:pt>
                <c:pt idx="152">
                  <c:v>73.178236439982697</c:v>
                </c:pt>
                <c:pt idx="153">
                  <c:v>72.243468349886498</c:v>
                </c:pt>
                <c:pt idx="154">
                  <c:v>73.710507538789102</c:v>
                </c:pt>
                <c:pt idx="155">
                  <c:v>71.385216578914196</c:v>
                </c:pt>
                <c:pt idx="156">
                  <c:v>72.952433914104603</c:v>
                </c:pt>
                <c:pt idx="157">
                  <c:v>71.709294922354601</c:v>
                </c:pt>
                <c:pt idx="158">
                  <c:v>74.341042076232497</c:v>
                </c:pt>
                <c:pt idx="159">
                  <c:v>73.258599652561799</c:v>
                </c:pt>
                <c:pt idx="160">
                  <c:v>73.020885057520701</c:v>
                </c:pt>
                <c:pt idx="161">
                  <c:v>73.968610415637201</c:v>
                </c:pt>
                <c:pt idx="162">
                  <c:v>74.014884776264793</c:v>
                </c:pt>
                <c:pt idx="163">
                  <c:v>74.2688748320966</c:v>
                </c:pt>
                <c:pt idx="164">
                  <c:v>73.016453904775105</c:v>
                </c:pt>
                <c:pt idx="165">
                  <c:v>73.987691321668095</c:v>
                </c:pt>
                <c:pt idx="166">
                  <c:v>71.809111101575098</c:v>
                </c:pt>
                <c:pt idx="167">
                  <c:v>75.595123214138496</c:v>
                </c:pt>
                <c:pt idx="168">
                  <c:v>72.856961222122607</c:v>
                </c:pt>
                <c:pt idx="169">
                  <c:v>72.494580098240107</c:v>
                </c:pt>
                <c:pt idx="170">
                  <c:v>72.842774433347401</c:v>
                </c:pt>
                <c:pt idx="171">
                  <c:v>75.555499026344094</c:v>
                </c:pt>
                <c:pt idx="172">
                  <c:v>73.889161691682602</c:v>
                </c:pt>
                <c:pt idx="173">
                  <c:v>73.773816944719201</c:v>
                </c:pt>
                <c:pt idx="174">
                  <c:v>74.706019503968307</c:v>
                </c:pt>
                <c:pt idx="175">
                  <c:v>75.798012395863793</c:v>
                </c:pt>
                <c:pt idx="176">
                  <c:v>74.016439921635794</c:v>
                </c:pt>
                <c:pt idx="177">
                  <c:v>72.959702901585999</c:v>
                </c:pt>
                <c:pt idx="178">
                  <c:v>74.486638336461994</c:v>
                </c:pt>
                <c:pt idx="179">
                  <c:v>74.155682601680795</c:v>
                </c:pt>
                <c:pt idx="180">
                  <c:v>76.251328316680301</c:v>
                </c:pt>
                <c:pt idx="181">
                  <c:v>73.447716379578097</c:v>
                </c:pt>
                <c:pt idx="182">
                  <c:v>73.833185842526802</c:v>
                </c:pt>
                <c:pt idx="183">
                  <c:v>73.098834900424393</c:v>
                </c:pt>
                <c:pt idx="184">
                  <c:v>72.471965781203593</c:v>
                </c:pt>
                <c:pt idx="185">
                  <c:v>73.8054513000626</c:v>
                </c:pt>
                <c:pt idx="186">
                  <c:v>74.799934255937998</c:v>
                </c:pt>
                <c:pt idx="187">
                  <c:v>72.705905533945597</c:v>
                </c:pt>
                <c:pt idx="188">
                  <c:v>75.450586230470904</c:v>
                </c:pt>
                <c:pt idx="189">
                  <c:v>74.648909242915593</c:v>
                </c:pt>
                <c:pt idx="190">
                  <c:v>75.684941617894495</c:v>
                </c:pt>
                <c:pt idx="191">
                  <c:v>74.983124510672894</c:v>
                </c:pt>
                <c:pt idx="192">
                  <c:v>74.772348508592998</c:v>
                </c:pt>
                <c:pt idx="193">
                  <c:v>74.026867808961299</c:v>
                </c:pt>
                <c:pt idx="194">
                  <c:v>75.274080537535198</c:v>
                </c:pt>
                <c:pt idx="195">
                  <c:v>73.391029761682901</c:v>
                </c:pt>
                <c:pt idx="196">
                  <c:v>74.802635448119403</c:v>
                </c:pt>
                <c:pt idx="197">
                  <c:v>75.896596049398696</c:v>
                </c:pt>
                <c:pt idx="198">
                  <c:v>74.077854120803394</c:v>
                </c:pt>
                <c:pt idx="199">
                  <c:v>74.902047603047905</c:v>
                </c:pt>
                <c:pt idx="200">
                  <c:v>74.270708217582495</c:v>
                </c:pt>
                <c:pt idx="201">
                  <c:v>75.380160566476206</c:v>
                </c:pt>
                <c:pt idx="202">
                  <c:v>74.969272030036194</c:v>
                </c:pt>
                <c:pt idx="203">
                  <c:v>72.788902496866598</c:v>
                </c:pt>
                <c:pt idx="204">
                  <c:v>75.086847499356196</c:v>
                </c:pt>
                <c:pt idx="205">
                  <c:v>74.9581940321182</c:v>
                </c:pt>
                <c:pt idx="206">
                  <c:v>74.906594819168802</c:v>
                </c:pt>
                <c:pt idx="207">
                  <c:v>73.203819263673296</c:v>
                </c:pt>
                <c:pt idx="208">
                  <c:v>75.707515332366995</c:v>
                </c:pt>
                <c:pt idx="209">
                  <c:v>75.877786696827698</c:v>
                </c:pt>
                <c:pt idx="210">
                  <c:v>73.812860130829094</c:v>
                </c:pt>
                <c:pt idx="211">
                  <c:v>73.863340620488401</c:v>
                </c:pt>
                <c:pt idx="212">
                  <c:v>75.207029595915301</c:v>
                </c:pt>
                <c:pt idx="213">
                  <c:v>74.598944843485697</c:v>
                </c:pt>
                <c:pt idx="214">
                  <c:v>75.353808462773401</c:v>
                </c:pt>
                <c:pt idx="215">
                  <c:v>74.339543672230903</c:v>
                </c:pt>
                <c:pt idx="216">
                  <c:v>76.014994428149606</c:v>
                </c:pt>
                <c:pt idx="217">
                  <c:v>75.060320431935097</c:v>
                </c:pt>
                <c:pt idx="218">
                  <c:v>74.715135879824999</c:v>
                </c:pt>
                <c:pt idx="219">
                  <c:v>75.503750493455996</c:v>
                </c:pt>
                <c:pt idx="220">
                  <c:v>76.086331115347804</c:v>
                </c:pt>
                <c:pt idx="221">
                  <c:v>76.753479360050605</c:v>
                </c:pt>
                <c:pt idx="222">
                  <c:v>73.394815834179994</c:v>
                </c:pt>
                <c:pt idx="223">
                  <c:v>73.656250553728398</c:v>
                </c:pt>
                <c:pt idx="224">
                  <c:v>74.943350483208704</c:v>
                </c:pt>
                <c:pt idx="225">
                  <c:v>75.006249937631296</c:v>
                </c:pt>
                <c:pt idx="226">
                  <c:v>75.273834188382807</c:v>
                </c:pt>
                <c:pt idx="227">
                  <c:v>73.729526432605198</c:v>
                </c:pt>
                <c:pt idx="228">
                  <c:v>73.573113208876507</c:v>
                </c:pt>
                <c:pt idx="229">
                  <c:v>74.203536897868204</c:v>
                </c:pt>
                <c:pt idx="230">
                  <c:v>77.110953753583004</c:v>
                </c:pt>
                <c:pt idx="231">
                  <c:v>75.669391315458796</c:v>
                </c:pt>
                <c:pt idx="232">
                  <c:v>75.064628531963606</c:v>
                </c:pt>
                <c:pt idx="233">
                  <c:v>72.685939323090395</c:v>
                </c:pt>
                <c:pt idx="234">
                  <c:v>74.585914438902293</c:v>
                </c:pt>
                <c:pt idx="235">
                  <c:v>73.887616187250202</c:v>
                </c:pt>
                <c:pt idx="236">
                  <c:v>76.532665374854204</c:v>
                </c:pt>
                <c:pt idx="237">
                  <c:v>75.0800493760145</c:v>
                </c:pt>
                <c:pt idx="238">
                  <c:v>74.267856526548698</c:v>
                </c:pt>
                <c:pt idx="239">
                  <c:v>73.709154688990296</c:v>
                </c:pt>
                <c:pt idx="240">
                  <c:v>74.134736202352499</c:v>
                </c:pt>
                <c:pt idx="241">
                  <c:v>75.801009927026797</c:v>
                </c:pt>
                <c:pt idx="242">
                  <c:v>75.260042488030095</c:v>
                </c:pt>
                <c:pt idx="243">
                  <c:v>75.325136422196493</c:v>
                </c:pt>
                <c:pt idx="244">
                  <c:v>75.395305616287899</c:v>
                </c:pt>
                <c:pt idx="245">
                  <c:v>73.766241105306406</c:v>
                </c:pt>
                <c:pt idx="246">
                  <c:v>77.159086323057906</c:v>
                </c:pt>
                <c:pt idx="247">
                  <c:v>75.616332565890701</c:v>
                </c:pt>
                <c:pt idx="248">
                  <c:v>75.226202409022093</c:v>
                </c:pt>
                <c:pt idx="249">
                  <c:v>76.847591817591393</c:v>
                </c:pt>
                <c:pt idx="250">
                  <c:v>74.263771174770596</c:v>
                </c:pt>
                <c:pt idx="251">
                  <c:v>76.066740134908997</c:v>
                </c:pt>
                <c:pt idx="252">
                  <c:v>73.986384353622796</c:v>
                </c:pt>
                <c:pt idx="253">
                  <c:v>76.184336250850293</c:v>
                </c:pt>
                <c:pt idx="254">
                  <c:v>72.877598313600203</c:v>
                </c:pt>
                <c:pt idx="255">
                  <c:v>76.241258670240597</c:v>
                </c:pt>
                <c:pt idx="256">
                  <c:v>72.293856006903994</c:v>
                </c:pt>
                <c:pt idx="257">
                  <c:v>75.394834590957103</c:v>
                </c:pt>
                <c:pt idx="258">
                  <c:v>75.081061126567803</c:v>
                </c:pt>
                <c:pt idx="259">
                  <c:v>74.376420033554993</c:v>
                </c:pt>
                <c:pt idx="260">
                  <c:v>76.301255888313904</c:v>
                </c:pt>
                <c:pt idx="261">
                  <c:v>75.336929640804399</c:v>
                </c:pt>
                <c:pt idx="262">
                  <c:v>76.479153994721997</c:v>
                </c:pt>
                <c:pt idx="263">
                  <c:v>74.554362256157106</c:v>
                </c:pt>
                <c:pt idx="264">
                  <c:v>75.553291038039106</c:v>
                </c:pt>
                <c:pt idx="265">
                  <c:v>75.5386464958857</c:v>
                </c:pt>
                <c:pt idx="266">
                  <c:v>75.436271984142905</c:v>
                </c:pt>
                <c:pt idx="267">
                  <c:v>74.063134844248694</c:v>
                </c:pt>
                <c:pt idx="268">
                  <c:v>72.979005020810504</c:v>
                </c:pt>
                <c:pt idx="269">
                  <c:v>75.031322274175096</c:v>
                </c:pt>
                <c:pt idx="270">
                  <c:v>73.607621008315306</c:v>
                </c:pt>
                <c:pt idx="271">
                  <c:v>76.977948127179204</c:v>
                </c:pt>
                <c:pt idx="272">
                  <c:v>76.3162597968293</c:v>
                </c:pt>
                <c:pt idx="273">
                  <c:v>77.025847238930595</c:v>
                </c:pt>
                <c:pt idx="274">
                  <c:v>74.648323899016901</c:v>
                </c:pt>
                <c:pt idx="275">
                  <c:v>75.865990946572694</c:v>
                </c:pt>
                <c:pt idx="276">
                  <c:v>75.166425394029702</c:v>
                </c:pt>
                <c:pt idx="277">
                  <c:v>74.904028738908195</c:v>
                </c:pt>
                <c:pt idx="278">
                  <c:v>75.321456183411698</c:v>
                </c:pt>
                <c:pt idx="279">
                  <c:v>75.057775014037801</c:v>
                </c:pt>
                <c:pt idx="280">
                  <c:v>76.109061745733797</c:v>
                </c:pt>
                <c:pt idx="281">
                  <c:v>73.013523121870904</c:v>
                </c:pt>
                <c:pt idx="282">
                  <c:v>75.035893952815996</c:v>
                </c:pt>
                <c:pt idx="283">
                  <c:v>75.486426958073906</c:v>
                </c:pt>
                <c:pt idx="284">
                  <c:v>74.262094953791603</c:v>
                </c:pt>
                <c:pt idx="285">
                  <c:v>76.115543632630605</c:v>
                </c:pt>
                <c:pt idx="286">
                  <c:v>74.340190280207693</c:v>
                </c:pt>
                <c:pt idx="287">
                  <c:v>76.118180153113499</c:v>
                </c:pt>
                <c:pt idx="288">
                  <c:v>75.357505230099505</c:v>
                </c:pt>
                <c:pt idx="289">
                  <c:v>75.331236074860499</c:v>
                </c:pt>
                <c:pt idx="290">
                  <c:v>75.492029729653396</c:v>
                </c:pt>
                <c:pt idx="291">
                  <c:v>74.348541468253003</c:v>
                </c:pt>
                <c:pt idx="292">
                  <c:v>75.834011457956606</c:v>
                </c:pt>
                <c:pt idx="293">
                  <c:v>75.499453481506094</c:v>
                </c:pt>
                <c:pt idx="294">
                  <c:v>75.0262963403014</c:v>
                </c:pt>
                <c:pt idx="295">
                  <c:v>75.536523289379005</c:v>
                </c:pt>
                <c:pt idx="296">
                  <c:v>74.751819964145895</c:v>
                </c:pt>
                <c:pt idx="297">
                  <c:v>74.789273428681696</c:v>
                </c:pt>
                <c:pt idx="298">
                  <c:v>76.166396542039806</c:v>
                </c:pt>
                <c:pt idx="299">
                  <c:v>75.617917581215295</c:v>
                </c:pt>
                <c:pt idx="300">
                  <c:v>76.277940156087794</c:v>
                </c:pt>
                <c:pt idx="301">
                  <c:v>75.634427331150505</c:v>
                </c:pt>
                <c:pt idx="302">
                  <c:v>75.419880876965394</c:v>
                </c:pt>
                <c:pt idx="303">
                  <c:v>74.871199946849302</c:v>
                </c:pt>
                <c:pt idx="304">
                  <c:v>74.093936894887506</c:v>
                </c:pt>
                <c:pt idx="305">
                  <c:v>74.899226364647603</c:v>
                </c:pt>
                <c:pt idx="306">
                  <c:v>76.217788854016803</c:v>
                </c:pt>
                <c:pt idx="307">
                  <c:v>76.063853540543207</c:v>
                </c:pt>
                <c:pt idx="308">
                  <c:v>74.339580845885493</c:v>
                </c:pt>
                <c:pt idx="309">
                  <c:v>73.0239997036999</c:v>
                </c:pt>
                <c:pt idx="310">
                  <c:v>74.998926781176294</c:v>
                </c:pt>
                <c:pt idx="311">
                  <c:v>74.765613623602206</c:v>
                </c:pt>
                <c:pt idx="312">
                  <c:v>75.243061805421405</c:v>
                </c:pt>
                <c:pt idx="313">
                  <c:v>76.636641969233807</c:v>
                </c:pt>
                <c:pt idx="314">
                  <c:v>73.627031028639394</c:v>
                </c:pt>
                <c:pt idx="315">
                  <c:v>75.096660422919996</c:v>
                </c:pt>
                <c:pt idx="316">
                  <c:v>75.439293958314195</c:v>
                </c:pt>
                <c:pt idx="317">
                  <c:v>74.286970257055401</c:v>
                </c:pt>
                <c:pt idx="318">
                  <c:v>75.635329943760794</c:v>
                </c:pt>
                <c:pt idx="319">
                  <c:v>76.039844810662402</c:v>
                </c:pt>
                <c:pt idx="320">
                  <c:v>74.736384435785595</c:v>
                </c:pt>
                <c:pt idx="321">
                  <c:v>75.553423133755103</c:v>
                </c:pt>
                <c:pt idx="322">
                  <c:v>74.416002847574006</c:v>
                </c:pt>
                <c:pt idx="323">
                  <c:v>75.331262621771401</c:v>
                </c:pt>
                <c:pt idx="324">
                  <c:v>73.740531004795898</c:v>
                </c:pt>
                <c:pt idx="325">
                  <c:v>75.210545187525199</c:v>
                </c:pt>
                <c:pt idx="326">
                  <c:v>76.106578396349207</c:v>
                </c:pt>
                <c:pt idx="327">
                  <c:v>73.976049434754401</c:v>
                </c:pt>
                <c:pt idx="328">
                  <c:v>75.082500550269103</c:v>
                </c:pt>
                <c:pt idx="329">
                  <c:v>75.514172699757196</c:v>
                </c:pt>
                <c:pt idx="330">
                  <c:v>74.435856375416293</c:v>
                </c:pt>
                <c:pt idx="331">
                  <c:v>74.174284920210496</c:v>
                </c:pt>
                <c:pt idx="332">
                  <c:v>74.456371390625705</c:v>
                </c:pt>
                <c:pt idx="333">
                  <c:v>74.070873841820898</c:v>
                </c:pt>
                <c:pt idx="334">
                  <c:v>75.211393530325594</c:v>
                </c:pt>
                <c:pt idx="335">
                  <c:v>76.733007646370396</c:v>
                </c:pt>
                <c:pt idx="336">
                  <c:v>75.729170351530499</c:v>
                </c:pt>
                <c:pt idx="337">
                  <c:v>75.208138988307297</c:v>
                </c:pt>
                <c:pt idx="338">
                  <c:v>73.350181917451707</c:v>
                </c:pt>
                <c:pt idx="339">
                  <c:v>76.299893748717494</c:v>
                </c:pt>
                <c:pt idx="340">
                  <c:v>74.652378312511502</c:v>
                </c:pt>
                <c:pt idx="341">
                  <c:v>74.122809827052194</c:v>
                </c:pt>
                <c:pt idx="342">
                  <c:v>74.646892841081197</c:v>
                </c:pt>
                <c:pt idx="343">
                  <c:v>74.804477729955707</c:v>
                </c:pt>
                <c:pt idx="344">
                  <c:v>74.6434053822354</c:v>
                </c:pt>
                <c:pt idx="345">
                  <c:v>76.294840846695493</c:v>
                </c:pt>
                <c:pt idx="346">
                  <c:v>73.627548208626195</c:v>
                </c:pt>
                <c:pt idx="347">
                  <c:v>76.095705126545198</c:v>
                </c:pt>
                <c:pt idx="348">
                  <c:v>73.2954431246051</c:v>
                </c:pt>
                <c:pt idx="349">
                  <c:v>75.476250634785899</c:v>
                </c:pt>
                <c:pt idx="350">
                  <c:v>75.215540580422598</c:v>
                </c:pt>
                <c:pt idx="351">
                  <c:v>76.224241766983099</c:v>
                </c:pt>
                <c:pt idx="352">
                  <c:v>75.171159818366604</c:v>
                </c:pt>
                <c:pt idx="353">
                  <c:v>76.117230457927207</c:v>
                </c:pt>
                <c:pt idx="354">
                  <c:v>74.882497041124196</c:v>
                </c:pt>
                <c:pt idx="355">
                  <c:v>75.705394620152106</c:v>
                </c:pt>
                <c:pt idx="356">
                  <c:v>74.372722591526397</c:v>
                </c:pt>
                <c:pt idx="357">
                  <c:v>75.699303425932996</c:v>
                </c:pt>
                <c:pt idx="358">
                  <c:v>77.841760123368701</c:v>
                </c:pt>
                <c:pt idx="359">
                  <c:v>74.777438884225802</c:v>
                </c:pt>
                <c:pt idx="360">
                  <c:v>74.876577984999898</c:v>
                </c:pt>
                <c:pt idx="361">
                  <c:v>75.854099389258494</c:v>
                </c:pt>
                <c:pt idx="362">
                  <c:v>75.7403766471392</c:v>
                </c:pt>
                <c:pt idx="363">
                  <c:v>75.264140091315795</c:v>
                </c:pt>
                <c:pt idx="364">
                  <c:v>75.410518918566595</c:v>
                </c:pt>
                <c:pt idx="365">
                  <c:v>77.176940782866694</c:v>
                </c:pt>
                <c:pt idx="366">
                  <c:v>76.027145185257197</c:v>
                </c:pt>
                <c:pt idx="367">
                  <c:v>73.5413064672736</c:v>
                </c:pt>
                <c:pt idx="368">
                  <c:v>74.172161382510197</c:v>
                </c:pt>
                <c:pt idx="369">
                  <c:v>72.522184473685101</c:v>
                </c:pt>
                <c:pt idx="370">
                  <c:v>75.069985204966201</c:v>
                </c:pt>
                <c:pt idx="371">
                  <c:v>72.7740980642278</c:v>
                </c:pt>
                <c:pt idx="372">
                  <c:v>75.524651486743494</c:v>
                </c:pt>
                <c:pt idx="373">
                  <c:v>74.681272344484498</c:v>
                </c:pt>
                <c:pt idx="374">
                  <c:v>73.952450287018607</c:v>
                </c:pt>
                <c:pt idx="375">
                  <c:v>75.342974055090195</c:v>
                </c:pt>
                <c:pt idx="376">
                  <c:v>74.929099882353498</c:v>
                </c:pt>
                <c:pt idx="377">
                  <c:v>75.981682525981796</c:v>
                </c:pt>
                <c:pt idx="378">
                  <c:v>75.805347773347805</c:v>
                </c:pt>
                <c:pt idx="379">
                  <c:v>76.017356180860702</c:v>
                </c:pt>
                <c:pt idx="380">
                  <c:v>73.985143626772597</c:v>
                </c:pt>
                <c:pt idx="381">
                  <c:v>75.522843177003793</c:v>
                </c:pt>
                <c:pt idx="382">
                  <c:v>73.093811088559704</c:v>
                </c:pt>
                <c:pt idx="383">
                  <c:v>74.828307955216601</c:v>
                </c:pt>
                <c:pt idx="384">
                  <c:v>74.106624796153099</c:v>
                </c:pt>
                <c:pt idx="385">
                  <c:v>74.116504272054598</c:v>
                </c:pt>
                <c:pt idx="386">
                  <c:v>73.4324066257374</c:v>
                </c:pt>
                <c:pt idx="387">
                  <c:v>74.201559579327807</c:v>
                </c:pt>
                <c:pt idx="388">
                  <c:v>76.0299983749521</c:v>
                </c:pt>
                <c:pt idx="389">
                  <c:v>73.917317486706494</c:v>
                </c:pt>
                <c:pt idx="390">
                  <c:v>71.927187097536802</c:v>
                </c:pt>
                <c:pt idx="391">
                  <c:v>75.637860621732798</c:v>
                </c:pt>
                <c:pt idx="392">
                  <c:v>75.7869505649888</c:v>
                </c:pt>
                <c:pt idx="393">
                  <c:v>76.218114975539095</c:v>
                </c:pt>
                <c:pt idx="394">
                  <c:v>74.388572028404596</c:v>
                </c:pt>
                <c:pt idx="395">
                  <c:v>75.524597801780203</c:v>
                </c:pt>
                <c:pt idx="396">
                  <c:v>73.954639518062294</c:v>
                </c:pt>
                <c:pt idx="397">
                  <c:v>73.822624614487395</c:v>
                </c:pt>
                <c:pt idx="398">
                  <c:v>74.425655437126807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AD-42BD-A806-AB0BBA5D3877}"/>
            </c:ext>
          </c:extLst>
        </c:ser>
        <c:ser>
          <c:idx val="1"/>
          <c:order val="1"/>
          <c:tx>
            <c:strRef>
              <c:f>Sheet2!$A$3</c:f>
              <c:strCache>
                <c:ptCount val="1"/>
                <c:pt idx="0">
                  <c:v>0.001_False_8_10_8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Sheet2!$B$1:$OK$1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</c:numCache>
            </c:numRef>
          </c:cat>
          <c:val>
            <c:numRef>
              <c:f>Sheet2!$B$3:$OK$3</c:f>
              <c:numCache>
                <c:formatCode>General</c:formatCode>
                <c:ptCount val="400"/>
                <c:pt idx="0">
                  <c:v>43.225644805500401</c:v>
                </c:pt>
                <c:pt idx="1">
                  <c:v>47.9217559614263</c:v>
                </c:pt>
                <c:pt idx="2">
                  <c:v>47.425330813704001</c:v>
                </c:pt>
                <c:pt idx="3">
                  <c:v>48.6612409990598</c:v>
                </c:pt>
                <c:pt idx="4">
                  <c:v>48.669712626519498</c:v>
                </c:pt>
                <c:pt idx="5">
                  <c:v>49.145010889165697</c:v>
                </c:pt>
                <c:pt idx="6">
                  <c:v>50.077661459629802</c:v>
                </c:pt>
                <c:pt idx="7">
                  <c:v>50.452411498675602</c:v>
                </c:pt>
                <c:pt idx="8">
                  <c:v>51.281905794994998</c:v>
                </c:pt>
                <c:pt idx="9">
                  <c:v>47.439995171955402</c:v>
                </c:pt>
                <c:pt idx="10">
                  <c:v>47.1378020333051</c:v>
                </c:pt>
                <c:pt idx="11">
                  <c:v>49.877455404686899</c:v>
                </c:pt>
                <c:pt idx="12">
                  <c:v>51.403999270559503</c:v>
                </c:pt>
                <c:pt idx="13">
                  <c:v>49.323487472568402</c:v>
                </c:pt>
                <c:pt idx="14">
                  <c:v>51.991683642923299</c:v>
                </c:pt>
                <c:pt idx="15">
                  <c:v>49.864954567611001</c:v>
                </c:pt>
                <c:pt idx="16">
                  <c:v>50.747883420184799</c:v>
                </c:pt>
                <c:pt idx="17">
                  <c:v>49.894144061356499</c:v>
                </c:pt>
                <c:pt idx="18">
                  <c:v>50.126108053245403</c:v>
                </c:pt>
                <c:pt idx="19">
                  <c:v>49.639880739447001</c:v>
                </c:pt>
                <c:pt idx="20">
                  <c:v>53.007137328851698</c:v>
                </c:pt>
                <c:pt idx="21">
                  <c:v>51.139115922350001</c:v>
                </c:pt>
                <c:pt idx="22">
                  <c:v>52.449853353574802</c:v>
                </c:pt>
                <c:pt idx="23">
                  <c:v>50.959387377918901</c:v>
                </c:pt>
                <c:pt idx="24">
                  <c:v>49.093444762578301</c:v>
                </c:pt>
                <c:pt idx="25">
                  <c:v>51.449057534041899</c:v>
                </c:pt>
                <c:pt idx="26">
                  <c:v>50.207415274132202</c:v>
                </c:pt>
                <c:pt idx="27">
                  <c:v>53.753070411230297</c:v>
                </c:pt>
                <c:pt idx="28">
                  <c:v>48.234907349175401</c:v>
                </c:pt>
                <c:pt idx="29">
                  <c:v>50.199342893069897</c:v>
                </c:pt>
                <c:pt idx="30">
                  <c:v>53.126756713754098</c:v>
                </c:pt>
                <c:pt idx="31">
                  <c:v>50.662459863335201</c:v>
                </c:pt>
                <c:pt idx="32">
                  <c:v>48.136283273399201</c:v>
                </c:pt>
                <c:pt idx="33">
                  <c:v>51.423962627881799</c:v>
                </c:pt>
                <c:pt idx="34">
                  <c:v>53.696162177470796</c:v>
                </c:pt>
                <c:pt idx="35">
                  <c:v>52.964371247720898</c:v>
                </c:pt>
                <c:pt idx="36">
                  <c:v>52.795768177671299</c:v>
                </c:pt>
                <c:pt idx="37">
                  <c:v>54.541589448959897</c:v>
                </c:pt>
                <c:pt idx="38">
                  <c:v>52.830135129518297</c:v>
                </c:pt>
                <c:pt idx="39">
                  <c:v>52.782743189076299</c:v>
                </c:pt>
                <c:pt idx="40">
                  <c:v>53.487075579126603</c:v>
                </c:pt>
                <c:pt idx="41">
                  <c:v>53.333072322814402</c:v>
                </c:pt>
                <c:pt idx="42">
                  <c:v>54.691803492352101</c:v>
                </c:pt>
                <c:pt idx="43">
                  <c:v>53.218136111493003</c:v>
                </c:pt>
                <c:pt idx="44">
                  <c:v>53.206065242482403</c:v>
                </c:pt>
                <c:pt idx="45">
                  <c:v>50.254201142581699</c:v>
                </c:pt>
                <c:pt idx="46">
                  <c:v>52.4325548447841</c:v>
                </c:pt>
                <c:pt idx="47">
                  <c:v>51.9254180808353</c:v>
                </c:pt>
                <c:pt idx="48">
                  <c:v>49.907103955870198</c:v>
                </c:pt>
                <c:pt idx="49">
                  <c:v>50.380803145602101</c:v>
                </c:pt>
                <c:pt idx="50">
                  <c:v>52.1697352922166</c:v>
                </c:pt>
                <c:pt idx="51">
                  <c:v>51.087295784783798</c:v>
                </c:pt>
                <c:pt idx="52">
                  <c:v>51.963036562358099</c:v>
                </c:pt>
                <c:pt idx="53">
                  <c:v>52.128907802323603</c:v>
                </c:pt>
                <c:pt idx="54">
                  <c:v>51.4916784423283</c:v>
                </c:pt>
                <c:pt idx="55">
                  <c:v>51.061989496266399</c:v>
                </c:pt>
                <c:pt idx="56">
                  <c:v>51.300973816398098</c:v>
                </c:pt>
                <c:pt idx="57">
                  <c:v>54.150564137767198</c:v>
                </c:pt>
                <c:pt idx="58">
                  <c:v>51.9814848719898</c:v>
                </c:pt>
                <c:pt idx="59">
                  <c:v>53.1899134372064</c:v>
                </c:pt>
                <c:pt idx="60">
                  <c:v>51.718906692249099</c:v>
                </c:pt>
                <c:pt idx="61">
                  <c:v>51.572916368372397</c:v>
                </c:pt>
                <c:pt idx="62">
                  <c:v>50.1341396599612</c:v>
                </c:pt>
                <c:pt idx="63">
                  <c:v>53.365958996207802</c:v>
                </c:pt>
                <c:pt idx="64">
                  <c:v>53.8730033058403</c:v>
                </c:pt>
                <c:pt idx="65">
                  <c:v>57.492094861148402</c:v>
                </c:pt>
                <c:pt idx="66">
                  <c:v>55.441503339303097</c:v>
                </c:pt>
                <c:pt idx="67">
                  <c:v>53.733307807919999</c:v>
                </c:pt>
                <c:pt idx="68">
                  <c:v>54.545385180337099</c:v>
                </c:pt>
                <c:pt idx="69">
                  <c:v>54.261834490256298</c:v>
                </c:pt>
                <c:pt idx="70">
                  <c:v>54.489755048161598</c:v>
                </c:pt>
                <c:pt idx="71">
                  <c:v>54.829557305071702</c:v>
                </c:pt>
                <c:pt idx="72">
                  <c:v>55.846518184685003</c:v>
                </c:pt>
                <c:pt idx="73">
                  <c:v>53.428547145263799</c:v>
                </c:pt>
                <c:pt idx="74">
                  <c:v>55.0022830148257</c:v>
                </c:pt>
                <c:pt idx="75">
                  <c:v>54.550288597629802</c:v>
                </c:pt>
                <c:pt idx="76">
                  <c:v>55.191485429678302</c:v>
                </c:pt>
                <c:pt idx="77">
                  <c:v>56.896588244247198</c:v>
                </c:pt>
                <c:pt idx="78">
                  <c:v>56.783515002260003</c:v>
                </c:pt>
                <c:pt idx="79">
                  <c:v>56.992314913318197</c:v>
                </c:pt>
                <c:pt idx="80">
                  <c:v>55.5675505904548</c:v>
                </c:pt>
                <c:pt idx="81">
                  <c:v>55.678164605790101</c:v>
                </c:pt>
                <c:pt idx="82">
                  <c:v>55.554498539269296</c:v>
                </c:pt>
                <c:pt idx="83">
                  <c:v>55.511187748032</c:v>
                </c:pt>
                <c:pt idx="84">
                  <c:v>54.527383219016599</c:v>
                </c:pt>
                <c:pt idx="85">
                  <c:v>55.724255887615399</c:v>
                </c:pt>
                <c:pt idx="86">
                  <c:v>55.766327310288297</c:v>
                </c:pt>
                <c:pt idx="87">
                  <c:v>58.083930213116801</c:v>
                </c:pt>
                <c:pt idx="88">
                  <c:v>57.474699028368804</c:v>
                </c:pt>
                <c:pt idx="89">
                  <c:v>58.762608318375896</c:v>
                </c:pt>
                <c:pt idx="90">
                  <c:v>61.070547157706002</c:v>
                </c:pt>
                <c:pt idx="91">
                  <c:v>56.8397313883492</c:v>
                </c:pt>
                <c:pt idx="92">
                  <c:v>58.740212003639002</c:v>
                </c:pt>
                <c:pt idx="93">
                  <c:v>57.975663394575498</c:v>
                </c:pt>
                <c:pt idx="94">
                  <c:v>60.642786823778799</c:v>
                </c:pt>
                <c:pt idx="95">
                  <c:v>57.213620866498999</c:v>
                </c:pt>
                <c:pt idx="96">
                  <c:v>57.468497777436198</c:v>
                </c:pt>
                <c:pt idx="97">
                  <c:v>62.1847207914116</c:v>
                </c:pt>
                <c:pt idx="98">
                  <c:v>59.387225621695102</c:v>
                </c:pt>
                <c:pt idx="99">
                  <c:v>60.575512881979201</c:v>
                </c:pt>
                <c:pt idx="100">
                  <c:v>60.667189600964903</c:v>
                </c:pt>
                <c:pt idx="101">
                  <c:v>65.811837038561293</c:v>
                </c:pt>
                <c:pt idx="102">
                  <c:v>63.158283762351097</c:v>
                </c:pt>
                <c:pt idx="103">
                  <c:v>66.599603544630398</c:v>
                </c:pt>
                <c:pt idx="104">
                  <c:v>66.416036238527695</c:v>
                </c:pt>
                <c:pt idx="105">
                  <c:v>66.135243913812204</c:v>
                </c:pt>
                <c:pt idx="106">
                  <c:v>65.047334534523898</c:v>
                </c:pt>
                <c:pt idx="107">
                  <c:v>66.960100346251807</c:v>
                </c:pt>
                <c:pt idx="108">
                  <c:v>63.534729891775399</c:v>
                </c:pt>
                <c:pt idx="109">
                  <c:v>63.206117172025898</c:v>
                </c:pt>
                <c:pt idx="110">
                  <c:v>66.225044458536999</c:v>
                </c:pt>
                <c:pt idx="111">
                  <c:v>67.149968500700396</c:v>
                </c:pt>
                <c:pt idx="112">
                  <c:v>66.138653073021203</c:v>
                </c:pt>
                <c:pt idx="113">
                  <c:v>65.179082579148201</c:v>
                </c:pt>
                <c:pt idx="114">
                  <c:v>64.158430709887895</c:v>
                </c:pt>
                <c:pt idx="115">
                  <c:v>67.762465318989697</c:v>
                </c:pt>
                <c:pt idx="116">
                  <c:v>66.159692826776507</c:v>
                </c:pt>
                <c:pt idx="117">
                  <c:v>65.505222338775098</c:v>
                </c:pt>
                <c:pt idx="118">
                  <c:v>68.133170697627904</c:v>
                </c:pt>
                <c:pt idx="119">
                  <c:v>67.083746938463705</c:v>
                </c:pt>
                <c:pt idx="120">
                  <c:v>67.285532547152897</c:v>
                </c:pt>
                <c:pt idx="121">
                  <c:v>69.478220963554406</c:v>
                </c:pt>
                <c:pt idx="122">
                  <c:v>66.402083953383297</c:v>
                </c:pt>
                <c:pt idx="123">
                  <c:v>66.215214914398999</c:v>
                </c:pt>
                <c:pt idx="124">
                  <c:v>69.215510008967399</c:v>
                </c:pt>
                <c:pt idx="125">
                  <c:v>69.062076121671794</c:v>
                </c:pt>
                <c:pt idx="126">
                  <c:v>69.000492989379893</c:v>
                </c:pt>
                <c:pt idx="127">
                  <c:v>66.787510753917701</c:v>
                </c:pt>
                <c:pt idx="128">
                  <c:v>67.834906502772299</c:v>
                </c:pt>
                <c:pt idx="129">
                  <c:v>67.870870787787098</c:v>
                </c:pt>
                <c:pt idx="130">
                  <c:v>70.074330309237794</c:v>
                </c:pt>
                <c:pt idx="131">
                  <c:v>69.022012701396903</c:v>
                </c:pt>
                <c:pt idx="132">
                  <c:v>70.645290517305497</c:v>
                </c:pt>
                <c:pt idx="133">
                  <c:v>70.104870687013801</c:v>
                </c:pt>
                <c:pt idx="134">
                  <c:v>69.990006402299102</c:v>
                </c:pt>
                <c:pt idx="135">
                  <c:v>70.245111325650498</c:v>
                </c:pt>
                <c:pt idx="136">
                  <c:v>72.549761778733597</c:v>
                </c:pt>
                <c:pt idx="137">
                  <c:v>71.158450052866698</c:v>
                </c:pt>
                <c:pt idx="138">
                  <c:v>70.028895855715803</c:v>
                </c:pt>
                <c:pt idx="139">
                  <c:v>69.760915169525802</c:v>
                </c:pt>
                <c:pt idx="140">
                  <c:v>70.815569149170997</c:v>
                </c:pt>
                <c:pt idx="141">
                  <c:v>71.931290688589399</c:v>
                </c:pt>
                <c:pt idx="142">
                  <c:v>71.931908602123201</c:v>
                </c:pt>
                <c:pt idx="143">
                  <c:v>73.362263514964795</c:v>
                </c:pt>
                <c:pt idx="144">
                  <c:v>71.234181715646201</c:v>
                </c:pt>
                <c:pt idx="145">
                  <c:v>72.433119447059099</c:v>
                </c:pt>
                <c:pt idx="146">
                  <c:v>71.846314278316498</c:v>
                </c:pt>
                <c:pt idx="147">
                  <c:v>70.7631418568089</c:v>
                </c:pt>
                <c:pt idx="148">
                  <c:v>72.310823396621601</c:v>
                </c:pt>
                <c:pt idx="149">
                  <c:v>71.381487730463704</c:v>
                </c:pt>
                <c:pt idx="150">
                  <c:v>72.974723272840393</c:v>
                </c:pt>
                <c:pt idx="151">
                  <c:v>71.992258251292398</c:v>
                </c:pt>
                <c:pt idx="152">
                  <c:v>71.007786060911698</c:v>
                </c:pt>
                <c:pt idx="153">
                  <c:v>71.9864559936874</c:v>
                </c:pt>
                <c:pt idx="154">
                  <c:v>74.462358958525897</c:v>
                </c:pt>
                <c:pt idx="155">
                  <c:v>69.354972370972405</c:v>
                </c:pt>
                <c:pt idx="156">
                  <c:v>71.956696336152405</c:v>
                </c:pt>
                <c:pt idx="157">
                  <c:v>72.393047253259795</c:v>
                </c:pt>
                <c:pt idx="158">
                  <c:v>72.715474481545002</c:v>
                </c:pt>
                <c:pt idx="159">
                  <c:v>73.0556287504251</c:v>
                </c:pt>
                <c:pt idx="160">
                  <c:v>72.534246802914296</c:v>
                </c:pt>
                <c:pt idx="161">
                  <c:v>75.003278068906198</c:v>
                </c:pt>
                <c:pt idx="162">
                  <c:v>73.086967195842405</c:v>
                </c:pt>
                <c:pt idx="163">
                  <c:v>74.093432410514694</c:v>
                </c:pt>
                <c:pt idx="164">
                  <c:v>72.490965856658903</c:v>
                </c:pt>
                <c:pt idx="165">
                  <c:v>73.338007690914495</c:v>
                </c:pt>
                <c:pt idx="166">
                  <c:v>73.107080993962398</c:v>
                </c:pt>
                <c:pt idx="167">
                  <c:v>72.071647459678402</c:v>
                </c:pt>
                <c:pt idx="168">
                  <c:v>72.784303595680996</c:v>
                </c:pt>
                <c:pt idx="169">
                  <c:v>74.018110408640496</c:v>
                </c:pt>
                <c:pt idx="170">
                  <c:v>72.967754577398694</c:v>
                </c:pt>
                <c:pt idx="171">
                  <c:v>72.920350342592201</c:v>
                </c:pt>
                <c:pt idx="172">
                  <c:v>72.836275602095995</c:v>
                </c:pt>
                <c:pt idx="173">
                  <c:v>73.549603193763403</c:v>
                </c:pt>
                <c:pt idx="174">
                  <c:v>74.232196210870001</c:v>
                </c:pt>
                <c:pt idx="175">
                  <c:v>73.649518763925002</c:v>
                </c:pt>
                <c:pt idx="176">
                  <c:v>72.613947420970007</c:v>
                </c:pt>
                <c:pt idx="177">
                  <c:v>73.429252404416701</c:v>
                </c:pt>
                <c:pt idx="178">
                  <c:v>73.533823298187201</c:v>
                </c:pt>
                <c:pt idx="179">
                  <c:v>73.308422436795098</c:v>
                </c:pt>
                <c:pt idx="180">
                  <c:v>72.847827678313095</c:v>
                </c:pt>
                <c:pt idx="181">
                  <c:v>73.843558331582003</c:v>
                </c:pt>
                <c:pt idx="182">
                  <c:v>72.952592692382694</c:v>
                </c:pt>
                <c:pt idx="183">
                  <c:v>75.517072218108396</c:v>
                </c:pt>
                <c:pt idx="184">
                  <c:v>74.041827987892802</c:v>
                </c:pt>
                <c:pt idx="185">
                  <c:v>71.058530705860207</c:v>
                </c:pt>
                <c:pt idx="186">
                  <c:v>74.628976862367495</c:v>
                </c:pt>
                <c:pt idx="187">
                  <c:v>72.445933524543506</c:v>
                </c:pt>
                <c:pt idx="188">
                  <c:v>72.890051543156602</c:v>
                </c:pt>
                <c:pt idx="189">
                  <c:v>74.393496930428796</c:v>
                </c:pt>
                <c:pt idx="190">
                  <c:v>73.398846212237004</c:v>
                </c:pt>
                <c:pt idx="191">
                  <c:v>73.746003533096896</c:v>
                </c:pt>
                <c:pt idx="192">
                  <c:v>73.163976765687295</c:v>
                </c:pt>
                <c:pt idx="193">
                  <c:v>74.647551996224294</c:v>
                </c:pt>
                <c:pt idx="194">
                  <c:v>74.468688546439296</c:v>
                </c:pt>
                <c:pt idx="195">
                  <c:v>73.241918810644194</c:v>
                </c:pt>
                <c:pt idx="196">
                  <c:v>73.423311649754197</c:v>
                </c:pt>
                <c:pt idx="197">
                  <c:v>72.244358631275503</c:v>
                </c:pt>
                <c:pt idx="198">
                  <c:v>75.537190902156794</c:v>
                </c:pt>
                <c:pt idx="199">
                  <c:v>75.339920401470707</c:v>
                </c:pt>
                <c:pt idx="200">
                  <c:v>74.132339906272804</c:v>
                </c:pt>
                <c:pt idx="201">
                  <c:v>73.335488204870998</c:v>
                </c:pt>
                <c:pt idx="202">
                  <c:v>74.525996657704297</c:v>
                </c:pt>
                <c:pt idx="203">
                  <c:v>73.447397131459297</c:v>
                </c:pt>
                <c:pt idx="204">
                  <c:v>72.692550465987097</c:v>
                </c:pt>
                <c:pt idx="205">
                  <c:v>73.334154884126207</c:v>
                </c:pt>
                <c:pt idx="206">
                  <c:v>73.403837856600404</c:v>
                </c:pt>
                <c:pt idx="207">
                  <c:v>74.605047583686599</c:v>
                </c:pt>
                <c:pt idx="208">
                  <c:v>72.885179312400595</c:v>
                </c:pt>
                <c:pt idx="209">
                  <c:v>73.500323157653796</c:v>
                </c:pt>
                <c:pt idx="210">
                  <c:v>76.031573863719998</c:v>
                </c:pt>
                <c:pt idx="211">
                  <c:v>73.944638964988201</c:v>
                </c:pt>
                <c:pt idx="212">
                  <c:v>73.009873265479499</c:v>
                </c:pt>
                <c:pt idx="213">
                  <c:v>75.113300238778805</c:v>
                </c:pt>
                <c:pt idx="214">
                  <c:v>72.824105978428506</c:v>
                </c:pt>
                <c:pt idx="215">
                  <c:v>74.520439292658295</c:v>
                </c:pt>
                <c:pt idx="216">
                  <c:v>74.352110969638105</c:v>
                </c:pt>
                <c:pt idx="217">
                  <c:v>73.192169918810507</c:v>
                </c:pt>
                <c:pt idx="218">
                  <c:v>73.1041062432339</c:v>
                </c:pt>
                <c:pt idx="219">
                  <c:v>74.4460519273904</c:v>
                </c:pt>
                <c:pt idx="220">
                  <c:v>73.790487776955899</c:v>
                </c:pt>
                <c:pt idx="221">
                  <c:v>75.844556315025301</c:v>
                </c:pt>
                <c:pt idx="222">
                  <c:v>74.976212178254897</c:v>
                </c:pt>
                <c:pt idx="223">
                  <c:v>74.418701653253706</c:v>
                </c:pt>
                <c:pt idx="224">
                  <c:v>75.548119026484699</c:v>
                </c:pt>
                <c:pt idx="225">
                  <c:v>75.375777297359306</c:v>
                </c:pt>
                <c:pt idx="226">
                  <c:v>73.298959607568406</c:v>
                </c:pt>
                <c:pt idx="227">
                  <c:v>74.892550390383093</c:v>
                </c:pt>
                <c:pt idx="228">
                  <c:v>73.380829542459693</c:v>
                </c:pt>
                <c:pt idx="229">
                  <c:v>74.096981630890198</c:v>
                </c:pt>
                <c:pt idx="230">
                  <c:v>77.048512696385998</c:v>
                </c:pt>
                <c:pt idx="231">
                  <c:v>75.413266632103003</c:v>
                </c:pt>
                <c:pt idx="232">
                  <c:v>73.528206291277101</c:v>
                </c:pt>
                <c:pt idx="233">
                  <c:v>72.943795201469598</c:v>
                </c:pt>
                <c:pt idx="234">
                  <c:v>71.6504492706365</c:v>
                </c:pt>
                <c:pt idx="235">
                  <c:v>73.013015214429004</c:v>
                </c:pt>
                <c:pt idx="236">
                  <c:v>74.796210026624294</c:v>
                </c:pt>
                <c:pt idx="237">
                  <c:v>73.307492901710106</c:v>
                </c:pt>
                <c:pt idx="238">
                  <c:v>73.148914077123806</c:v>
                </c:pt>
                <c:pt idx="239">
                  <c:v>73.645812849968294</c:v>
                </c:pt>
                <c:pt idx="240">
                  <c:v>71.316381790735804</c:v>
                </c:pt>
                <c:pt idx="241">
                  <c:v>73.409656086874804</c:v>
                </c:pt>
                <c:pt idx="242">
                  <c:v>74.497233895517994</c:v>
                </c:pt>
                <c:pt idx="243">
                  <c:v>75.320376044291294</c:v>
                </c:pt>
                <c:pt idx="244">
                  <c:v>73.996226198576593</c:v>
                </c:pt>
                <c:pt idx="245">
                  <c:v>74.7832923406784</c:v>
                </c:pt>
                <c:pt idx="246">
                  <c:v>74.6818021783494</c:v>
                </c:pt>
                <c:pt idx="247">
                  <c:v>74.344726405676695</c:v>
                </c:pt>
                <c:pt idx="248">
                  <c:v>74.460178196892301</c:v>
                </c:pt>
                <c:pt idx="249">
                  <c:v>74.806497562245895</c:v>
                </c:pt>
                <c:pt idx="250">
                  <c:v>71.519725836579696</c:v>
                </c:pt>
                <c:pt idx="251">
                  <c:v>74.377025140491099</c:v>
                </c:pt>
                <c:pt idx="252">
                  <c:v>74.309824076644205</c:v>
                </c:pt>
                <c:pt idx="253">
                  <c:v>74.652158322829195</c:v>
                </c:pt>
                <c:pt idx="254">
                  <c:v>75.178143322566996</c:v>
                </c:pt>
                <c:pt idx="255">
                  <c:v>75.798250151081106</c:v>
                </c:pt>
                <c:pt idx="256">
                  <c:v>73.926208033925505</c:v>
                </c:pt>
                <c:pt idx="257">
                  <c:v>73.810898186215198</c:v>
                </c:pt>
                <c:pt idx="258">
                  <c:v>74.784848987664304</c:v>
                </c:pt>
                <c:pt idx="259">
                  <c:v>74.093328637454903</c:v>
                </c:pt>
                <c:pt idx="260">
                  <c:v>74.299893644957507</c:v>
                </c:pt>
                <c:pt idx="261">
                  <c:v>73.374211302459102</c:v>
                </c:pt>
                <c:pt idx="262">
                  <c:v>73.7318889200629</c:v>
                </c:pt>
                <c:pt idx="263">
                  <c:v>74.032617541111307</c:v>
                </c:pt>
                <c:pt idx="264">
                  <c:v>71.855014528609701</c:v>
                </c:pt>
                <c:pt idx="265">
                  <c:v>73.357628297510402</c:v>
                </c:pt>
                <c:pt idx="266">
                  <c:v>73.966247848361704</c:v>
                </c:pt>
                <c:pt idx="267">
                  <c:v>73.460691951506206</c:v>
                </c:pt>
                <c:pt idx="268">
                  <c:v>73.715288486069497</c:v>
                </c:pt>
                <c:pt idx="269">
                  <c:v>74.894239134681499</c:v>
                </c:pt>
                <c:pt idx="270">
                  <c:v>75.574582512264598</c:v>
                </c:pt>
                <c:pt idx="271">
                  <c:v>74.618724686778506</c:v>
                </c:pt>
                <c:pt idx="272">
                  <c:v>74.287732779869103</c:v>
                </c:pt>
                <c:pt idx="273">
                  <c:v>73.942669441508698</c:v>
                </c:pt>
                <c:pt idx="274">
                  <c:v>73.798135517341706</c:v>
                </c:pt>
                <c:pt idx="275">
                  <c:v>75.420898954723398</c:v>
                </c:pt>
                <c:pt idx="276">
                  <c:v>75.096300972362002</c:v>
                </c:pt>
                <c:pt idx="277">
                  <c:v>75.006851305875401</c:v>
                </c:pt>
                <c:pt idx="278">
                  <c:v>76.134042398066498</c:v>
                </c:pt>
                <c:pt idx="279">
                  <c:v>75.045926511495793</c:v>
                </c:pt>
                <c:pt idx="280">
                  <c:v>73.281317892572901</c:v>
                </c:pt>
                <c:pt idx="281">
                  <c:v>72.448769403997503</c:v>
                </c:pt>
                <c:pt idx="282">
                  <c:v>73.558445256173101</c:v>
                </c:pt>
                <c:pt idx="283">
                  <c:v>73.318218900700799</c:v>
                </c:pt>
                <c:pt idx="284">
                  <c:v>74.700245553406901</c:v>
                </c:pt>
                <c:pt idx="285">
                  <c:v>72.790465171811206</c:v>
                </c:pt>
                <c:pt idx="286">
                  <c:v>74.417592258684095</c:v>
                </c:pt>
                <c:pt idx="287">
                  <c:v>73.138229502124801</c:v>
                </c:pt>
                <c:pt idx="288">
                  <c:v>73.636410609038094</c:v>
                </c:pt>
                <c:pt idx="289">
                  <c:v>74.144112650394007</c:v>
                </c:pt>
                <c:pt idx="290">
                  <c:v>74.677644489121803</c:v>
                </c:pt>
                <c:pt idx="291">
                  <c:v>73.8996020881482</c:v>
                </c:pt>
                <c:pt idx="292">
                  <c:v>74.068782741457198</c:v>
                </c:pt>
                <c:pt idx="293">
                  <c:v>75.232669090455303</c:v>
                </c:pt>
                <c:pt idx="294">
                  <c:v>73.709859776831706</c:v>
                </c:pt>
                <c:pt idx="295">
                  <c:v>72.984582287321501</c:v>
                </c:pt>
                <c:pt idx="296">
                  <c:v>72.241638616916106</c:v>
                </c:pt>
                <c:pt idx="297">
                  <c:v>73.706432521101206</c:v>
                </c:pt>
                <c:pt idx="298">
                  <c:v>74.301021675859502</c:v>
                </c:pt>
                <c:pt idx="299">
                  <c:v>73.894209299115403</c:v>
                </c:pt>
                <c:pt idx="300">
                  <c:v>76.325819100019899</c:v>
                </c:pt>
                <c:pt idx="301">
                  <c:v>75.142520496022897</c:v>
                </c:pt>
                <c:pt idx="302">
                  <c:v>73.451811135093706</c:v>
                </c:pt>
                <c:pt idx="303">
                  <c:v>74.674112110580793</c:v>
                </c:pt>
                <c:pt idx="304">
                  <c:v>75.0744126749495</c:v>
                </c:pt>
                <c:pt idx="305">
                  <c:v>75.927342526988994</c:v>
                </c:pt>
                <c:pt idx="306">
                  <c:v>73.769644284309905</c:v>
                </c:pt>
                <c:pt idx="307">
                  <c:v>72.879620860701493</c:v>
                </c:pt>
                <c:pt idx="308">
                  <c:v>74.182461937240006</c:v>
                </c:pt>
                <c:pt idx="309">
                  <c:v>75.163582475484105</c:v>
                </c:pt>
                <c:pt idx="310">
                  <c:v>75.979132932303898</c:v>
                </c:pt>
                <c:pt idx="311">
                  <c:v>72.419667878612998</c:v>
                </c:pt>
                <c:pt idx="312">
                  <c:v>72.647514578501998</c:v>
                </c:pt>
                <c:pt idx="313">
                  <c:v>75.111040284801305</c:v>
                </c:pt>
                <c:pt idx="314">
                  <c:v>73.434108053990599</c:v>
                </c:pt>
                <c:pt idx="315">
                  <c:v>75.263181414380597</c:v>
                </c:pt>
                <c:pt idx="316">
                  <c:v>74.114796193043603</c:v>
                </c:pt>
                <c:pt idx="317">
                  <c:v>76.199565812264495</c:v>
                </c:pt>
                <c:pt idx="318">
                  <c:v>75.191813098252894</c:v>
                </c:pt>
                <c:pt idx="319">
                  <c:v>74.775882243339097</c:v>
                </c:pt>
                <c:pt idx="320">
                  <c:v>74.550200598539405</c:v>
                </c:pt>
                <c:pt idx="321">
                  <c:v>75.007897847128106</c:v>
                </c:pt>
                <c:pt idx="322">
                  <c:v>74.171090268139494</c:v>
                </c:pt>
                <c:pt idx="323">
                  <c:v>73.323014428254197</c:v>
                </c:pt>
                <c:pt idx="324">
                  <c:v>74.8538839761856</c:v>
                </c:pt>
                <c:pt idx="325">
                  <c:v>71.711887572554204</c:v>
                </c:pt>
                <c:pt idx="326">
                  <c:v>73.9731534856667</c:v>
                </c:pt>
                <c:pt idx="327">
                  <c:v>76.082967454069006</c:v>
                </c:pt>
                <c:pt idx="328">
                  <c:v>74.425108720014407</c:v>
                </c:pt>
                <c:pt idx="329">
                  <c:v>74.692131692200803</c:v>
                </c:pt>
                <c:pt idx="330">
                  <c:v>74.060777763632004</c:v>
                </c:pt>
                <c:pt idx="331">
                  <c:v>74.070976314041502</c:v>
                </c:pt>
                <c:pt idx="332">
                  <c:v>76.463744778076602</c:v>
                </c:pt>
                <c:pt idx="333">
                  <c:v>75.475847098729901</c:v>
                </c:pt>
                <c:pt idx="334">
                  <c:v>75.364548023860195</c:v>
                </c:pt>
                <c:pt idx="335">
                  <c:v>72.040941384442903</c:v>
                </c:pt>
                <c:pt idx="336">
                  <c:v>74.928036794815796</c:v>
                </c:pt>
                <c:pt idx="337">
                  <c:v>71.822732430360901</c:v>
                </c:pt>
                <c:pt idx="338">
                  <c:v>73.061865394180302</c:v>
                </c:pt>
                <c:pt idx="339">
                  <c:v>76.273206954041996</c:v>
                </c:pt>
                <c:pt idx="340">
                  <c:v>72.969724290807207</c:v>
                </c:pt>
                <c:pt idx="341">
                  <c:v>74.771218662636002</c:v>
                </c:pt>
                <c:pt idx="342">
                  <c:v>73.989437135371503</c:v>
                </c:pt>
                <c:pt idx="343">
                  <c:v>75.275747810813598</c:v>
                </c:pt>
                <c:pt idx="344">
                  <c:v>73.683798160414199</c:v>
                </c:pt>
                <c:pt idx="345">
                  <c:v>73.701085742862205</c:v>
                </c:pt>
                <c:pt idx="346">
                  <c:v>75.614648637951504</c:v>
                </c:pt>
                <c:pt idx="347">
                  <c:v>75.1593623173965</c:v>
                </c:pt>
                <c:pt idx="348">
                  <c:v>74.598950321738499</c:v>
                </c:pt>
                <c:pt idx="349">
                  <c:v>73.618355182495506</c:v>
                </c:pt>
                <c:pt idx="350">
                  <c:v>74.883674582817704</c:v>
                </c:pt>
                <c:pt idx="351">
                  <c:v>74.237169286150603</c:v>
                </c:pt>
                <c:pt idx="352">
                  <c:v>73.880536670210304</c:v>
                </c:pt>
                <c:pt idx="353">
                  <c:v>74.934007862874395</c:v>
                </c:pt>
                <c:pt idx="354">
                  <c:v>75.573589348761701</c:v>
                </c:pt>
                <c:pt idx="355">
                  <c:v>74.811603247019306</c:v>
                </c:pt>
                <c:pt idx="356">
                  <c:v>74.896610323064095</c:v>
                </c:pt>
                <c:pt idx="357">
                  <c:v>76.143590290401903</c:v>
                </c:pt>
                <c:pt idx="358">
                  <c:v>73.527016059586202</c:v>
                </c:pt>
                <c:pt idx="359">
                  <c:v>75.273259604339898</c:v>
                </c:pt>
                <c:pt idx="360">
                  <c:v>74.653549192439201</c:v>
                </c:pt>
                <c:pt idx="361">
                  <c:v>71.974009805376795</c:v>
                </c:pt>
                <c:pt idx="362">
                  <c:v>75.912709940715203</c:v>
                </c:pt>
                <c:pt idx="363">
                  <c:v>75.2729964670025</c:v>
                </c:pt>
                <c:pt idx="364">
                  <c:v>75.172694504637406</c:v>
                </c:pt>
                <c:pt idx="365">
                  <c:v>74.827317631958906</c:v>
                </c:pt>
                <c:pt idx="366">
                  <c:v>72.782108856642594</c:v>
                </c:pt>
                <c:pt idx="367">
                  <c:v>73.7124892119527</c:v>
                </c:pt>
                <c:pt idx="368">
                  <c:v>73.337113431061994</c:v>
                </c:pt>
                <c:pt idx="369">
                  <c:v>74.888530913996206</c:v>
                </c:pt>
                <c:pt idx="370">
                  <c:v>71.946420108719096</c:v>
                </c:pt>
                <c:pt idx="371">
                  <c:v>74.150425762536102</c:v>
                </c:pt>
                <c:pt idx="372">
                  <c:v>73.623161543599394</c:v>
                </c:pt>
                <c:pt idx="373">
                  <c:v>75.753373650327404</c:v>
                </c:pt>
                <c:pt idx="374">
                  <c:v>72.761419169463295</c:v>
                </c:pt>
                <c:pt idx="375">
                  <c:v>74.554564101316302</c:v>
                </c:pt>
                <c:pt idx="376">
                  <c:v>73.811364056138004</c:v>
                </c:pt>
                <c:pt idx="377">
                  <c:v>75.334899649100507</c:v>
                </c:pt>
                <c:pt idx="378">
                  <c:v>73.473045129847094</c:v>
                </c:pt>
                <c:pt idx="379">
                  <c:v>75.059444071087498</c:v>
                </c:pt>
                <c:pt idx="380">
                  <c:v>75.730280743456007</c:v>
                </c:pt>
                <c:pt idx="381">
                  <c:v>75.216272820564399</c:v>
                </c:pt>
                <c:pt idx="382">
                  <c:v>73.300270782760606</c:v>
                </c:pt>
                <c:pt idx="383">
                  <c:v>75.371997205386094</c:v>
                </c:pt>
                <c:pt idx="384">
                  <c:v>73.258620560002996</c:v>
                </c:pt>
                <c:pt idx="385">
                  <c:v>74.655962589994601</c:v>
                </c:pt>
                <c:pt idx="386">
                  <c:v>73.961551079326696</c:v>
                </c:pt>
                <c:pt idx="387">
                  <c:v>75.426679645656606</c:v>
                </c:pt>
                <c:pt idx="388">
                  <c:v>74.339787575602401</c:v>
                </c:pt>
                <c:pt idx="389">
                  <c:v>72.967430901636106</c:v>
                </c:pt>
                <c:pt idx="390">
                  <c:v>75.509589311081996</c:v>
                </c:pt>
                <c:pt idx="391">
                  <c:v>74.443851538643599</c:v>
                </c:pt>
                <c:pt idx="392">
                  <c:v>74.664577908050205</c:v>
                </c:pt>
                <c:pt idx="393">
                  <c:v>75.6000611312882</c:v>
                </c:pt>
                <c:pt idx="394">
                  <c:v>75.808459834655807</c:v>
                </c:pt>
                <c:pt idx="395">
                  <c:v>76.0913686752735</c:v>
                </c:pt>
                <c:pt idx="396">
                  <c:v>74.726218369663499</c:v>
                </c:pt>
                <c:pt idx="397">
                  <c:v>73.125675357899695</c:v>
                </c:pt>
                <c:pt idx="398">
                  <c:v>72.408178741038</c:v>
                </c:pt>
                <c:pt idx="399">
                  <c:v>75.377750718764403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AD-42BD-A806-AB0BBA5D3877}"/>
            </c:ext>
          </c:extLst>
        </c:ser>
        <c:ser>
          <c:idx val="2"/>
          <c:order val="2"/>
          <c:tx>
            <c:strRef>
              <c:f>Sheet2!$A$4</c:f>
              <c:strCache>
                <c:ptCount val="1"/>
                <c:pt idx="0">
                  <c:v>0.0005_False_8_10_8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Sheet2!$B$1:$OK$1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</c:numCache>
            </c:numRef>
          </c:cat>
          <c:val>
            <c:numRef>
              <c:f>Sheet2!$B$4:$OK$4</c:f>
              <c:numCache>
                <c:formatCode>General</c:formatCode>
                <c:ptCount val="400"/>
                <c:pt idx="0">
                  <c:v>42.189953659977299</c:v>
                </c:pt>
                <c:pt idx="1">
                  <c:v>45.632027085363099</c:v>
                </c:pt>
                <c:pt idx="2">
                  <c:v>46.004567410748201</c:v>
                </c:pt>
                <c:pt idx="3">
                  <c:v>46.415485644925603</c:v>
                </c:pt>
                <c:pt idx="4">
                  <c:v>46.018802404475402</c:v>
                </c:pt>
                <c:pt idx="5">
                  <c:v>46.566541407979102</c:v>
                </c:pt>
                <c:pt idx="6">
                  <c:v>45.523023374333697</c:v>
                </c:pt>
                <c:pt idx="7">
                  <c:v>46.827162410169699</c:v>
                </c:pt>
                <c:pt idx="8">
                  <c:v>47.650477908844401</c:v>
                </c:pt>
                <c:pt idx="9">
                  <c:v>45.009528071087502</c:v>
                </c:pt>
                <c:pt idx="10">
                  <c:v>44.549979214495202</c:v>
                </c:pt>
                <c:pt idx="11">
                  <c:v>46.774662895604102</c:v>
                </c:pt>
                <c:pt idx="12">
                  <c:v>46.710358213112798</c:v>
                </c:pt>
                <c:pt idx="13">
                  <c:v>47.071619923957698</c:v>
                </c:pt>
                <c:pt idx="14">
                  <c:v>47.200580003703102</c:v>
                </c:pt>
                <c:pt idx="15">
                  <c:v>46.064011326808298</c:v>
                </c:pt>
                <c:pt idx="16">
                  <c:v>47.072628057507799</c:v>
                </c:pt>
                <c:pt idx="17">
                  <c:v>48.422839683633804</c:v>
                </c:pt>
                <c:pt idx="18">
                  <c:v>46.403807346827001</c:v>
                </c:pt>
                <c:pt idx="19">
                  <c:v>46.6421956317851</c:v>
                </c:pt>
                <c:pt idx="20">
                  <c:v>46.991996431786198</c:v>
                </c:pt>
                <c:pt idx="21">
                  <c:v>47.714514690697598</c:v>
                </c:pt>
                <c:pt idx="22">
                  <c:v>48.509038620150903</c:v>
                </c:pt>
                <c:pt idx="23">
                  <c:v>46.590815181118501</c:v>
                </c:pt>
                <c:pt idx="24">
                  <c:v>46.357727819224699</c:v>
                </c:pt>
                <c:pt idx="25">
                  <c:v>48.796277613057399</c:v>
                </c:pt>
                <c:pt idx="26">
                  <c:v>47.112802551346903</c:v>
                </c:pt>
                <c:pt idx="27">
                  <c:v>44.3316502810221</c:v>
                </c:pt>
                <c:pt idx="28">
                  <c:v>47.003876945265297</c:v>
                </c:pt>
                <c:pt idx="29">
                  <c:v>48.529184428037802</c:v>
                </c:pt>
                <c:pt idx="30">
                  <c:v>48.690935691582503</c:v>
                </c:pt>
                <c:pt idx="31">
                  <c:v>46.948141577381001</c:v>
                </c:pt>
                <c:pt idx="32">
                  <c:v>47.282635719106601</c:v>
                </c:pt>
                <c:pt idx="33">
                  <c:v>50.232355205114999</c:v>
                </c:pt>
                <c:pt idx="34">
                  <c:v>47.611303495053903</c:v>
                </c:pt>
                <c:pt idx="35">
                  <c:v>48.557062912836201</c:v>
                </c:pt>
                <c:pt idx="36">
                  <c:v>48.261090912711502</c:v>
                </c:pt>
                <c:pt idx="37">
                  <c:v>50.695050178117398</c:v>
                </c:pt>
                <c:pt idx="38">
                  <c:v>49.998553874576899</c:v>
                </c:pt>
                <c:pt idx="39">
                  <c:v>46.659758998458699</c:v>
                </c:pt>
                <c:pt idx="40">
                  <c:v>50.189533195862701</c:v>
                </c:pt>
                <c:pt idx="41">
                  <c:v>48.166409061594798</c:v>
                </c:pt>
                <c:pt idx="42">
                  <c:v>49.451489616732601</c:v>
                </c:pt>
                <c:pt idx="43">
                  <c:v>48.701154915261299</c:v>
                </c:pt>
                <c:pt idx="44">
                  <c:v>48.821679503716801</c:v>
                </c:pt>
                <c:pt idx="45">
                  <c:v>47.538784982572899</c:v>
                </c:pt>
                <c:pt idx="46">
                  <c:v>47.505157025575997</c:v>
                </c:pt>
                <c:pt idx="47">
                  <c:v>45.915040091376703</c:v>
                </c:pt>
                <c:pt idx="48">
                  <c:v>47.1212057424842</c:v>
                </c:pt>
                <c:pt idx="49">
                  <c:v>46.397560937180003</c:v>
                </c:pt>
                <c:pt idx="50">
                  <c:v>44.260423296310798</c:v>
                </c:pt>
                <c:pt idx="51">
                  <c:v>47.438460985983099</c:v>
                </c:pt>
                <c:pt idx="52">
                  <c:v>46.133823178067601</c:v>
                </c:pt>
                <c:pt idx="53">
                  <c:v>46.008211717369697</c:v>
                </c:pt>
                <c:pt idx="54">
                  <c:v>46.417553859547702</c:v>
                </c:pt>
                <c:pt idx="55">
                  <c:v>44.888305578444701</c:v>
                </c:pt>
                <c:pt idx="56">
                  <c:v>47.896297704929999</c:v>
                </c:pt>
                <c:pt idx="57">
                  <c:v>46.178540917227998</c:v>
                </c:pt>
                <c:pt idx="58">
                  <c:v>48.102620023367798</c:v>
                </c:pt>
                <c:pt idx="59">
                  <c:v>48.592730710577797</c:v>
                </c:pt>
                <c:pt idx="60">
                  <c:v>46.619484539260903</c:v>
                </c:pt>
                <c:pt idx="61">
                  <c:v>46.043074711477203</c:v>
                </c:pt>
                <c:pt idx="62">
                  <c:v>44.885804103239501</c:v>
                </c:pt>
                <c:pt idx="63">
                  <c:v>49.909943041796403</c:v>
                </c:pt>
                <c:pt idx="64">
                  <c:v>48.215996380049397</c:v>
                </c:pt>
                <c:pt idx="65">
                  <c:v>50.624996313625402</c:v>
                </c:pt>
                <c:pt idx="66">
                  <c:v>50.094158935507998</c:v>
                </c:pt>
                <c:pt idx="67">
                  <c:v>49.631949753722097</c:v>
                </c:pt>
                <c:pt idx="68">
                  <c:v>52.332073583917598</c:v>
                </c:pt>
                <c:pt idx="69">
                  <c:v>53.907241863166902</c:v>
                </c:pt>
                <c:pt idx="70">
                  <c:v>47.145016849861697</c:v>
                </c:pt>
                <c:pt idx="71">
                  <c:v>49.074294867328703</c:v>
                </c:pt>
                <c:pt idx="72">
                  <c:v>47.363324501180401</c:v>
                </c:pt>
                <c:pt idx="73">
                  <c:v>47.727285609711601</c:v>
                </c:pt>
                <c:pt idx="74">
                  <c:v>49.560754978466299</c:v>
                </c:pt>
                <c:pt idx="75">
                  <c:v>48.801498965277403</c:v>
                </c:pt>
                <c:pt idx="76">
                  <c:v>51.6390058905573</c:v>
                </c:pt>
                <c:pt idx="77">
                  <c:v>49.094801887425803</c:v>
                </c:pt>
                <c:pt idx="78">
                  <c:v>48.241915326291398</c:v>
                </c:pt>
                <c:pt idx="79">
                  <c:v>49.3845766663175</c:v>
                </c:pt>
                <c:pt idx="80">
                  <c:v>49.053276574536604</c:v>
                </c:pt>
                <c:pt idx="81">
                  <c:v>50.060399822304902</c:v>
                </c:pt>
                <c:pt idx="82">
                  <c:v>50.671098671824197</c:v>
                </c:pt>
                <c:pt idx="83">
                  <c:v>49.7522051864592</c:v>
                </c:pt>
                <c:pt idx="84">
                  <c:v>49.329048133578802</c:v>
                </c:pt>
                <c:pt idx="85">
                  <c:v>48.023993412872798</c:v>
                </c:pt>
                <c:pt idx="86">
                  <c:v>49.808357875109998</c:v>
                </c:pt>
                <c:pt idx="87">
                  <c:v>51.258553013001404</c:v>
                </c:pt>
                <c:pt idx="88">
                  <c:v>50.556121653079799</c:v>
                </c:pt>
                <c:pt idx="89">
                  <c:v>49.794414248238603</c:v>
                </c:pt>
                <c:pt idx="90">
                  <c:v>51.336557803734898</c:v>
                </c:pt>
                <c:pt idx="91">
                  <c:v>52.959381035115101</c:v>
                </c:pt>
                <c:pt idx="92">
                  <c:v>51.834627479143599</c:v>
                </c:pt>
                <c:pt idx="93">
                  <c:v>52.561509567405203</c:v>
                </c:pt>
                <c:pt idx="94">
                  <c:v>52.358629268625698</c:v>
                </c:pt>
                <c:pt idx="95">
                  <c:v>55.117113289671202</c:v>
                </c:pt>
                <c:pt idx="96">
                  <c:v>52.715521858812103</c:v>
                </c:pt>
                <c:pt idx="97">
                  <c:v>54.196214263829802</c:v>
                </c:pt>
                <c:pt idx="98">
                  <c:v>52.585070929099103</c:v>
                </c:pt>
                <c:pt idx="99">
                  <c:v>51.690347438989001</c:v>
                </c:pt>
                <c:pt idx="100">
                  <c:v>53.678901110848102</c:v>
                </c:pt>
                <c:pt idx="101">
                  <c:v>54.298109330552002</c:v>
                </c:pt>
                <c:pt idx="102">
                  <c:v>52.445386493351499</c:v>
                </c:pt>
                <c:pt idx="103">
                  <c:v>55.0064895618642</c:v>
                </c:pt>
                <c:pt idx="104">
                  <c:v>56.421027154164598</c:v>
                </c:pt>
                <c:pt idx="105">
                  <c:v>56.059324044664997</c:v>
                </c:pt>
                <c:pt idx="106">
                  <c:v>55.543357247958802</c:v>
                </c:pt>
                <c:pt idx="107">
                  <c:v>55.135291622682601</c:v>
                </c:pt>
                <c:pt idx="108">
                  <c:v>55.194634078340997</c:v>
                </c:pt>
                <c:pt idx="109">
                  <c:v>56.900143561637101</c:v>
                </c:pt>
                <c:pt idx="110">
                  <c:v>55.072024306951398</c:v>
                </c:pt>
                <c:pt idx="111">
                  <c:v>56.0935767411125</c:v>
                </c:pt>
                <c:pt idx="112">
                  <c:v>56.056660521440001</c:v>
                </c:pt>
                <c:pt idx="113">
                  <c:v>57.3835374424104</c:v>
                </c:pt>
                <c:pt idx="114">
                  <c:v>56.391139338418597</c:v>
                </c:pt>
                <c:pt idx="115">
                  <c:v>55.223057336417803</c:v>
                </c:pt>
                <c:pt idx="116">
                  <c:v>56.241714748101998</c:v>
                </c:pt>
                <c:pt idx="117">
                  <c:v>58.384996479657097</c:v>
                </c:pt>
                <c:pt idx="118">
                  <c:v>55.214311430190101</c:v>
                </c:pt>
                <c:pt idx="119">
                  <c:v>58.107647767791903</c:v>
                </c:pt>
                <c:pt idx="120">
                  <c:v>55.005930438266098</c:v>
                </c:pt>
                <c:pt idx="121">
                  <c:v>58.093950650837897</c:v>
                </c:pt>
                <c:pt idx="122">
                  <c:v>55.822368353596197</c:v>
                </c:pt>
                <c:pt idx="123">
                  <c:v>57.851468554284203</c:v>
                </c:pt>
                <c:pt idx="124">
                  <c:v>57.174508629332102</c:v>
                </c:pt>
                <c:pt idx="125">
                  <c:v>58.602054348803897</c:v>
                </c:pt>
                <c:pt idx="126">
                  <c:v>54.951351559044497</c:v>
                </c:pt>
                <c:pt idx="127">
                  <c:v>56.574743470669397</c:v>
                </c:pt>
                <c:pt idx="128">
                  <c:v>58.331070933379998</c:v>
                </c:pt>
                <c:pt idx="129">
                  <c:v>58.0247142892797</c:v>
                </c:pt>
                <c:pt idx="130">
                  <c:v>58.016030600343598</c:v>
                </c:pt>
                <c:pt idx="131">
                  <c:v>58.606093224230698</c:v>
                </c:pt>
                <c:pt idx="132">
                  <c:v>56.3187424182046</c:v>
                </c:pt>
                <c:pt idx="133">
                  <c:v>59.596862788234098</c:v>
                </c:pt>
                <c:pt idx="134">
                  <c:v>59.717230682546202</c:v>
                </c:pt>
                <c:pt idx="135">
                  <c:v>57.825040535060602</c:v>
                </c:pt>
                <c:pt idx="136">
                  <c:v>57.993099419565802</c:v>
                </c:pt>
                <c:pt idx="137">
                  <c:v>57.555920457596997</c:v>
                </c:pt>
                <c:pt idx="138">
                  <c:v>60.778620226868703</c:v>
                </c:pt>
                <c:pt idx="139">
                  <c:v>59.286446056949501</c:v>
                </c:pt>
                <c:pt idx="140">
                  <c:v>59.980863340695997</c:v>
                </c:pt>
                <c:pt idx="141">
                  <c:v>57.960494315217403</c:v>
                </c:pt>
                <c:pt idx="142">
                  <c:v>58.569803768256499</c:v>
                </c:pt>
                <c:pt idx="143">
                  <c:v>60.193570897348103</c:v>
                </c:pt>
                <c:pt idx="144">
                  <c:v>61.602613942827197</c:v>
                </c:pt>
                <c:pt idx="145">
                  <c:v>58.955258420179398</c:v>
                </c:pt>
                <c:pt idx="146">
                  <c:v>59.712253354353997</c:v>
                </c:pt>
                <c:pt idx="147">
                  <c:v>61.8483487947111</c:v>
                </c:pt>
                <c:pt idx="148">
                  <c:v>60.042415302700199</c:v>
                </c:pt>
                <c:pt idx="149">
                  <c:v>61.507202946006998</c:v>
                </c:pt>
                <c:pt idx="150">
                  <c:v>62.312731512381703</c:v>
                </c:pt>
                <c:pt idx="151">
                  <c:v>59.1956364651518</c:v>
                </c:pt>
                <c:pt idx="152">
                  <c:v>60.314360356134699</c:v>
                </c:pt>
                <c:pt idx="153">
                  <c:v>61.3869758741846</c:v>
                </c:pt>
                <c:pt idx="154">
                  <c:v>62.501141226634097</c:v>
                </c:pt>
                <c:pt idx="155">
                  <c:v>61.989851739434798</c:v>
                </c:pt>
                <c:pt idx="156">
                  <c:v>58.927387116578501</c:v>
                </c:pt>
                <c:pt idx="157">
                  <c:v>64.659904833239693</c:v>
                </c:pt>
                <c:pt idx="158">
                  <c:v>62.831541114619696</c:v>
                </c:pt>
                <c:pt idx="159">
                  <c:v>62.409652251699697</c:v>
                </c:pt>
                <c:pt idx="160">
                  <c:v>63.032927891927798</c:v>
                </c:pt>
                <c:pt idx="161">
                  <c:v>64.470510703226097</c:v>
                </c:pt>
                <c:pt idx="162">
                  <c:v>61.624242325157503</c:v>
                </c:pt>
                <c:pt idx="163">
                  <c:v>63.441574958121002</c:v>
                </c:pt>
                <c:pt idx="164">
                  <c:v>63.495367929762899</c:v>
                </c:pt>
                <c:pt idx="165">
                  <c:v>66.554165203827495</c:v>
                </c:pt>
                <c:pt idx="166">
                  <c:v>64.036842687337298</c:v>
                </c:pt>
                <c:pt idx="167">
                  <c:v>63.818704251118398</c:v>
                </c:pt>
                <c:pt idx="168">
                  <c:v>64.058280161263994</c:v>
                </c:pt>
                <c:pt idx="169">
                  <c:v>66.713944612602702</c:v>
                </c:pt>
                <c:pt idx="170">
                  <c:v>63.329764476888499</c:v>
                </c:pt>
                <c:pt idx="171">
                  <c:v>65.328216720687493</c:v>
                </c:pt>
                <c:pt idx="172">
                  <c:v>66.641569683304098</c:v>
                </c:pt>
                <c:pt idx="173">
                  <c:v>66.225527521489894</c:v>
                </c:pt>
                <c:pt idx="174">
                  <c:v>66.982063194407502</c:v>
                </c:pt>
                <c:pt idx="175">
                  <c:v>69.834466433746698</c:v>
                </c:pt>
                <c:pt idx="176">
                  <c:v>64.923846599143104</c:v>
                </c:pt>
                <c:pt idx="177">
                  <c:v>67.255941769221806</c:v>
                </c:pt>
                <c:pt idx="178">
                  <c:v>67.342681383847406</c:v>
                </c:pt>
                <c:pt idx="179">
                  <c:v>68.195979313611801</c:v>
                </c:pt>
                <c:pt idx="180">
                  <c:v>66.147997035439502</c:v>
                </c:pt>
                <c:pt idx="181">
                  <c:v>67.124682334229902</c:v>
                </c:pt>
                <c:pt idx="182">
                  <c:v>67.070446665118396</c:v>
                </c:pt>
                <c:pt idx="183">
                  <c:v>68.014529701229094</c:v>
                </c:pt>
                <c:pt idx="184">
                  <c:v>65.713039528299007</c:v>
                </c:pt>
                <c:pt idx="185">
                  <c:v>65.607959857300301</c:v>
                </c:pt>
                <c:pt idx="186">
                  <c:v>70.944573631481106</c:v>
                </c:pt>
                <c:pt idx="187">
                  <c:v>69.499449196974794</c:v>
                </c:pt>
                <c:pt idx="188">
                  <c:v>71.3461649309818</c:v>
                </c:pt>
                <c:pt idx="189">
                  <c:v>69.306369720277402</c:v>
                </c:pt>
                <c:pt idx="190">
                  <c:v>70.499047464252996</c:v>
                </c:pt>
                <c:pt idx="191">
                  <c:v>71.608108498914703</c:v>
                </c:pt>
                <c:pt idx="192">
                  <c:v>72.2920582696499</c:v>
                </c:pt>
                <c:pt idx="193">
                  <c:v>70.505712520632102</c:v>
                </c:pt>
                <c:pt idx="194">
                  <c:v>69.155978779621904</c:v>
                </c:pt>
                <c:pt idx="195">
                  <c:v>68.096456535055495</c:v>
                </c:pt>
                <c:pt idx="196">
                  <c:v>69.645506615589596</c:v>
                </c:pt>
                <c:pt idx="197">
                  <c:v>71.450150000553094</c:v>
                </c:pt>
                <c:pt idx="198">
                  <c:v>68.609117450735695</c:v>
                </c:pt>
                <c:pt idx="199">
                  <c:v>70.924383364781505</c:v>
                </c:pt>
                <c:pt idx="200">
                  <c:v>72.965687578384504</c:v>
                </c:pt>
                <c:pt idx="201">
                  <c:v>69.636524672328704</c:v>
                </c:pt>
                <c:pt idx="202">
                  <c:v>71.392251690071902</c:v>
                </c:pt>
                <c:pt idx="203">
                  <c:v>72.115859929893105</c:v>
                </c:pt>
                <c:pt idx="204">
                  <c:v>72.390828964149605</c:v>
                </c:pt>
                <c:pt idx="205">
                  <c:v>72.533442808868401</c:v>
                </c:pt>
                <c:pt idx="206">
                  <c:v>71.859136822091202</c:v>
                </c:pt>
                <c:pt idx="207">
                  <c:v>71.079220751944405</c:v>
                </c:pt>
                <c:pt idx="208">
                  <c:v>71.155223551406394</c:v>
                </c:pt>
                <c:pt idx="209">
                  <c:v>74.132724783091504</c:v>
                </c:pt>
                <c:pt idx="210">
                  <c:v>68.703855588735294</c:v>
                </c:pt>
                <c:pt idx="211">
                  <c:v>71.072246890646497</c:v>
                </c:pt>
                <c:pt idx="212">
                  <c:v>69.954209464221904</c:v>
                </c:pt>
                <c:pt idx="213">
                  <c:v>72.721039143084695</c:v>
                </c:pt>
                <c:pt idx="214">
                  <c:v>70.079102743606498</c:v>
                </c:pt>
                <c:pt idx="215">
                  <c:v>71.854038682373002</c:v>
                </c:pt>
                <c:pt idx="216">
                  <c:v>72.516250119143095</c:v>
                </c:pt>
                <c:pt idx="217">
                  <c:v>74.146238730181196</c:v>
                </c:pt>
                <c:pt idx="218">
                  <c:v>74.341978291115495</c:v>
                </c:pt>
                <c:pt idx="219">
                  <c:v>72.056464338816895</c:v>
                </c:pt>
                <c:pt idx="220">
                  <c:v>71.945690264205595</c:v>
                </c:pt>
                <c:pt idx="221">
                  <c:v>74.597666255415504</c:v>
                </c:pt>
                <c:pt idx="222">
                  <c:v>74.255061316593597</c:v>
                </c:pt>
                <c:pt idx="223">
                  <c:v>70.495987864131493</c:v>
                </c:pt>
                <c:pt idx="224">
                  <c:v>73.210250056506695</c:v>
                </c:pt>
                <c:pt idx="225">
                  <c:v>71.504368912048193</c:v>
                </c:pt>
                <c:pt idx="226">
                  <c:v>72.175960086291795</c:v>
                </c:pt>
                <c:pt idx="227">
                  <c:v>72.235631066584205</c:v>
                </c:pt>
                <c:pt idx="228">
                  <c:v>74.611548343000706</c:v>
                </c:pt>
                <c:pt idx="229">
                  <c:v>74.090671757061003</c:v>
                </c:pt>
                <c:pt idx="230">
                  <c:v>71.824671174183493</c:v>
                </c:pt>
                <c:pt idx="231">
                  <c:v>72.522819370773803</c:v>
                </c:pt>
                <c:pt idx="232">
                  <c:v>74.024426442429601</c:v>
                </c:pt>
                <c:pt idx="233">
                  <c:v>74.134951288576502</c:v>
                </c:pt>
                <c:pt idx="234">
                  <c:v>75.906548917164898</c:v>
                </c:pt>
                <c:pt idx="235">
                  <c:v>70.391341904028707</c:v>
                </c:pt>
                <c:pt idx="236">
                  <c:v>72.382513805273007</c:v>
                </c:pt>
                <c:pt idx="237">
                  <c:v>71.910742827354795</c:v>
                </c:pt>
                <c:pt idx="238">
                  <c:v>73.513197771478204</c:v>
                </c:pt>
                <c:pt idx="239">
                  <c:v>72.090371639039404</c:v>
                </c:pt>
                <c:pt idx="240">
                  <c:v>73.158422997310396</c:v>
                </c:pt>
                <c:pt idx="241">
                  <c:v>72.882120030185604</c:v>
                </c:pt>
                <c:pt idx="242">
                  <c:v>74.478906613812796</c:v>
                </c:pt>
                <c:pt idx="243">
                  <c:v>72.369764600469097</c:v>
                </c:pt>
                <c:pt idx="244">
                  <c:v>73.097284968499096</c:v>
                </c:pt>
                <c:pt idx="245">
                  <c:v>74.838051939553694</c:v>
                </c:pt>
                <c:pt idx="246">
                  <c:v>73.787166357838302</c:v>
                </c:pt>
                <c:pt idx="247">
                  <c:v>76.301630700967394</c:v>
                </c:pt>
                <c:pt idx="248">
                  <c:v>73.213954049340003</c:v>
                </c:pt>
                <c:pt idx="249">
                  <c:v>71.611256807085894</c:v>
                </c:pt>
                <c:pt idx="250">
                  <c:v>73.807845887359406</c:v>
                </c:pt>
                <c:pt idx="251">
                  <c:v>75.749563885985395</c:v>
                </c:pt>
                <c:pt idx="252">
                  <c:v>75.221001415406803</c:v>
                </c:pt>
                <c:pt idx="253">
                  <c:v>73.802008980434906</c:v>
                </c:pt>
                <c:pt idx="254">
                  <c:v>72.441791638934404</c:v>
                </c:pt>
                <c:pt idx="255">
                  <c:v>74.380560087472702</c:v>
                </c:pt>
                <c:pt idx="256">
                  <c:v>72.681886221897798</c:v>
                </c:pt>
                <c:pt idx="257">
                  <c:v>74.204284198770196</c:v>
                </c:pt>
                <c:pt idx="258">
                  <c:v>70.955433582497804</c:v>
                </c:pt>
                <c:pt idx="259">
                  <c:v>74.220981335362296</c:v>
                </c:pt>
                <c:pt idx="260">
                  <c:v>73.1178572633074</c:v>
                </c:pt>
                <c:pt idx="261">
                  <c:v>74.030761272443598</c:v>
                </c:pt>
                <c:pt idx="262">
                  <c:v>73.842698244278907</c:v>
                </c:pt>
                <c:pt idx="263">
                  <c:v>76.823723527022693</c:v>
                </c:pt>
                <c:pt idx="264">
                  <c:v>76.329839316843504</c:v>
                </c:pt>
                <c:pt idx="265">
                  <c:v>73.979654602718995</c:v>
                </c:pt>
                <c:pt idx="266">
                  <c:v>74.791970147310295</c:v>
                </c:pt>
                <c:pt idx="267">
                  <c:v>72.472272500558802</c:v>
                </c:pt>
                <c:pt idx="268">
                  <c:v>74.284134702521101</c:v>
                </c:pt>
                <c:pt idx="269">
                  <c:v>71.168438787809805</c:v>
                </c:pt>
                <c:pt idx="270">
                  <c:v>73.160215093450404</c:v>
                </c:pt>
                <c:pt idx="271">
                  <c:v>74.295110289879304</c:v>
                </c:pt>
                <c:pt idx="272">
                  <c:v>74.494973481350598</c:v>
                </c:pt>
                <c:pt idx="273">
                  <c:v>74.337059323726393</c:v>
                </c:pt>
                <c:pt idx="274">
                  <c:v>75.156811409422204</c:v>
                </c:pt>
                <c:pt idx="275">
                  <c:v>76.707467548603603</c:v>
                </c:pt>
                <c:pt idx="276">
                  <c:v>75.282775019438503</c:v>
                </c:pt>
                <c:pt idx="277">
                  <c:v>74.538535427567794</c:v>
                </c:pt>
                <c:pt idx="278">
                  <c:v>72.104205916189699</c:v>
                </c:pt>
                <c:pt idx="279">
                  <c:v>74.160461365266002</c:v>
                </c:pt>
                <c:pt idx="280">
                  <c:v>73.237329476590901</c:v>
                </c:pt>
                <c:pt idx="281">
                  <c:v>78.159558246764803</c:v>
                </c:pt>
                <c:pt idx="282">
                  <c:v>74.648450773107598</c:v>
                </c:pt>
                <c:pt idx="283">
                  <c:v>76.615340807783497</c:v>
                </c:pt>
                <c:pt idx="284">
                  <c:v>73.336916846302699</c:v>
                </c:pt>
                <c:pt idx="285">
                  <c:v>74.359540259837402</c:v>
                </c:pt>
                <c:pt idx="286">
                  <c:v>74.702124856343701</c:v>
                </c:pt>
                <c:pt idx="287">
                  <c:v>73.774329056646295</c:v>
                </c:pt>
                <c:pt idx="288">
                  <c:v>76.534018784689593</c:v>
                </c:pt>
                <c:pt idx="289">
                  <c:v>72.636588865785001</c:v>
                </c:pt>
                <c:pt idx="290">
                  <c:v>74.776707536709196</c:v>
                </c:pt>
                <c:pt idx="291">
                  <c:v>75.372997753950102</c:v>
                </c:pt>
                <c:pt idx="292">
                  <c:v>75.951878017122297</c:v>
                </c:pt>
                <c:pt idx="293">
                  <c:v>73.795372036292605</c:v>
                </c:pt>
                <c:pt idx="294">
                  <c:v>74.290802488057693</c:v>
                </c:pt>
                <c:pt idx="295">
                  <c:v>73.181548894486198</c:v>
                </c:pt>
                <c:pt idx="296">
                  <c:v>74.2261906236496</c:v>
                </c:pt>
                <c:pt idx="297">
                  <c:v>76.108415109297994</c:v>
                </c:pt>
                <c:pt idx="298">
                  <c:v>75.075680967728701</c:v>
                </c:pt>
                <c:pt idx="299">
                  <c:v>74.511550145234807</c:v>
                </c:pt>
                <c:pt idx="300">
                  <c:v>73.643290740940003</c:v>
                </c:pt>
                <c:pt idx="301">
                  <c:v>75.689041691443705</c:v>
                </c:pt>
                <c:pt idx="302">
                  <c:v>75.157124475265704</c:v>
                </c:pt>
                <c:pt idx="303">
                  <c:v>76.838162438624593</c:v>
                </c:pt>
                <c:pt idx="304">
                  <c:v>75.076077144690899</c:v>
                </c:pt>
                <c:pt idx="305">
                  <c:v>75.247677027215005</c:v>
                </c:pt>
                <c:pt idx="306">
                  <c:v>74.807345153173401</c:v>
                </c:pt>
                <c:pt idx="307">
                  <c:v>76.664576194351795</c:v>
                </c:pt>
                <c:pt idx="308">
                  <c:v>74.358591805464798</c:v>
                </c:pt>
                <c:pt idx="309">
                  <c:v>73.413929771126007</c:v>
                </c:pt>
                <c:pt idx="310">
                  <c:v>74.7234139112024</c:v>
                </c:pt>
                <c:pt idx="311">
                  <c:v>75.464342697078294</c:v>
                </c:pt>
                <c:pt idx="312">
                  <c:v>75.011797414410793</c:v>
                </c:pt>
                <c:pt idx="313">
                  <c:v>76.782921521826097</c:v>
                </c:pt>
                <c:pt idx="314">
                  <c:v>76.887393183014595</c:v>
                </c:pt>
                <c:pt idx="315">
                  <c:v>72.424888105620497</c:v>
                </c:pt>
                <c:pt idx="316">
                  <c:v>75.968442278851498</c:v>
                </c:pt>
                <c:pt idx="317">
                  <c:v>73.0921495361398</c:v>
                </c:pt>
                <c:pt idx="318">
                  <c:v>76.704685918232201</c:v>
                </c:pt>
                <c:pt idx="319">
                  <c:v>75.126406381555796</c:v>
                </c:pt>
                <c:pt idx="320">
                  <c:v>74.955401298822807</c:v>
                </c:pt>
                <c:pt idx="321">
                  <c:v>74.241879408187899</c:v>
                </c:pt>
                <c:pt idx="322">
                  <c:v>75.454211817422902</c:v>
                </c:pt>
                <c:pt idx="323">
                  <c:v>77.501897019657804</c:v>
                </c:pt>
                <c:pt idx="324">
                  <c:v>72.286882391346097</c:v>
                </c:pt>
                <c:pt idx="325">
                  <c:v>76.055142502898903</c:v>
                </c:pt>
                <c:pt idx="326">
                  <c:v>74.585341699809007</c:v>
                </c:pt>
                <c:pt idx="327">
                  <c:v>75.725134290746396</c:v>
                </c:pt>
                <c:pt idx="328">
                  <c:v>74.668029907532002</c:v>
                </c:pt>
                <c:pt idx="329">
                  <c:v>72.249246925828501</c:v>
                </c:pt>
                <c:pt idx="330">
                  <c:v>75.343691674796304</c:v>
                </c:pt>
                <c:pt idx="331">
                  <c:v>77.150207962367404</c:v>
                </c:pt>
                <c:pt idx="332">
                  <c:v>75.069759524767704</c:v>
                </c:pt>
                <c:pt idx="333">
                  <c:v>77.973519559110898</c:v>
                </c:pt>
                <c:pt idx="334">
                  <c:v>74.146689372050304</c:v>
                </c:pt>
                <c:pt idx="335">
                  <c:v>72.754130499150904</c:v>
                </c:pt>
                <c:pt idx="336">
                  <c:v>75.180376321104802</c:v>
                </c:pt>
                <c:pt idx="337">
                  <c:v>75.156455896107701</c:v>
                </c:pt>
                <c:pt idx="338">
                  <c:v>76.426462947955798</c:v>
                </c:pt>
                <c:pt idx="339">
                  <c:v>76.344541073594598</c:v>
                </c:pt>
                <c:pt idx="340">
                  <c:v>74.523752255763895</c:v>
                </c:pt>
                <c:pt idx="341">
                  <c:v>74.431843506681602</c:v>
                </c:pt>
                <c:pt idx="342">
                  <c:v>73.1004467710044</c:v>
                </c:pt>
                <c:pt idx="343">
                  <c:v>76.574575516294303</c:v>
                </c:pt>
                <c:pt idx="344">
                  <c:v>73.363094578496998</c:v>
                </c:pt>
                <c:pt idx="345">
                  <c:v>75.942836377703799</c:v>
                </c:pt>
                <c:pt idx="346">
                  <c:v>75.897781239446502</c:v>
                </c:pt>
                <c:pt idx="347">
                  <c:v>73.891880917725302</c:v>
                </c:pt>
                <c:pt idx="348">
                  <c:v>75.437062851731795</c:v>
                </c:pt>
                <c:pt idx="349">
                  <c:v>76.4162513447435</c:v>
                </c:pt>
                <c:pt idx="350">
                  <c:v>76.134291367746002</c:v>
                </c:pt>
                <c:pt idx="351">
                  <c:v>76.710614527791904</c:v>
                </c:pt>
                <c:pt idx="352">
                  <c:v>74.376656073849006</c:v>
                </c:pt>
                <c:pt idx="353">
                  <c:v>73.956510498865796</c:v>
                </c:pt>
                <c:pt idx="354">
                  <c:v>75.608959254519206</c:v>
                </c:pt>
                <c:pt idx="355">
                  <c:v>74.286108267431203</c:v>
                </c:pt>
                <c:pt idx="356">
                  <c:v>75.710307002377107</c:v>
                </c:pt>
                <c:pt idx="357">
                  <c:v>77.931548193342707</c:v>
                </c:pt>
                <c:pt idx="358">
                  <c:v>75.132849626052604</c:v>
                </c:pt>
                <c:pt idx="359">
                  <c:v>74.638526827232596</c:v>
                </c:pt>
                <c:pt idx="360">
                  <c:v>77.525296242508901</c:v>
                </c:pt>
                <c:pt idx="361">
                  <c:v>76.800667707821404</c:v>
                </c:pt>
                <c:pt idx="362">
                  <c:v>77.437682878166697</c:v>
                </c:pt>
                <c:pt idx="363">
                  <c:v>73.478252491206106</c:v>
                </c:pt>
                <c:pt idx="364">
                  <c:v>74.105652161915103</c:v>
                </c:pt>
                <c:pt idx="365">
                  <c:v>73.500148034051506</c:v>
                </c:pt>
                <c:pt idx="366">
                  <c:v>76.100454235019498</c:v>
                </c:pt>
                <c:pt idx="367">
                  <c:v>78.234620961723394</c:v>
                </c:pt>
                <c:pt idx="368">
                  <c:v>76.909639767278904</c:v>
                </c:pt>
                <c:pt idx="369">
                  <c:v>75.119431383983994</c:v>
                </c:pt>
                <c:pt idx="370">
                  <c:v>76.423565559641105</c:v>
                </c:pt>
                <c:pt idx="371">
                  <c:v>75.679365430201301</c:v>
                </c:pt>
                <c:pt idx="372">
                  <c:v>74.747740012601497</c:v>
                </c:pt>
                <c:pt idx="373">
                  <c:v>74.476601057622901</c:v>
                </c:pt>
                <c:pt idx="374">
                  <c:v>74.457662998078106</c:v>
                </c:pt>
                <c:pt idx="375">
                  <c:v>77.039143729504602</c:v>
                </c:pt>
                <c:pt idx="376">
                  <c:v>75.746415803717397</c:v>
                </c:pt>
                <c:pt idx="377">
                  <c:v>75.231438609547297</c:v>
                </c:pt>
                <c:pt idx="378">
                  <c:v>77.526600712106301</c:v>
                </c:pt>
                <c:pt idx="379">
                  <c:v>76.739101213095395</c:v>
                </c:pt>
                <c:pt idx="380">
                  <c:v>76.454874684809198</c:v>
                </c:pt>
                <c:pt idx="381">
                  <c:v>75.338975052820601</c:v>
                </c:pt>
                <c:pt idx="382">
                  <c:v>74.524456964463099</c:v>
                </c:pt>
                <c:pt idx="383">
                  <c:v>77.167655015372603</c:v>
                </c:pt>
                <c:pt idx="384">
                  <c:v>73.925342762415099</c:v>
                </c:pt>
                <c:pt idx="385">
                  <c:v>74.772181561795406</c:v>
                </c:pt>
                <c:pt idx="386">
                  <c:v>75.023142729832401</c:v>
                </c:pt>
                <c:pt idx="387">
                  <c:v>77.182292842571499</c:v>
                </c:pt>
                <c:pt idx="388">
                  <c:v>79.271343928615394</c:v>
                </c:pt>
                <c:pt idx="389">
                  <c:v>74.824367104287305</c:v>
                </c:pt>
                <c:pt idx="390">
                  <c:v>76.648798416877199</c:v>
                </c:pt>
                <c:pt idx="391">
                  <c:v>77.039914580648698</c:v>
                </c:pt>
                <c:pt idx="392">
                  <c:v>74.290218373675401</c:v>
                </c:pt>
                <c:pt idx="393">
                  <c:v>76.372265234951101</c:v>
                </c:pt>
                <c:pt idx="394">
                  <c:v>75.660577966329001</c:v>
                </c:pt>
                <c:pt idx="395">
                  <c:v>76.502019871212497</c:v>
                </c:pt>
                <c:pt idx="396">
                  <c:v>75.986198951610305</c:v>
                </c:pt>
                <c:pt idx="397">
                  <c:v>76.178436889537593</c:v>
                </c:pt>
                <c:pt idx="398">
                  <c:v>78.5750444245366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AD-42BD-A806-AB0BBA5D3877}"/>
            </c:ext>
          </c:extLst>
        </c:ser>
        <c:ser>
          <c:idx val="3"/>
          <c:order val="3"/>
          <c:tx>
            <c:strRef>
              <c:f>Sheet2!$A$5</c:f>
              <c:strCache>
                <c:ptCount val="1"/>
                <c:pt idx="0">
                  <c:v>0.01_False_2_10_8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Sheet2!$B$1:$OK$1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</c:numCache>
            </c:numRef>
          </c:cat>
          <c:val>
            <c:numRef>
              <c:f>Sheet2!$B$5:$OK$5</c:f>
              <c:numCache>
                <c:formatCode>General</c:formatCode>
                <c:ptCount val="400"/>
                <c:pt idx="0">
                  <c:v>43.961803633791497</c:v>
                </c:pt>
                <c:pt idx="1">
                  <c:v>54.308935023975799</c:v>
                </c:pt>
                <c:pt idx="2">
                  <c:v>55.051745674377102</c:v>
                </c:pt>
                <c:pt idx="3">
                  <c:v>62.0977830150442</c:v>
                </c:pt>
                <c:pt idx="4">
                  <c:v>57.787396514576599</c:v>
                </c:pt>
                <c:pt idx="5">
                  <c:v>57.068928640923097</c:v>
                </c:pt>
                <c:pt idx="6">
                  <c:v>57.977816784338799</c:v>
                </c:pt>
                <c:pt idx="7">
                  <c:v>61.563674705941899</c:v>
                </c:pt>
                <c:pt idx="8">
                  <c:v>59.936912803009903</c:v>
                </c:pt>
                <c:pt idx="9">
                  <c:v>54.641936721928097</c:v>
                </c:pt>
                <c:pt idx="10">
                  <c:v>60.2039298799655</c:v>
                </c:pt>
                <c:pt idx="11">
                  <c:v>60.2470831483231</c:v>
                </c:pt>
                <c:pt idx="12">
                  <c:v>59.502745307455598</c:v>
                </c:pt>
                <c:pt idx="13">
                  <c:v>61.151277977749103</c:v>
                </c:pt>
                <c:pt idx="14">
                  <c:v>59.779141882239401</c:v>
                </c:pt>
                <c:pt idx="15">
                  <c:v>57.917809605408301</c:v>
                </c:pt>
                <c:pt idx="16">
                  <c:v>59.584561599984298</c:v>
                </c:pt>
                <c:pt idx="17">
                  <c:v>61.625558324379597</c:v>
                </c:pt>
                <c:pt idx="18">
                  <c:v>60.104690958002898</c:v>
                </c:pt>
                <c:pt idx="19">
                  <c:v>63.279892786796502</c:v>
                </c:pt>
                <c:pt idx="20">
                  <c:v>60.563590039253697</c:v>
                </c:pt>
                <c:pt idx="21">
                  <c:v>61.6039594424672</c:v>
                </c:pt>
                <c:pt idx="22">
                  <c:v>60.166141287111898</c:v>
                </c:pt>
                <c:pt idx="23">
                  <c:v>60.110462190877598</c:v>
                </c:pt>
                <c:pt idx="24">
                  <c:v>62.655562361307602</c:v>
                </c:pt>
                <c:pt idx="25">
                  <c:v>61.035182794468</c:v>
                </c:pt>
                <c:pt idx="26">
                  <c:v>62.227336592064503</c:v>
                </c:pt>
                <c:pt idx="27">
                  <c:v>61.362103934882697</c:v>
                </c:pt>
                <c:pt idx="28">
                  <c:v>61.209935754481599</c:v>
                </c:pt>
                <c:pt idx="29">
                  <c:v>59.954768905742398</c:v>
                </c:pt>
                <c:pt idx="30">
                  <c:v>64.172785051263503</c:v>
                </c:pt>
                <c:pt idx="31">
                  <c:v>65.149210548030297</c:v>
                </c:pt>
                <c:pt idx="32">
                  <c:v>63.8497121747208</c:v>
                </c:pt>
                <c:pt idx="33">
                  <c:v>63.6397180212184</c:v>
                </c:pt>
                <c:pt idx="34">
                  <c:v>65.3188140873865</c:v>
                </c:pt>
                <c:pt idx="35">
                  <c:v>61.958285584367403</c:v>
                </c:pt>
                <c:pt idx="36">
                  <c:v>62.124943407192497</c:v>
                </c:pt>
                <c:pt idx="37">
                  <c:v>65.466430341319395</c:v>
                </c:pt>
                <c:pt idx="38">
                  <c:v>65.152092755807203</c:v>
                </c:pt>
                <c:pt idx="39">
                  <c:v>64.227021115791402</c:v>
                </c:pt>
                <c:pt idx="40">
                  <c:v>61.739509259594797</c:v>
                </c:pt>
                <c:pt idx="41">
                  <c:v>62.0939625240662</c:v>
                </c:pt>
                <c:pt idx="42">
                  <c:v>65.7046286195867</c:v>
                </c:pt>
                <c:pt idx="43">
                  <c:v>65.632588196961194</c:v>
                </c:pt>
                <c:pt idx="44">
                  <c:v>63.445425700355599</c:v>
                </c:pt>
                <c:pt idx="45">
                  <c:v>62.461044218340803</c:v>
                </c:pt>
                <c:pt idx="46">
                  <c:v>61.355423082853903</c:v>
                </c:pt>
                <c:pt idx="47">
                  <c:v>64.520526628678397</c:v>
                </c:pt>
                <c:pt idx="48">
                  <c:v>64.697932477194399</c:v>
                </c:pt>
                <c:pt idx="49">
                  <c:v>64.920150317842598</c:v>
                </c:pt>
                <c:pt idx="50">
                  <c:v>62.702179049054799</c:v>
                </c:pt>
                <c:pt idx="51">
                  <c:v>63.269473294169501</c:v>
                </c:pt>
                <c:pt idx="52">
                  <c:v>65.176179391393205</c:v>
                </c:pt>
                <c:pt idx="53">
                  <c:v>64.492300432083695</c:v>
                </c:pt>
                <c:pt idx="54">
                  <c:v>63.637321353156103</c:v>
                </c:pt>
                <c:pt idx="55">
                  <c:v>64.947723651303505</c:v>
                </c:pt>
                <c:pt idx="56">
                  <c:v>60.874413592788002</c:v>
                </c:pt>
                <c:pt idx="57">
                  <c:v>62.713574189630499</c:v>
                </c:pt>
                <c:pt idx="58">
                  <c:v>63.009004602642698</c:v>
                </c:pt>
                <c:pt idx="59">
                  <c:v>61.914713720664899</c:v>
                </c:pt>
                <c:pt idx="60">
                  <c:v>65.199979769560301</c:v>
                </c:pt>
                <c:pt idx="61">
                  <c:v>65.781840714218603</c:v>
                </c:pt>
                <c:pt idx="62">
                  <c:v>63.870724446542198</c:v>
                </c:pt>
                <c:pt idx="63">
                  <c:v>62.411584710208402</c:v>
                </c:pt>
                <c:pt idx="64">
                  <c:v>64.161571921678203</c:v>
                </c:pt>
                <c:pt idx="65">
                  <c:v>66.049552631376002</c:v>
                </c:pt>
                <c:pt idx="66">
                  <c:v>65.290985481401407</c:v>
                </c:pt>
                <c:pt idx="67">
                  <c:v>66.422810342593706</c:v>
                </c:pt>
                <c:pt idx="68">
                  <c:v>67.409010883514895</c:v>
                </c:pt>
                <c:pt idx="69">
                  <c:v>66.950228001482003</c:v>
                </c:pt>
                <c:pt idx="70">
                  <c:v>68.2563546202487</c:v>
                </c:pt>
                <c:pt idx="71">
                  <c:v>66.6579032277632</c:v>
                </c:pt>
                <c:pt idx="72">
                  <c:v>66.523865346273297</c:v>
                </c:pt>
                <c:pt idx="73">
                  <c:v>66.068342576913906</c:v>
                </c:pt>
                <c:pt idx="74">
                  <c:v>64.499309940135305</c:v>
                </c:pt>
                <c:pt idx="75">
                  <c:v>66.226535504392103</c:v>
                </c:pt>
                <c:pt idx="76">
                  <c:v>66.252793831687498</c:v>
                </c:pt>
                <c:pt idx="77">
                  <c:v>68.033232698333094</c:v>
                </c:pt>
                <c:pt idx="78">
                  <c:v>67.6535589976138</c:v>
                </c:pt>
                <c:pt idx="79">
                  <c:v>64.273272801072807</c:v>
                </c:pt>
                <c:pt idx="80">
                  <c:v>66.208035214736199</c:v>
                </c:pt>
                <c:pt idx="81">
                  <c:v>68.263317869436506</c:v>
                </c:pt>
                <c:pt idx="82">
                  <c:v>64.706607800826603</c:v>
                </c:pt>
                <c:pt idx="83">
                  <c:v>63.574598573704897</c:v>
                </c:pt>
                <c:pt idx="84">
                  <c:v>66.558390375246205</c:v>
                </c:pt>
                <c:pt idx="85">
                  <c:v>64.710723364173901</c:v>
                </c:pt>
                <c:pt idx="86">
                  <c:v>67.150837455868199</c:v>
                </c:pt>
                <c:pt idx="87">
                  <c:v>65.543167965151994</c:v>
                </c:pt>
                <c:pt idx="88">
                  <c:v>66.378668479299705</c:v>
                </c:pt>
                <c:pt idx="89">
                  <c:v>65.122581883172003</c:v>
                </c:pt>
                <c:pt idx="90">
                  <c:v>67.077246107897395</c:v>
                </c:pt>
                <c:pt idx="91">
                  <c:v>66.131339684927497</c:v>
                </c:pt>
                <c:pt idx="92">
                  <c:v>65.842328042961299</c:v>
                </c:pt>
                <c:pt idx="93">
                  <c:v>66.2138947411554</c:v>
                </c:pt>
                <c:pt idx="94">
                  <c:v>65.912643493397596</c:v>
                </c:pt>
                <c:pt idx="95">
                  <c:v>65.904937708889406</c:v>
                </c:pt>
                <c:pt idx="96">
                  <c:v>66.613747500992005</c:v>
                </c:pt>
                <c:pt idx="97">
                  <c:v>64.845150737848201</c:v>
                </c:pt>
                <c:pt idx="98">
                  <c:v>65.156361537612199</c:v>
                </c:pt>
                <c:pt idx="99">
                  <c:v>66.503232699802993</c:v>
                </c:pt>
                <c:pt idx="100">
                  <c:v>64.152228703583901</c:v>
                </c:pt>
                <c:pt idx="101">
                  <c:v>66.6743815060602</c:v>
                </c:pt>
                <c:pt idx="102">
                  <c:v>67.819491377744797</c:v>
                </c:pt>
                <c:pt idx="103">
                  <c:v>66.176213677504506</c:v>
                </c:pt>
                <c:pt idx="104">
                  <c:v>66.6756931550037</c:v>
                </c:pt>
                <c:pt idx="105">
                  <c:v>67.920379212090296</c:v>
                </c:pt>
                <c:pt idx="106">
                  <c:v>67.119496469407807</c:v>
                </c:pt>
                <c:pt idx="107">
                  <c:v>67.403063988801705</c:v>
                </c:pt>
                <c:pt idx="108">
                  <c:v>68.268349757886597</c:v>
                </c:pt>
                <c:pt idx="109">
                  <c:v>66.598780275194898</c:v>
                </c:pt>
                <c:pt idx="110">
                  <c:v>69.458261131974396</c:v>
                </c:pt>
                <c:pt idx="111">
                  <c:v>69.513882143266798</c:v>
                </c:pt>
                <c:pt idx="112">
                  <c:v>66.065035737528007</c:v>
                </c:pt>
                <c:pt idx="113">
                  <c:v>64.322207036413204</c:v>
                </c:pt>
                <c:pt idx="114">
                  <c:v>68.605401837629501</c:v>
                </c:pt>
                <c:pt idx="115">
                  <c:v>69.682905674728602</c:v>
                </c:pt>
                <c:pt idx="116">
                  <c:v>69.824834327907993</c:v>
                </c:pt>
                <c:pt idx="117">
                  <c:v>69.758554013098205</c:v>
                </c:pt>
                <c:pt idx="118">
                  <c:v>71.375359001659703</c:v>
                </c:pt>
                <c:pt idx="119">
                  <c:v>66.680771531982003</c:v>
                </c:pt>
                <c:pt idx="120">
                  <c:v>65.600502419038193</c:v>
                </c:pt>
                <c:pt idx="121">
                  <c:v>63.985406711586201</c:v>
                </c:pt>
                <c:pt idx="122">
                  <c:v>69.100011118084794</c:v>
                </c:pt>
                <c:pt idx="123">
                  <c:v>69.969261447652698</c:v>
                </c:pt>
                <c:pt idx="124">
                  <c:v>62.999051199918</c:v>
                </c:pt>
                <c:pt idx="125">
                  <c:v>67.952904295117705</c:v>
                </c:pt>
                <c:pt idx="126">
                  <c:v>70.116363428325499</c:v>
                </c:pt>
                <c:pt idx="127">
                  <c:v>69.689904362884207</c:v>
                </c:pt>
                <c:pt idx="128">
                  <c:v>61.993320875077899</c:v>
                </c:pt>
                <c:pt idx="129">
                  <c:v>68.904905875345307</c:v>
                </c:pt>
                <c:pt idx="130">
                  <c:v>69.714496345818503</c:v>
                </c:pt>
                <c:pt idx="131">
                  <c:v>71.631245843619297</c:v>
                </c:pt>
                <c:pt idx="132">
                  <c:v>68.351442781407997</c:v>
                </c:pt>
                <c:pt idx="133">
                  <c:v>68.772018472964703</c:v>
                </c:pt>
                <c:pt idx="134">
                  <c:v>66.4092722948062</c:v>
                </c:pt>
                <c:pt idx="135">
                  <c:v>66.1660924915913</c:v>
                </c:pt>
                <c:pt idx="136">
                  <c:v>66.702975770364404</c:v>
                </c:pt>
                <c:pt idx="137">
                  <c:v>72.161679736557403</c:v>
                </c:pt>
                <c:pt idx="138">
                  <c:v>67.618649984916999</c:v>
                </c:pt>
                <c:pt idx="139">
                  <c:v>62.489737339472498</c:v>
                </c:pt>
                <c:pt idx="140">
                  <c:v>67.652987845830907</c:v>
                </c:pt>
                <c:pt idx="141">
                  <c:v>68.105663652784003</c:v>
                </c:pt>
                <c:pt idx="142">
                  <c:v>70.433444711895007</c:v>
                </c:pt>
                <c:pt idx="143">
                  <c:v>71.187635230581705</c:v>
                </c:pt>
                <c:pt idx="144">
                  <c:v>69.269268106482301</c:v>
                </c:pt>
                <c:pt idx="145">
                  <c:v>68.523135455233003</c:v>
                </c:pt>
                <c:pt idx="146">
                  <c:v>68.726154507809497</c:v>
                </c:pt>
                <c:pt idx="147">
                  <c:v>71.083959750442304</c:v>
                </c:pt>
                <c:pt idx="148">
                  <c:v>67.891747380426693</c:v>
                </c:pt>
                <c:pt idx="149">
                  <c:v>71.705323299068695</c:v>
                </c:pt>
                <c:pt idx="150">
                  <c:v>69.412544795230701</c:v>
                </c:pt>
                <c:pt idx="151">
                  <c:v>70.871069159410297</c:v>
                </c:pt>
                <c:pt idx="152">
                  <c:v>68.563981534765603</c:v>
                </c:pt>
                <c:pt idx="153">
                  <c:v>70.215393269769095</c:v>
                </c:pt>
                <c:pt idx="154">
                  <c:v>70.951377242582495</c:v>
                </c:pt>
                <c:pt idx="155">
                  <c:v>69.755257496216501</c:v>
                </c:pt>
                <c:pt idx="156">
                  <c:v>70.155820045206198</c:v>
                </c:pt>
                <c:pt idx="157">
                  <c:v>69.674181715328004</c:v>
                </c:pt>
                <c:pt idx="158">
                  <c:v>69.838828502886102</c:v>
                </c:pt>
                <c:pt idx="159">
                  <c:v>73.617599491867693</c:v>
                </c:pt>
                <c:pt idx="160">
                  <c:v>73.914387733480893</c:v>
                </c:pt>
                <c:pt idx="161">
                  <c:v>71.656567347136402</c:v>
                </c:pt>
                <c:pt idx="162">
                  <c:v>71.476967948545294</c:v>
                </c:pt>
                <c:pt idx="163">
                  <c:v>75.175978832019894</c:v>
                </c:pt>
                <c:pt idx="164">
                  <c:v>72.281554115644695</c:v>
                </c:pt>
                <c:pt idx="165">
                  <c:v>73.217435487848903</c:v>
                </c:pt>
                <c:pt idx="166">
                  <c:v>73.041121342290495</c:v>
                </c:pt>
                <c:pt idx="167">
                  <c:v>71.578061100191604</c:v>
                </c:pt>
                <c:pt idx="168">
                  <c:v>68.462267965553593</c:v>
                </c:pt>
                <c:pt idx="169">
                  <c:v>70.045499376465202</c:v>
                </c:pt>
                <c:pt idx="170">
                  <c:v>74.214185038261903</c:v>
                </c:pt>
                <c:pt idx="171">
                  <c:v>72.019208348391601</c:v>
                </c:pt>
                <c:pt idx="172">
                  <c:v>74.022739425368698</c:v>
                </c:pt>
                <c:pt idx="173">
                  <c:v>72.768051810243804</c:v>
                </c:pt>
                <c:pt idx="174">
                  <c:v>72.373237279640193</c:v>
                </c:pt>
                <c:pt idx="175">
                  <c:v>73.460464281521197</c:v>
                </c:pt>
                <c:pt idx="176">
                  <c:v>69.621127041057903</c:v>
                </c:pt>
                <c:pt idx="177">
                  <c:v>68.323990831583401</c:v>
                </c:pt>
                <c:pt idx="178">
                  <c:v>73.779133630853195</c:v>
                </c:pt>
                <c:pt idx="179">
                  <c:v>72.8853278560738</c:v>
                </c:pt>
                <c:pt idx="180">
                  <c:v>71.506978585176896</c:v>
                </c:pt>
                <c:pt idx="181">
                  <c:v>74.148451791954301</c:v>
                </c:pt>
                <c:pt idx="182">
                  <c:v>72.090646662036505</c:v>
                </c:pt>
                <c:pt idx="183">
                  <c:v>73.858838779141394</c:v>
                </c:pt>
                <c:pt idx="184">
                  <c:v>72.484737204165199</c:v>
                </c:pt>
                <c:pt idx="185">
                  <c:v>73.580486512640306</c:v>
                </c:pt>
                <c:pt idx="186">
                  <c:v>73.721468612194798</c:v>
                </c:pt>
                <c:pt idx="187">
                  <c:v>73.801415801643699</c:v>
                </c:pt>
                <c:pt idx="188">
                  <c:v>74.780923787384395</c:v>
                </c:pt>
                <c:pt idx="189">
                  <c:v>74.1751663317756</c:v>
                </c:pt>
                <c:pt idx="190">
                  <c:v>75.109449466631204</c:v>
                </c:pt>
                <c:pt idx="191">
                  <c:v>73.943221576067302</c:v>
                </c:pt>
                <c:pt idx="192">
                  <c:v>74.017310672839201</c:v>
                </c:pt>
                <c:pt idx="193">
                  <c:v>74.793836567228098</c:v>
                </c:pt>
                <c:pt idx="194">
                  <c:v>73.273438343824793</c:v>
                </c:pt>
                <c:pt idx="195">
                  <c:v>75.089462769823001</c:v>
                </c:pt>
                <c:pt idx="196">
                  <c:v>67.388469153973901</c:v>
                </c:pt>
                <c:pt idx="197">
                  <c:v>71.069534415560994</c:v>
                </c:pt>
                <c:pt idx="198">
                  <c:v>73.575709472687095</c:v>
                </c:pt>
                <c:pt idx="199">
                  <c:v>73.302097556989906</c:v>
                </c:pt>
                <c:pt idx="200">
                  <c:v>72.946920795582201</c:v>
                </c:pt>
                <c:pt idx="201">
                  <c:v>69.2576064169331</c:v>
                </c:pt>
                <c:pt idx="202">
                  <c:v>73.414244911519205</c:v>
                </c:pt>
                <c:pt idx="203">
                  <c:v>74.376501603860802</c:v>
                </c:pt>
                <c:pt idx="204">
                  <c:v>71.651928393916293</c:v>
                </c:pt>
                <c:pt idx="205">
                  <c:v>73.510713544384103</c:v>
                </c:pt>
                <c:pt idx="206">
                  <c:v>74.157132690623399</c:v>
                </c:pt>
                <c:pt idx="207">
                  <c:v>73.654695648432906</c:v>
                </c:pt>
                <c:pt idx="208">
                  <c:v>72.931944059255997</c:v>
                </c:pt>
                <c:pt idx="209">
                  <c:v>74.202736733422896</c:v>
                </c:pt>
                <c:pt idx="210">
                  <c:v>71.449429634660603</c:v>
                </c:pt>
                <c:pt idx="211">
                  <c:v>71.673439500002601</c:v>
                </c:pt>
                <c:pt idx="212">
                  <c:v>71.833844137171795</c:v>
                </c:pt>
                <c:pt idx="213">
                  <c:v>75.514137305064807</c:v>
                </c:pt>
                <c:pt idx="214">
                  <c:v>73.779541140703699</c:v>
                </c:pt>
                <c:pt idx="215">
                  <c:v>74.390114451906697</c:v>
                </c:pt>
                <c:pt idx="216">
                  <c:v>73.551896738119495</c:v>
                </c:pt>
                <c:pt idx="217">
                  <c:v>73.532802819179807</c:v>
                </c:pt>
                <c:pt idx="218">
                  <c:v>71.564640765873406</c:v>
                </c:pt>
                <c:pt idx="219">
                  <c:v>74.775261494765402</c:v>
                </c:pt>
                <c:pt idx="220">
                  <c:v>73.732289623322401</c:v>
                </c:pt>
                <c:pt idx="221">
                  <c:v>70.563157630588506</c:v>
                </c:pt>
                <c:pt idx="222">
                  <c:v>73.395716213216502</c:v>
                </c:pt>
                <c:pt idx="223">
                  <c:v>75.250664811982404</c:v>
                </c:pt>
                <c:pt idx="224">
                  <c:v>71.489223226309306</c:v>
                </c:pt>
                <c:pt idx="225">
                  <c:v>73.928125832623493</c:v>
                </c:pt>
                <c:pt idx="226">
                  <c:v>75.534740331493794</c:v>
                </c:pt>
                <c:pt idx="227">
                  <c:v>74.881941633455696</c:v>
                </c:pt>
                <c:pt idx="228">
                  <c:v>72.975844726694802</c:v>
                </c:pt>
                <c:pt idx="229">
                  <c:v>71.633200518171094</c:v>
                </c:pt>
                <c:pt idx="230">
                  <c:v>73.814588086955794</c:v>
                </c:pt>
                <c:pt idx="231">
                  <c:v>72.709511631966095</c:v>
                </c:pt>
                <c:pt idx="232">
                  <c:v>75.967282023003193</c:v>
                </c:pt>
                <c:pt idx="233">
                  <c:v>73.759385769491999</c:v>
                </c:pt>
                <c:pt idx="234">
                  <c:v>68.897728315823599</c:v>
                </c:pt>
                <c:pt idx="235">
                  <c:v>71.8957912629498</c:v>
                </c:pt>
                <c:pt idx="236">
                  <c:v>74.490471268507704</c:v>
                </c:pt>
                <c:pt idx="237">
                  <c:v>74.178344614486093</c:v>
                </c:pt>
                <c:pt idx="238">
                  <c:v>73.777819310859101</c:v>
                </c:pt>
                <c:pt idx="239">
                  <c:v>71.861270607659307</c:v>
                </c:pt>
                <c:pt idx="240">
                  <c:v>72.382385244951493</c:v>
                </c:pt>
                <c:pt idx="241">
                  <c:v>72.151993414705899</c:v>
                </c:pt>
                <c:pt idx="242">
                  <c:v>72.447799740501594</c:v>
                </c:pt>
                <c:pt idx="243">
                  <c:v>73.935566386773701</c:v>
                </c:pt>
                <c:pt idx="244">
                  <c:v>76.045083984080307</c:v>
                </c:pt>
                <c:pt idx="245">
                  <c:v>69.829322830674599</c:v>
                </c:pt>
                <c:pt idx="246">
                  <c:v>72.003059122428695</c:v>
                </c:pt>
                <c:pt idx="247">
                  <c:v>73.087475281594294</c:v>
                </c:pt>
                <c:pt idx="248">
                  <c:v>75.031888992184903</c:v>
                </c:pt>
                <c:pt idx="249">
                  <c:v>70.298174805029603</c:v>
                </c:pt>
                <c:pt idx="250">
                  <c:v>72.933838073439901</c:v>
                </c:pt>
                <c:pt idx="251">
                  <c:v>72.686890461081703</c:v>
                </c:pt>
                <c:pt idx="252">
                  <c:v>72.640497790604002</c:v>
                </c:pt>
                <c:pt idx="253">
                  <c:v>64.637665265494306</c:v>
                </c:pt>
                <c:pt idx="254">
                  <c:v>74.668327972721102</c:v>
                </c:pt>
                <c:pt idx="255">
                  <c:v>73.851569094710996</c:v>
                </c:pt>
                <c:pt idx="256">
                  <c:v>73.726699289551405</c:v>
                </c:pt>
                <c:pt idx="257">
                  <c:v>72.928923750068094</c:v>
                </c:pt>
                <c:pt idx="258">
                  <c:v>74.957760387616304</c:v>
                </c:pt>
                <c:pt idx="259">
                  <c:v>73.594718440215303</c:v>
                </c:pt>
                <c:pt idx="260">
                  <c:v>73.767026734979396</c:v>
                </c:pt>
                <c:pt idx="261">
                  <c:v>74.487033867140596</c:v>
                </c:pt>
                <c:pt idx="262">
                  <c:v>74.045187759664898</c:v>
                </c:pt>
                <c:pt idx="263">
                  <c:v>74.587407898004201</c:v>
                </c:pt>
                <c:pt idx="264">
                  <c:v>73.628112240497998</c:v>
                </c:pt>
                <c:pt idx="265">
                  <c:v>74.913335185386799</c:v>
                </c:pt>
                <c:pt idx="266">
                  <c:v>73.469149678235894</c:v>
                </c:pt>
                <c:pt idx="267">
                  <c:v>75.043516760246007</c:v>
                </c:pt>
                <c:pt idx="268">
                  <c:v>74.027177527085996</c:v>
                </c:pt>
                <c:pt idx="269">
                  <c:v>73.079792237326402</c:v>
                </c:pt>
                <c:pt idx="270">
                  <c:v>70.845124045201004</c:v>
                </c:pt>
                <c:pt idx="271">
                  <c:v>72.243940243808495</c:v>
                </c:pt>
                <c:pt idx="272">
                  <c:v>75.378426294270199</c:v>
                </c:pt>
                <c:pt idx="273">
                  <c:v>75.131219369090701</c:v>
                </c:pt>
                <c:pt idx="274">
                  <c:v>70.031689510544297</c:v>
                </c:pt>
                <c:pt idx="275">
                  <c:v>74.347953298336606</c:v>
                </c:pt>
                <c:pt idx="276">
                  <c:v>74.622382492125595</c:v>
                </c:pt>
                <c:pt idx="277">
                  <c:v>74.233644867184097</c:v>
                </c:pt>
                <c:pt idx="278">
                  <c:v>73.609170746959805</c:v>
                </c:pt>
                <c:pt idx="279">
                  <c:v>74.999269153372794</c:v>
                </c:pt>
                <c:pt idx="280">
                  <c:v>73.475387259074296</c:v>
                </c:pt>
                <c:pt idx="281">
                  <c:v>74.105747681062397</c:v>
                </c:pt>
                <c:pt idx="282">
                  <c:v>72.438097984985603</c:v>
                </c:pt>
                <c:pt idx="283">
                  <c:v>73.950207270195307</c:v>
                </c:pt>
                <c:pt idx="284">
                  <c:v>73.9385580586613</c:v>
                </c:pt>
                <c:pt idx="285">
                  <c:v>73.668374986139895</c:v>
                </c:pt>
                <c:pt idx="286">
                  <c:v>74.321993861665305</c:v>
                </c:pt>
                <c:pt idx="287">
                  <c:v>75.907535580675003</c:v>
                </c:pt>
                <c:pt idx="288">
                  <c:v>71.168177113635906</c:v>
                </c:pt>
                <c:pt idx="289">
                  <c:v>76.224398649887107</c:v>
                </c:pt>
                <c:pt idx="290">
                  <c:v>73.436954246734103</c:v>
                </c:pt>
                <c:pt idx="291">
                  <c:v>71.455858895429699</c:v>
                </c:pt>
                <c:pt idx="292">
                  <c:v>67.247125974819696</c:v>
                </c:pt>
                <c:pt idx="293">
                  <c:v>68.643728390781405</c:v>
                </c:pt>
                <c:pt idx="294">
                  <c:v>71.483829582081995</c:v>
                </c:pt>
                <c:pt idx="295">
                  <c:v>72.682524440300995</c:v>
                </c:pt>
                <c:pt idx="296">
                  <c:v>74.484960480227599</c:v>
                </c:pt>
                <c:pt idx="297">
                  <c:v>71.649421746717394</c:v>
                </c:pt>
                <c:pt idx="298">
                  <c:v>72.564110298232904</c:v>
                </c:pt>
                <c:pt idx="299">
                  <c:v>73.749042295295695</c:v>
                </c:pt>
                <c:pt idx="300">
                  <c:v>75.812206134231602</c:v>
                </c:pt>
                <c:pt idx="301">
                  <c:v>71.949900661278605</c:v>
                </c:pt>
                <c:pt idx="302">
                  <c:v>72.304902489894303</c:v>
                </c:pt>
                <c:pt idx="303">
                  <c:v>71.333901213878093</c:v>
                </c:pt>
                <c:pt idx="304">
                  <c:v>75.485992088457294</c:v>
                </c:pt>
                <c:pt idx="305">
                  <c:v>72.501202796247696</c:v>
                </c:pt>
                <c:pt idx="306">
                  <c:v>72.646908779037503</c:v>
                </c:pt>
                <c:pt idx="307">
                  <c:v>72.652324281270097</c:v>
                </c:pt>
                <c:pt idx="308">
                  <c:v>75.843086194551702</c:v>
                </c:pt>
                <c:pt idx="309">
                  <c:v>74.403700212486498</c:v>
                </c:pt>
                <c:pt idx="310">
                  <c:v>72.9788099791474</c:v>
                </c:pt>
                <c:pt idx="311">
                  <c:v>73.741847755589305</c:v>
                </c:pt>
                <c:pt idx="312">
                  <c:v>73.659163474714305</c:v>
                </c:pt>
                <c:pt idx="313">
                  <c:v>72.256427328588799</c:v>
                </c:pt>
                <c:pt idx="314">
                  <c:v>70.421662610095098</c:v>
                </c:pt>
                <c:pt idx="315">
                  <c:v>74.610687593474395</c:v>
                </c:pt>
                <c:pt idx="316">
                  <c:v>74.696690329509494</c:v>
                </c:pt>
                <c:pt idx="317">
                  <c:v>73.671968628042407</c:v>
                </c:pt>
                <c:pt idx="318">
                  <c:v>74.666760039125506</c:v>
                </c:pt>
                <c:pt idx="319">
                  <c:v>73.626915462799602</c:v>
                </c:pt>
                <c:pt idx="320">
                  <c:v>73.356597978206196</c:v>
                </c:pt>
                <c:pt idx="321">
                  <c:v>74.135447237147304</c:v>
                </c:pt>
                <c:pt idx="322">
                  <c:v>74.096733447489797</c:v>
                </c:pt>
                <c:pt idx="323">
                  <c:v>75.123568857285605</c:v>
                </c:pt>
                <c:pt idx="324">
                  <c:v>71.206169769922298</c:v>
                </c:pt>
                <c:pt idx="325">
                  <c:v>74.491573431624104</c:v>
                </c:pt>
                <c:pt idx="326">
                  <c:v>76.647468988649607</c:v>
                </c:pt>
                <c:pt idx="327">
                  <c:v>74.589076899897805</c:v>
                </c:pt>
                <c:pt idx="328">
                  <c:v>73.396719403284607</c:v>
                </c:pt>
                <c:pt idx="329">
                  <c:v>74.371150606247596</c:v>
                </c:pt>
                <c:pt idx="330">
                  <c:v>74.308151224899902</c:v>
                </c:pt>
                <c:pt idx="331">
                  <c:v>72.217788369142298</c:v>
                </c:pt>
                <c:pt idx="332">
                  <c:v>71.840626145890297</c:v>
                </c:pt>
                <c:pt idx="333">
                  <c:v>72.6404483835436</c:v>
                </c:pt>
                <c:pt idx="334">
                  <c:v>73.548165324857194</c:v>
                </c:pt>
                <c:pt idx="335">
                  <c:v>72.609979437849404</c:v>
                </c:pt>
                <c:pt idx="336">
                  <c:v>73.594984897092502</c:v>
                </c:pt>
                <c:pt idx="337">
                  <c:v>74.796249407685096</c:v>
                </c:pt>
                <c:pt idx="338">
                  <c:v>74.571370668766093</c:v>
                </c:pt>
                <c:pt idx="339">
                  <c:v>72.634409541542297</c:v>
                </c:pt>
                <c:pt idx="340">
                  <c:v>74.384248392854303</c:v>
                </c:pt>
                <c:pt idx="341">
                  <c:v>73.035100388649198</c:v>
                </c:pt>
                <c:pt idx="342">
                  <c:v>72.678802814223204</c:v>
                </c:pt>
                <c:pt idx="343">
                  <c:v>72.057167410214802</c:v>
                </c:pt>
                <c:pt idx="344">
                  <c:v>73.176869562239503</c:v>
                </c:pt>
                <c:pt idx="345">
                  <c:v>75.885408144598699</c:v>
                </c:pt>
                <c:pt idx="346">
                  <c:v>74.351756727551205</c:v>
                </c:pt>
                <c:pt idx="347">
                  <c:v>74.316019160888402</c:v>
                </c:pt>
                <c:pt idx="348">
                  <c:v>73.9042782097074</c:v>
                </c:pt>
                <c:pt idx="349">
                  <c:v>73.878910267721096</c:v>
                </c:pt>
                <c:pt idx="350">
                  <c:v>74.443510397438104</c:v>
                </c:pt>
                <c:pt idx="351">
                  <c:v>74.4945771066905</c:v>
                </c:pt>
                <c:pt idx="352">
                  <c:v>75.1130654848467</c:v>
                </c:pt>
                <c:pt idx="353">
                  <c:v>73.4084894313646</c:v>
                </c:pt>
                <c:pt idx="354">
                  <c:v>73.3408998399468</c:v>
                </c:pt>
                <c:pt idx="355">
                  <c:v>72.776516629221803</c:v>
                </c:pt>
                <c:pt idx="356">
                  <c:v>68.776991824162707</c:v>
                </c:pt>
                <c:pt idx="357">
                  <c:v>73.603591473828104</c:v>
                </c:pt>
                <c:pt idx="358">
                  <c:v>75.159428886279102</c:v>
                </c:pt>
                <c:pt idx="359">
                  <c:v>74.139593579645094</c:v>
                </c:pt>
                <c:pt idx="360">
                  <c:v>73.934202185939199</c:v>
                </c:pt>
                <c:pt idx="361">
                  <c:v>73.143501325325005</c:v>
                </c:pt>
                <c:pt idx="362">
                  <c:v>74.465599848995396</c:v>
                </c:pt>
                <c:pt idx="363">
                  <c:v>74.727459314388099</c:v>
                </c:pt>
                <c:pt idx="364">
                  <c:v>70.280538250573002</c:v>
                </c:pt>
                <c:pt idx="365">
                  <c:v>72.677116539143199</c:v>
                </c:pt>
                <c:pt idx="366">
                  <c:v>71.946418527420704</c:v>
                </c:pt>
                <c:pt idx="367">
                  <c:v>72.9398947953066</c:v>
                </c:pt>
                <c:pt idx="368">
                  <c:v>72.384937014866296</c:v>
                </c:pt>
                <c:pt idx="369">
                  <c:v>76.095152941361604</c:v>
                </c:pt>
                <c:pt idx="370">
                  <c:v>73.413726618335701</c:v>
                </c:pt>
                <c:pt idx="371">
                  <c:v>71.997880953097606</c:v>
                </c:pt>
                <c:pt idx="372">
                  <c:v>73.518172496675703</c:v>
                </c:pt>
                <c:pt idx="373">
                  <c:v>71.252029886981006</c:v>
                </c:pt>
                <c:pt idx="374">
                  <c:v>74.352342592984797</c:v>
                </c:pt>
                <c:pt idx="375">
                  <c:v>73.195747494532398</c:v>
                </c:pt>
                <c:pt idx="376">
                  <c:v>73.021353189613393</c:v>
                </c:pt>
                <c:pt idx="377">
                  <c:v>72.790344151495304</c:v>
                </c:pt>
                <c:pt idx="378">
                  <c:v>74.860853183686899</c:v>
                </c:pt>
                <c:pt idx="379">
                  <c:v>72.036778803214006</c:v>
                </c:pt>
                <c:pt idx="380">
                  <c:v>74.072969043913204</c:v>
                </c:pt>
                <c:pt idx="381">
                  <c:v>73.098712383260406</c:v>
                </c:pt>
                <c:pt idx="382">
                  <c:v>72.0363823623629</c:v>
                </c:pt>
                <c:pt idx="383">
                  <c:v>66.333910216402103</c:v>
                </c:pt>
                <c:pt idx="384">
                  <c:v>69.7225685838402</c:v>
                </c:pt>
                <c:pt idx="385">
                  <c:v>72.314405783097598</c:v>
                </c:pt>
                <c:pt idx="386">
                  <c:v>74.0156114327268</c:v>
                </c:pt>
                <c:pt idx="387">
                  <c:v>71.975092045591794</c:v>
                </c:pt>
                <c:pt idx="388">
                  <c:v>71.919642475278806</c:v>
                </c:pt>
                <c:pt idx="389">
                  <c:v>74.745758866346307</c:v>
                </c:pt>
                <c:pt idx="390">
                  <c:v>73.569244755461597</c:v>
                </c:pt>
                <c:pt idx="391">
                  <c:v>74.197589925856207</c:v>
                </c:pt>
                <c:pt idx="392">
                  <c:v>73.095680309117597</c:v>
                </c:pt>
                <c:pt idx="393">
                  <c:v>74.873066261808106</c:v>
                </c:pt>
                <c:pt idx="394">
                  <c:v>73.248888316035803</c:v>
                </c:pt>
                <c:pt idx="395">
                  <c:v>73.774412136025802</c:v>
                </c:pt>
                <c:pt idx="396">
                  <c:v>74.565565240857097</c:v>
                </c:pt>
                <c:pt idx="397">
                  <c:v>71.310484512686102</c:v>
                </c:pt>
                <c:pt idx="398">
                  <c:v>72.629326986493496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AD-42BD-A806-AB0BBA5D3877}"/>
            </c:ext>
          </c:extLst>
        </c:ser>
        <c:ser>
          <c:idx val="4"/>
          <c:order val="4"/>
          <c:tx>
            <c:strRef>
              <c:f>Sheet2!$A$6</c:f>
              <c:strCache>
                <c:ptCount val="1"/>
                <c:pt idx="0">
                  <c:v>0.001_False_2_10_8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Sheet2!$B$1:$OK$1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</c:numCache>
            </c:numRef>
          </c:cat>
          <c:val>
            <c:numRef>
              <c:f>Sheet2!$B$6:$OK$6</c:f>
              <c:numCache>
                <c:formatCode>General</c:formatCode>
                <c:ptCount val="400"/>
                <c:pt idx="0">
                  <c:v>43.536803067124502</c:v>
                </c:pt>
                <c:pt idx="1">
                  <c:v>47.523803599143498</c:v>
                </c:pt>
                <c:pt idx="2">
                  <c:v>48.280027098383201</c:v>
                </c:pt>
                <c:pt idx="3">
                  <c:v>48.892227036665602</c:v>
                </c:pt>
                <c:pt idx="4">
                  <c:v>47.901956705075698</c:v>
                </c:pt>
                <c:pt idx="5">
                  <c:v>47.654129953162098</c:v>
                </c:pt>
                <c:pt idx="6">
                  <c:v>49.404174723383598</c:v>
                </c:pt>
                <c:pt idx="7">
                  <c:v>49.900081916805597</c:v>
                </c:pt>
                <c:pt idx="8">
                  <c:v>50.360528445062002</c:v>
                </c:pt>
                <c:pt idx="9">
                  <c:v>46.550124827294198</c:v>
                </c:pt>
                <c:pt idx="10">
                  <c:v>46.233079857272301</c:v>
                </c:pt>
                <c:pt idx="11">
                  <c:v>52.757059412057501</c:v>
                </c:pt>
                <c:pt idx="12">
                  <c:v>50.583363523277299</c:v>
                </c:pt>
                <c:pt idx="13">
                  <c:v>50.126838630787198</c:v>
                </c:pt>
                <c:pt idx="14">
                  <c:v>50.107306166202498</c:v>
                </c:pt>
                <c:pt idx="15">
                  <c:v>49.670002630371599</c:v>
                </c:pt>
                <c:pt idx="16">
                  <c:v>50.332585424920097</c:v>
                </c:pt>
                <c:pt idx="17">
                  <c:v>49.912959708630297</c:v>
                </c:pt>
                <c:pt idx="18">
                  <c:v>50.172101841714998</c:v>
                </c:pt>
                <c:pt idx="19">
                  <c:v>51.577251414610799</c:v>
                </c:pt>
                <c:pt idx="20">
                  <c:v>51.387025548041002</c:v>
                </c:pt>
                <c:pt idx="21">
                  <c:v>50.154315620956901</c:v>
                </c:pt>
                <c:pt idx="22">
                  <c:v>52.475906208325704</c:v>
                </c:pt>
                <c:pt idx="23">
                  <c:v>48.900404633654098</c:v>
                </c:pt>
                <c:pt idx="24">
                  <c:v>51.461220192218804</c:v>
                </c:pt>
                <c:pt idx="25">
                  <c:v>51.121151257846201</c:v>
                </c:pt>
                <c:pt idx="26">
                  <c:v>50.544102814766397</c:v>
                </c:pt>
                <c:pt idx="27">
                  <c:v>50.3937551935066</c:v>
                </c:pt>
                <c:pt idx="28">
                  <c:v>49.780714236279202</c:v>
                </c:pt>
                <c:pt idx="29">
                  <c:v>53.662120335115702</c:v>
                </c:pt>
                <c:pt idx="30">
                  <c:v>52.990667445089102</c:v>
                </c:pt>
                <c:pt idx="31">
                  <c:v>53.158064149309901</c:v>
                </c:pt>
                <c:pt idx="32">
                  <c:v>48.8117321960449</c:v>
                </c:pt>
                <c:pt idx="33">
                  <c:v>50.9320425007502</c:v>
                </c:pt>
                <c:pt idx="34">
                  <c:v>53.1656887201068</c:v>
                </c:pt>
                <c:pt idx="35">
                  <c:v>52.308140147536903</c:v>
                </c:pt>
                <c:pt idx="36">
                  <c:v>52.173677143222001</c:v>
                </c:pt>
                <c:pt idx="37">
                  <c:v>53.1175775516936</c:v>
                </c:pt>
                <c:pt idx="38">
                  <c:v>55.270105508519798</c:v>
                </c:pt>
                <c:pt idx="39">
                  <c:v>51.6298713097326</c:v>
                </c:pt>
                <c:pt idx="40">
                  <c:v>52.870763185344003</c:v>
                </c:pt>
                <c:pt idx="41">
                  <c:v>52.553593265121599</c:v>
                </c:pt>
                <c:pt idx="42">
                  <c:v>54.345273960411703</c:v>
                </c:pt>
                <c:pt idx="43">
                  <c:v>55.2542230393436</c:v>
                </c:pt>
                <c:pt idx="44">
                  <c:v>53.654426612220703</c:v>
                </c:pt>
                <c:pt idx="45">
                  <c:v>52.419737980399603</c:v>
                </c:pt>
                <c:pt idx="46">
                  <c:v>51.1419119178153</c:v>
                </c:pt>
                <c:pt idx="47">
                  <c:v>53.994280820494602</c:v>
                </c:pt>
                <c:pt idx="48">
                  <c:v>52.122858244471402</c:v>
                </c:pt>
                <c:pt idx="49">
                  <c:v>51.389347392522197</c:v>
                </c:pt>
                <c:pt idx="50">
                  <c:v>52.600261909191502</c:v>
                </c:pt>
                <c:pt idx="51">
                  <c:v>50.249147743299602</c:v>
                </c:pt>
                <c:pt idx="52">
                  <c:v>52.009576322290499</c:v>
                </c:pt>
                <c:pt idx="53">
                  <c:v>52.320874980119498</c:v>
                </c:pt>
                <c:pt idx="54">
                  <c:v>50.291698497490103</c:v>
                </c:pt>
                <c:pt idx="55">
                  <c:v>52.634117374185898</c:v>
                </c:pt>
                <c:pt idx="56">
                  <c:v>50.538798242269202</c:v>
                </c:pt>
                <c:pt idx="57">
                  <c:v>51.879815829471397</c:v>
                </c:pt>
                <c:pt idx="58">
                  <c:v>51.125088854706199</c:v>
                </c:pt>
                <c:pt idx="59">
                  <c:v>51.761019177612802</c:v>
                </c:pt>
                <c:pt idx="60">
                  <c:v>51.514922220897098</c:v>
                </c:pt>
                <c:pt idx="61">
                  <c:v>51.738385928250601</c:v>
                </c:pt>
                <c:pt idx="62">
                  <c:v>51.953364393665197</c:v>
                </c:pt>
                <c:pt idx="63">
                  <c:v>50.922792562557902</c:v>
                </c:pt>
                <c:pt idx="64">
                  <c:v>53.502375737787801</c:v>
                </c:pt>
                <c:pt idx="65">
                  <c:v>55.844222300584903</c:v>
                </c:pt>
                <c:pt idx="66">
                  <c:v>57.845421431762198</c:v>
                </c:pt>
                <c:pt idx="67">
                  <c:v>52.864384530879398</c:v>
                </c:pt>
                <c:pt idx="68">
                  <c:v>53.8418851964719</c:v>
                </c:pt>
                <c:pt idx="69">
                  <c:v>53.861022478546502</c:v>
                </c:pt>
                <c:pt idx="70">
                  <c:v>52.873358931767797</c:v>
                </c:pt>
                <c:pt idx="71">
                  <c:v>54.441613357370599</c:v>
                </c:pt>
                <c:pt idx="72">
                  <c:v>55.720915511643398</c:v>
                </c:pt>
                <c:pt idx="73">
                  <c:v>53.668862665206603</c:v>
                </c:pt>
                <c:pt idx="74">
                  <c:v>53.827139198016198</c:v>
                </c:pt>
                <c:pt idx="75">
                  <c:v>54.432445687689601</c:v>
                </c:pt>
                <c:pt idx="76">
                  <c:v>55.513906785030997</c:v>
                </c:pt>
                <c:pt idx="77">
                  <c:v>55.2292864196803</c:v>
                </c:pt>
                <c:pt idx="78">
                  <c:v>54.014115662597099</c:v>
                </c:pt>
                <c:pt idx="79">
                  <c:v>53.946333074523601</c:v>
                </c:pt>
                <c:pt idx="80">
                  <c:v>58.112777939116299</c:v>
                </c:pt>
                <c:pt idx="81">
                  <c:v>56.149106814416797</c:v>
                </c:pt>
                <c:pt idx="82">
                  <c:v>56.907621873498996</c:v>
                </c:pt>
                <c:pt idx="83">
                  <c:v>55.083021733672403</c:v>
                </c:pt>
                <c:pt idx="84">
                  <c:v>59.054053292726103</c:v>
                </c:pt>
                <c:pt idx="85">
                  <c:v>58.106762855901898</c:v>
                </c:pt>
                <c:pt idx="86">
                  <c:v>55.651502952996999</c:v>
                </c:pt>
                <c:pt idx="87">
                  <c:v>54.805030625308397</c:v>
                </c:pt>
                <c:pt idx="88">
                  <c:v>54.596032266031798</c:v>
                </c:pt>
                <c:pt idx="89">
                  <c:v>56.6892841958663</c:v>
                </c:pt>
                <c:pt idx="90">
                  <c:v>59.966901191440499</c:v>
                </c:pt>
                <c:pt idx="91">
                  <c:v>60.458744303128199</c:v>
                </c:pt>
                <c:pt idx="92">
                  <c:v>57.844428930876298</c:v>
                </c:pt>
                <c:pt idx="93">
                  <c:v>60.081857817025501</c:v>
                </c:pt>
                <c:pt idx="94">
                  <c:v>59.434744278182499</c:v>
                </c:pt>
                <c:pt idx="95">
                  <c:v>58.799408457057602</c:v>
                </c:pt>
                <c:pt idx="96">
                  <c:v>59.952759544379703</c:v>
                </c:pt>
                <c:pt idx="97">
                  <c:v>56.6852138471777</c:v>
                </c:pt>
                <c:pt idx="98">
                  <c:v>57.299517394124798</c:v>
                </c:pt>
                <c:pt idx="99">
                  <c:v>59.2524495123387</c:v>
                </c:pt>
                <c:pt idx="100">
                  <c:v>58.116920204507302</c:v>
                </c:pt>
                <c:pt idx="101">
                  <c:v>59.102366683320099</c:v>
                </c:pt>
                <c:pt idx="102">
                  <c:v>63.120804738936101</c:v>
                </c:pt>
                <c:pt idx="103">
                  <c:v>60.370100278319001</c:v>
                </c:pt>
                <c:pt idx="104">
                  <c:v>62.921810885242699</c:v>
                </c:pt>
                <c:pt idx="105">
                  <c:v>63.099708193794598</c:v>
                </c:pt>
                <c:pt idx="106">
                  <c:v>67.125054538081699</c:v>
                </c:pt>
                <c:pt idx="107">
                  <c:v>66.894389537922095</c:v>
                </c:pt>
                <c:pt idx="108">
                  <c:v>66.4170507392475</c:v>
                </c:pt>
                <c:pt idx="109">
                  <c:v>64.819974807143595</c:v>
                </c:pt>
                <c:pt idx="110">
                  <c:v>66.474038365781496</c:v>
                </c:pt>
                <c:pt idx="111">
                  <c:v>66.017980522094703</c:v>
                </c:pt>
                <c:pt idx="112">
                  <c:v>65.826619672512606</c:v>
                </c:pt>
                <c:pt idx="113">
                  <c:v>67.827794633794895</c:v>
                </c:pt>
                <c:pt idx="114">
                  <c:v>67.894050580663801</c:v>
                </c:pt>
                <c:pt idx="115">
                  <c:v>67.985989784000694</c:v>
                </c:pt>
                <c:pt idx="116">
                  <c:v>69.556019272099604</c:v>
                </c:pt>
                <c:pt idx="117">
                  <c:v>67.1348613328243</c:v>
                </c:pt>
                <c:pt idx="118">
                  <c:v>71.857193041680105</c:v>
                </c:pt>
                <c:pt idx="119">
                  <c:v>68.937707172447702</c:v>
                </c:pt>
                <c:pt idx="120">
                  <c:v>68.074159753153097</c:v>
                </c:pt>
                <c:pt idx="121">
                  <c:v>68.816326212328093</c:v>
                </c:pt>
                <c:pt idx="122">
                  <c:v>67.843268897714694</c:v>
                </c:pt>
                <c:pt idx="123">
                  <c:v>70.837640234376195</c:v>
                </c:pt>
                <c:pt idx="124">
                  <c:v>69.679444450278496</c:v>
                </c:pt>
                <c:pt idx="125">
                  <c:v>69.526045014954505</c:v>
                </c:pt>
                <c:pt idx="126">
                  <c:v>69.903697785615606</c:v>
                </c:pt>
                <c:pt idx="127">
                  <c:v>70.470988774987802</c:v>
                </c:pt>
                <c:pt idx="128">
                  <c:v>70.009711470136494</c:v>
                </c:pt>
                <c:pt idx="129">
                  <c:v>70.4139425860252</c:v>
                </c:pt>
                <c:pt idx="130">
                  <c:v>71.072281266566804</c:v>
                </c:pt>
                <c:pt idx="131">
                  <c:v>71.376871184716705</c:v>
                </c:pt>
                <c:pt idx="132">
                  <c:v>72.698171161716701</c:v>
                </c:pt>
                <c:pt idx="133">
                  <c:v>72.0331484126622</c:v>
                </c:pt>
                <c:pt idx="134">
                  <c:v>72.043508167845104</c:v>
                </c:pt>
                <c:pt idx="135">
                  <c:v>71.374064688545602</c:v>
                </c:pt>
                <c:pt idx="136">
                  <c:v>71.923574805415001</c:v>
                </c:pt>
                <c:pt idx="137">
                  <c:v>71.672594389091103</c:v>
                </c:pt>
                <c:pt idx="138">
                  <c:v>70.816637626737801</c:v>
                </c:pt>
                <c:pt idx="139">
                  <c:v>69.709662969369703</c:v>
                </c:pt>
                <c:pt idx="140">
                  <c:v>71.184585464950203</c:v>
                </c:pt>
                <c:pt idx="141">
                  <c:v>70.057552058265301</c:v>
                </c:pt>
                <c:pt idx="142">
                  <c:v>72.430659128387006</c:v>
                </c:pt>
                <c:pt idx="143">
                  <c:v>73.190779531811202</c:v>
                </c:pt>
                <c:pt idx="144">
                  <c:v>73.0498582536096</c:v>
                </c:pt>
                <c:pt idx="145">
                  <c:v>72.001826488259894</c:v>
                </c:pt>
                <c:pt idx="146">
                  <c:v>71.723030151888906</c:v>
                </c:pt>
                <c:pt idx="147">
                  <c:v>74.990319556320102</c:v>
                </c:pt>
                <c:pt idx="148">
                  <c:v>74.573847047434001</c:v>
                </c:pt>
                <c:pt idx="149">
                  <c:v>71.757316806770902</c:v>
                </c:pt>
                <c:pt idx="150">
                  <c:v>72.295038652809296</c:v>
                </c:pt>
                <c:pt idx="151">
                  <c:v>70.689235594171095</c:v>
                </c:pt>
                <c:pt idx="152">
                  <c:v>72.171828346030495</c:v>
                </c:pt>
                <c:pt idx="153">
                  <c:v>73.128885649398597</c:v>
                </c:pt>
                <c:pt idx="154">
                  <c:v>74.094390678941096</c:v>
                </c:pt>
                <c:pt idx="155">
                  <c:v>70.8802964528183</c:v>
                </c:pt>
                <c:pt idx="156">
                  <c:v>72.861232714504297</c:v>
                </c:pt>
                <c:pt idx="157">
                  <c:v>73.817475478966202</c:v>
                </c:pt>
                <c:pt idx="158">
                  <c:v>71.525878222124305</c:v>
                </c:pt>
                <c:pt idx="159">
                  <c:v>73.893295110574101</c:v>
                </c:pt>
                <c:pt idx="160">
                  <c:v>74.837876250878296</c:v>
                </c:pt>
                <c:pt idx="161">
                  <c:v>75.300238578449196</c:v>
                </c:pt>
                <c:pt idx="162">
                  <c:v>73.518444197979306</c:v>
                </c:pt>
                <c:pt idx="163">
                  <c:v>72.890896823576696</c:v>
                </c:pt>
                <c:pt idx="164">
                  <c:v>74.324413601966896</c:v>
                </c:pt>
                <c:pt idx="165">
                  <c:v>75.505634489654597</c:v>
                </c:pt>
                <c:pt idx="166">
                  <c:v>72.892543865657103</c:v>
                </c:pt>
                <c:pt idx="167">
                  <c:v>73.759432554282697</c:v>
                </c:pt>
                <c:pt idx="168">
                  <c:v>71.558719272964396</c:v>
                </c:pt>
                <c:pt idx="169">
                  <c:v>73.407302608906903</c:v>
                </c:pt>
                <c:pt idx="170">
                  <c:v>71.964118685917001</c:v>
                </c:pt>
                <c:pt idx="171">
                  <c:v>74.633065243767206</c:v>
                </c:pt>
                <c:pt idx="172">
                  <c:v>73.811188464327998</c:v>
                </c:pt>
                <c:pt idx="173">
                  <c:v>72.834558704449407</c:v>
                </c:pt>
                <c:pt idx="174">
                  <c:v>74.2817750307442</c:v>
                </c:pt>
                <c:pt idx="175">
                  <c:v>74.885761129127999</c:v>
                </c:pt>
                <c:pt idx="176">
                  <c:v>75.388292689524206</c:v>
                </c:pt>
                <c:pt idx="177">
                  <c:v>74.932677165675699</c:v>
                </c:pt>
                <c:pt idx="178">
                  <c:v>74.932767270903199</c:v>
                </c:pt>
                <c:pt idx="179">
                  <c:v>73.066673386962094</c:v>
                </c:pt>
                <c:pt idx="180">
                  <c:v>72.918381169056005</c:v>
                </c:pt>
                <c:pt idx="181">
                  <c:v>73.465863557940693</c:v>
                </c:pt>
                <c:pt idx="182">
                  <c:v>74.807258684715194</c:v>
                </c:pt>
                <c:pt idx="183">
                  <c:v>73.832706822688806</c:v>
                </c:pt>
                <c:pt idx="184">
                  <c:v>72.019372145076403</c:v>
                </c:pt>
                <c:pt idx="185">
                  <c:v>74.101666103645499</c:v>
                </c:pt>
                <c:pt idx="186">
                  <c:v>74.426015007398703</c:v>
                </c:pt>
                <c:pt idx="187">
                  <c:v>75.242952472258196</c:v>
                </c:pt>
                <c:pt idx="188">
                  <c:v>74.926594742183497</c:v>
                </c:pt>
                <c:pt idx="189">
                  <c:v>75.700042502436204</c:v>
                </c:pt>
                <c:pt idx="190">
                  <c:v>75.6698465110684</c:v>
                </c:pt>
                <c:pt idx="191">
                  <c:v>75.494527896517198</c:v>
                </c:pt>
                <c:pt idx="192">
                  <c:v>74.748267849389805</c:v>
                </c:pt>
                <c:pt idx="193">
                  <c:v>75.001053083957501</c:v>
                </c:pt>
                <c:pt idx="194">
                  <c:v>73.410309486604504</c:v>
                </c:pt>
                <c:pt idx="195">
                  <c:v>74.663166549139902</c:v>
                </c:pt>
                <c:pt idx="196">
                  <c:v>73.393947578905298</c:v>
                </c:pt>
                <c:pt idx="197">
                  <c:v>73.832046523867405</c:v>
                </c:pt>
                <c:pt idx="198">
                  <c:v>76.015051166248</c:v>
                </c:pt>
                <c:pt idx="199">
                  <c:v>74.229072879557506</c:v>
                </c:pt>
                <c:pt idx="200">
                  <c:v>74.0070912230602</c:v>
                </c:pt>
                <c:pt idx="201">
                  <c:v>74.377543424072499</c:v>
                </c:pt>
                <c:pt idx="202">
                  <c:v>74.119642983952502</c:v>
                </c:pt>
                <c:pt idx="203">
                  <c:v>75.970690236472194</c:v>
                </c:pt>
                <c:pt idx="204">
                  <c:v>76.088724886597007</c:v>
                </c:pt>
                <c:pt idx="205">
                  <c:v>75.215016304548499</c:v>
                </c:pt>
                <c:pt idx="206">
                  <c:v>75.661246004384296</c:v>
                </c:pt>
                <c:pt idx="207">
                  <c:v>72.695988162208096</c:v>
                </c:pt>
                <c:pt idx="208">
                  <c:v>73.762027705531807</c:v>
                </c:pt>
                <c:pt idx="209">
                  <c:v>75.006320893043195</c:v>
                </c:pt>
                <c:pt idx="210">
                  <c:v>73.657542754268206</c:v>
                </c:pt>
                <c:pt idx="211">
                  <c:v>75.063318745537998</c:v>
                </c:pt>
                <c:pt idx="212">
                  <c:v>74.2078872259044</c:v>
                </c:pt>
                <c:pt idx="213">
                  <c:v>73.364689293220707</c:v>
                </c:pt>
                <c:pt idx="214">
                  <c:v>73.269829506820301</c:v>
                </c:pt>
                <c:pt idx="215">
                  <c:v>76.019319142366101</c:v>
                </c:pt>
                <c:pt idx="216">
                  <c:v>76.444842024531098</c:v>
                </c:pt>
                <c:pt idx="217">
                  <c:v>75.456683506904</c:v>
                </c:pt>
                <c:pt idx="218">
                  <c:v>75.719464227328302</c:v>
                </c:pt>
                <c:pt idx="219">
                  <c:v>74.410618148339495</c:v>
                </c:pt>
                <c:pt idx="220">
                  <c:v>74.352459526699306</c:v>
                </c:pt>
                <c:pt idx="221">
                  <c:v>75.108748635568304</c:v>
                </c:pt>
                <c:pt idx="222">
                  <c:v>75.025528856353006</c:v>
                </c:pt>
                <c:pt idx="223">
                  <c:v>75.651772017224602</c:v>
                </c:pt>
                <c:pt idx="224">
                  <c:v>74.727396127791394</c:v>
                </c:pt>
                <c:pt idx="225">
                  <c:v>74.912580403284196</c:v>
                </c:pt>
                <c:pt idx="226">
                  <c:v>74.275538904199905</c:v>
                </c:pt>
                <c:pt idx="227">
                  <c:v>74.338122974529199</c:v>
                </c:pt>
                <c:pt idx="228">
                  <c:v>74.718674198884401</c:v>
                </c:pt>
                <c:pt idx="229">
                  <c:v>75.367066882037307</c:v>
                </c:pt>
                <c:pt idx="230">
                  <c:v>73.734546605445701</c:v>
                </c:pt>
                <c:pt idx="231">
                  <c:v>75.246856878706097</c:v>
                </c:pt>
                <c:pt idx="232">
                  <c:v>75.097363338501907</c:v>
                </c:pt>
                <c:pt idx="233">
                  <c:v>75.990060337808501</c:v>
                </c:pt>
                <c:pt idx="234">
                  <c:v>75.379994323855399</c:v>
                </c:pt>
                <c:pt idx="235">
                  <c:v>74.293697705273402</c:v>
                </c:pt>
                <c:pt idx="236">
                  <c:v>76.261316492541098</c:v>
                </c:pt>
                <c:pt idx="237">
                  <c:v>73.853038289126602</c:v>
                </c:pt>
                <c:pt idx="238">
                  <c:v>75.0553417877952</c:v>
                </c:pt>
                <c:pt idx="239">
                  <c:v>74.014570498044193</c:v>
                </c:pt>
                <c:pt idx="240">
                  <c:v>74.827423648745096</c:v>
                </c:pt>
                <c:pt idx="241">
                  <c:v>75.801855914632895</c:v>
                </c:pt>
                <c:pt idx="242">
                  <c:v>71.712045013109403</c:v>
                </c:pt>
                <c:pt idx="243">
                  <c:v>76.282861006127405</c:v>
                </c:pt>
                <c:pt idx="244">
                  <c:v>74.999693960104594</c:v>
                </c:pt>
                <c:pt idx="245">
                  <c:v>77.764908104497593</c:v>
                </c:pt>
                <c:pt idx="246">
                  <c:v>75.581462554673394</c:v>
                </c:pt>
                <c:pt idx="247">
                  <c:v>75.342885637363196</c:v>
                </c:pt>
                <c:pt idx="248">
                  <c:v>74.977751306907294</c:v>
                </c:pt>
                <c:pt idx="249">
                  <c:v>75.553152871196204</c:v>
                </c:pt>
                <c:pt idx="250">
                  <c:v>74.082284543161293</c:v>
                </c:pt>
                <c:pt idx="251">
                  <c:v>75.651936472884401</c:v>
                </c:pt>
                <c:pt idx="252">
                  <c:v>75.810876556710696</c:v>
                </c:pt>
                <c:pt idx="253">
                  <c:v>75.607394883276996</c:v>
                </c:pt>
                <c:pt idx="254">
                  <c:v>74.603278014947506</c:v>
                </c:pt>
                <c:pt idx="255">
                  <c:v>74.591404176765707</c:v>
                </c:pt>
                <c:pt idx="256">
                  <c:v>75.788154693712897</c:v>
                </c:pt>
                <c:pt idx="257">
                  <c:v>74.422232031746702</c:v>
                </c:pt>
                <c:pt idx="258">
                  <c:v>73.834426705275206</c:v>
                </c:pt>
                <c:pt idx="259">
                  <c:v>74.293423066076201</c:v>
                </c:pt>
                <c:pt idx="260">
                  <c:v>74.765851575701006</c:v>
                </c:pt>
                <c:pt idx="261">
                  <c:v>75.724231830171206</c:v>
                </c:pt>
                <c:pt idx="262">
                  <c:v>75.377305514102005</c:v>
                </c:pt>
                <c:pt idx="263">
                  <c:v>75.112965320722395</c:v>
                </c:pt>
                <c:pt idx="264">
                  <c:v>75.532426765570406</c:v>
                </c:pt>
                <c:pt idx="265">
                  <c:v>75.0514344285249</c:v>
                </c:pt>
                <c:pt idx="266">
                  <c:v>75.726076033352896</c:v>
                </c:pt>
                <c:pt idx="267">
                  <c:v>75.636335703428401</c:v>
                </c:pt>
                <c:pt idx="268">
                  <c:v>74.889655544482295</c:v>
                </c:pt>
                <c:pt idx="269">
                  <c:v>74.522504914398795</c:v>
                </c:pt>
                <c:pt idx="270">
                  <c:v>75.748010221540895</c:v>
                </c:pt>
                <c:pt idx="271">
                  <c:v>74.844193685817899</c:v>
                </c:pt>
                <c:pt idx="272">
                  <c:v>76.135407671400898</c:v>
                </c:pt>
                <c:pt idx="273">
                  <c:v>74.6554879433602</c:v>
                </c:pt>
                <c:pt idx="274">
                  <c:v>75.619947209655507</c:v>
                </c:pt>
                <c:pt idx="275">
                  <c:v>76.278667079735797</c:v>
                </c:pt>
                <c:pt idx="276">
                  <c:v>76.450170901381298</c:v>
                </c:pt>
                <c:pt idx="277">
                  <c:v>73.592152487118895</c:v>
                </c:pt>
                <c:pt idx="278">
                  <c:v>74.153432076644094</c:v>
                </c:pt>
                <c:pt idx="279">
                  <c:v>76.631874878603</c:v>
                </c:pt>
                <c:pt idx="280">
                  <c:v>76.069303114456403</c:v>
                </c:pt>
                <c:pt idx="281">
                  <c:v>74.970117350005907</c:v>
                </c:pt>
                <c:pt idx="282">
                  <c:v>75.518705546062904</c:v>
                </c:pt>
                <c:pt idx="283">
                  <c:v>75.360594989834794</c:v>
                </c:pt>
                <c:pt idx="284">
                  <c:v>76.899664565397202</c:v>
                </c:pt>
                <c:pt idx="285">
                  <c:v>74.569620065452298</c:v>
                </c:pt>
                <c:pt idx="286">
                  <c:v>74.123389237234306</c:v>
                </c:pt>
                <c:pt idx="287">
                  <c:v>75.3626855940459</c:v>
                </c:pt>
                <c:pt idx="288">
                  <c:v>74.898381089152295</c:v>
                </c:pt>
                <c:pt idx="289">
                  <c:v>77.310178424916202</c:v>
                </c:pt>
                <c:pt idx="290">
                  <c:v>74.798120628843094</c:v>
                </c:pt>
                <c:pt idx="291">
                  <c:v>75.3327901065866</c:v>
                </c:pt>
                <c:pt idx="292">
                  <c:v>75.335741622155794</c:v>
                </c:pt>
                <c:pt idx="293">
                  <c:v>75.345798427655595</c:v>
                </c:pt>
                <c:pt idx="294">
                  <c:v>73.535650147058107</c:v>
                </c:pt>
                <c:pt idx="295">
                  <c:v>74.867242703105205</c:v>
                </c:pt>
                <c:pt idx="296">
                  <c:v>76.510704230497694</c:v>
                </c:pt>
                <c:pt idx="297">
                  <c:v>74.220192789394801</c:v>
                </c:pt>
                <c:pt idx="298">
                  <c:v>72.954012391265195</c:v>
                </c:pt>
                <c:pt idx="299">
                  <c:v>76.674631168322705</c:v>
                </c:pt>
                <c:pt idx="300">
                  <c:v>74.875624377878395</c:v>
                </c:pt>
                <c:pt idx="301">
                  <c:v>74.617490817951406</c:v>
                </c:pt>
                <c:pt idx="302">
                  <c:v>77.446925038430294</c:v>
                </c:pt>
                <c:pt idx="303">
                  <c:v>77.671655084258404</c:v>
                </c:pt>
                <c:pt idx="304">
                  <c:v>76.093748811038793</c:v>
                </c:pt>
                <c:pt idx="305">
                  <c:v>77.347317108296195</c:v>
                </c:pt>
                <c:pt idx="306">
                  <c:v>71.110755570938807</c:v>
                </c:pt>
                <c:pt idx="307">
                  <c:v>75.9034371176961</c:v>
                </c:pt>
                <c:pt idx="308">
                  <c:v>76.8974847500983</c:v>
                </c:pt>
                <c:pt idx="309">
                  <c:v>77.797706438393405</c:v>
                </c:pt>
                <c:pt idx="310">
                  <c:v>74.406711070207606</c:v>
                </c:pt>
                <c:pt idx="311">
                  <c:v>75.126115898179293</c:v>
                </c:pt>
                <c:pt idx="312">
                  <c:v>76.261558207145896</c:v>
                </c:pt>
                <c:pt idx="313">
                  <c:v>77.882587272377194</c:v>
                </c:pt>
                <c:pt idx="314">
                  <c:v>73.216921907159701</c:v>
                </c:pt>
                <c:pt idx="315">
                  <c:v>75.261483813788601</c:v>
                </c:pt>
                <c:pt idx="316">
                  <c:v>75.846902145320499</c:v>
                </c:pt>
                <c:pt idx="317">
                  <c:v>73.9480303532834</c:v>
                </c:pt>
                <c:pt idx="318">
                  <c:v>77.9705919935911</c:v>
                </c:pt>
                <c:pt idx="319">
                  <c:v>75.474754790507902</c:v>
                </c:pt>
                <c:pt idx="320">
                  <c:v>75.303105702418407</c:v>
                </c:pt>
                <c:pt idx="321">
                  <c:v>77.577515478963207</c:v>
                </c:pt>
                <c:pt idx="322">
                  <c:v>76.076822476784201</c:v>
                </c:pt>
                <c:pt idx="323">
                  <c:v>77.754046432551704</c:v>
                </c:pt>
                <c:pt idx="324">
                  <c:v>74.550954884093798</c:v>
                </c:pt>
                <c:pt idx="325">
                  <c:v>76.569071283750503</c:v>
                </c:pt>
                <c:pt idx="326">
                  <c:v>77.528340251065899</c:v>
                </c:pt>
                <c:pt idx="327">
                  <c:v>76.563005559530893</c:v>
                </c:pt>
                <c:pt idx="328">
                  <c:v>75.407840574979701</c:v>
                </c:pt>
                <c:pt idx="329">
                  <c:v>76.736607713711393</c:v>
                </c:pt>
                <c:pt idx="330">
                  <c:v>74.003192253568201</c:v>
                </c:pt>
                <c:pt idx="331">
                  <c:v>76.811632099983697</c:v>
                </c:pt>
                <c:pt idx="332">
                  <c:v>75.245548694655099</c:v>
                </c:pt>
                <c:pt idx="333">
                  <c:v>76.843996134590199</c:v>
                </c:pt>
                <c:pt idx="334">
                  <c:v>75.128557776069698</c:v>
                </c:pt>
                <c:pt idx="335">
                  <c:v>74.528455217569999</c:v>
                </c:pt>
                <c:pt idx="336">
                  <c:v>75.195133207646606</c:v>
                </c:pt>
                <c:pt idx="337">
                  <c:v>77.034513718358994</c:v>
                </c:pt>
                <c:pt idx="338">
                  <c:v>77.782175397978193</c:v>
                </c:pt>
                <c:pt idx="339">
                  <c:v>79.247095432677895</c:v>
                </c:pt>
                <c:pt idx="340">
                  <c:v>76.790655188980693</c:v>
                </c:pt>
                <c:pt idx="341">
                  <c:v>76.3612345270068</c:v>
                </c:pt>
                <c:pt idx="342">
                  <c:v>74.227094791681296</c:v>
                </c:pt>
                <c:pt idx="343">
                  <c:v>76.789762734137</c:v>
                </c:pt>
                <c:pt idx="344">
                  <c:v>75.578137171383702</c:v>
                </c:pt>
                <c:pt idx="345">
                  <c:v>75.728725559704202</c:v>
                </c:pt>
                <c:pt idx="346">
                  <c:v>77.069105047112302</c:v>
                </c:pt>
                <c:pt idx="347">
                  <c:v>74.700433683183803</c:v>
                </c:pt>
                <c:pt idx="348">
                  <c:v>73.739414610449103</c:v>
                </c:pt>
                <c:pt idx="349">
                  <c:v>74.082313723673806</c:v>
                </c:pt>
                <c:pt idx="350">
                  <c:v>75.339750174344701</c:v>
                </c:pt>
                <c:pt idx="351">
                  <c:v>77.2592404030392</c:v>
                </c:pt>
                <c:pt idx="352">
                  <c:v>76.077871227866098</c:v>
                </c:pt>
                <c:pt idx="353">
                  <c:v>76.714244366111899</c:v>
                </c:pt>
                <c:pt idx="354">
                  <c:v>80.3268755558598</c:v>
                </c:pt>
                <c:pt idx="355">
                  <c:v>76.820281615293695</c:v>
                </c:pt>
                <c:pt idx="356">
                  <c:v>76.056816953791596</c:v>
                </c:pt>
                <c:pt idx="357">
                  <c:v>78.969119287614802</c:v>
                </c:pt>
                <c:pt idx="358">
                  <c:v>76.820967590314694</c:v>
                </c:pt>
                <c:pt idx="359">
                  <c:v>77.783597656398697</c:v>
                </c:pt>
                <c:pt idx="360">
                  <c:v>78.792661751670593</c:v>
                </c:pt>
                <c:pt idx="361">
                  <c:v>77.471490086241602</c:v>
                </c:pt>
                <c:pt idx="362">
                  <c:v>78.689912531739395</c:v>
                </c:pt>
                <c:pt idx="363">
                  <c:v>73.994779972819202</c:v>
                </c:pt>
                <c:pt idx="364">
                  <c:v>77.026427484035196</c:v>
                </c:pt>
                <c:pt idx="365">
                  <c:v>75.629839604352895</c:v>
                </c:pt>
                <c:pt idx="366">
                  <c:v>78.461357158330401</c:v>
                </c:pt>
                <c:pt idx="367">
                  <c:v>75.269759076444004</c:v>
                </c:pt>
                <c:pt idx="368">
                  <c:v>77.5583246516739</c:v>
                </c:pt>
                <c:pt idx="369">
                  <c:v>77.968248906926306</c:v>
                </c:pt>
                <c:pt idx="370">
                  <c:v>75.453142079322603</c:v>
                </c:pt>
                <c:pt idx="371">
                  <c:v>75.240128576221807</c:v>
                </c:pt>
                <c:pt idx="372">
                  <c:v>77.113905871909495</c:v>
                </c:pt>
                <c:pt idx="373">
                  <c:v>78.966071525655394</c:v>
                </c:pt>
                <c:pt idx="374">
                  <c:v>77.381655389644706</c:v>
                </c:pt>
                <c:pt idx="375">
                  <c:v>77.521433374139093</c:v>
                </c:pt>
                <c:pt idx="376">
                  <c:v>78.124767776226193</c:v>
                </c:pt>
                <c:pt idx="377">
                  <c:v>76.877767835740499</c:v>
                </c:pt>
                <c:pt idx="378">
                  <c:v>78.813956748124895</c:v>
                </c:pt>
                <c:pt idx="379">
                  <c:v>75.672801248295599</c:v>
                </c:pt>
                <c:pt idx="380">
                  <c:v>75.465061079821197</c:v>
                </c:pt>
                <c:pt idx="381">
                  <c:v>76.258914286034297</c:v>
                </c:pt>
                <c:pt idx="382">
                  <c:v>75.848559583757805</c:v>
                </c:pt>
                <c:pt idx="383">
                  <c:v>77.697908843440203</c:v>
                </c:pt>
                <c:pt idx="384">
                  <c:v>79.426378276721493</c:v>
                </c:pt>
                <c:pt idx="385">
                  <c:v>77.338530660176602</c:v>
                </c:pt>
                <c:pt idx="386">
                  <c:v>75.489088775269195</c:v>
                </c:pt>
                <c:pt idx="387">
                  <c:v>78.587972187849104</c:v>
                </c:pt>
                <c:pt idx="388">
                  <c:v>78.716173188238699</c:v>
                </c:pt>
                <c:pt idx="389">
                  <c:v>76.280494135779094</c:v>
                </c:pt>
                <c:pt idx="390">
                  <c:v>72.783066463015203</c:v>
                </c:pt>
                <c:pt idx="391">
                  <c:v>78.352205712700496</c:v>
                </c:pt>
                <c:pt idx="392">
                  <c:v>78.105544302044194</c:v>
                </c:pt>
                <c:pt idx="393">
                  <c:v>77.942256962068299</c:v>
                </c:pt>
                <c:pt idx="394">
                  <c:v>77.633191266903395</c:v>
                </c:pt>
                <c:pt idx="395">
                  <c:v>77.209532527815597</c:v>
                </c:pt>
                <c:pt idx="396">
                  <c:v>80.729708357876603</c:v>
                </c:pt>
                <c:pt idx="397">
                  <c:v>76.262552849282997</c:v>
                </c:pt>
                <c:pt idx="398">
                  <c:v>75.213466771746099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AD-42BD-A806-AB0BBA5D3877}"/>
            </c:ext>
          </c:extLst>
        </c:ser>
        <c:ser>
          <c:idx val="5"/>
          <c:order val="5"/>
          <c:tx>
            <c:strRef>
              <c:f>Sheet2!$A$7</c:f>
              <c:strCache>
                <c:ptCount val="1"/>
                <c:pt idx="0">
                  <c:v>0.0005_False_2_10_8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Sheet2!$B$1:$OK$1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</c:numCache>
            </c:numRef>
          </c:cat>
          <c:val>
            <c:numRef>
              <c:f>Sheet2!$B$7:$OK$7</c:f>
              <c:numCache>
                <c:formatCode>General</c:formatCode>
                <c:ptCount val="400"/>
                <c:pt idx="0">
                  <c:v>42.667036963597099</c:v>
                </c:pt>
                <c:pt idx="1">
                  <c:v>44.999491600684003</c:v>
                </c:pt>
                <c:pt idx="2">
                  <c:v>46.005450410532802</c:v>
                </c:pt>
                <c:pt idx="3">
                  <c:v>45.898019873160997</c:v>
                </c:pt>
                <c:pt idx="4">
                  <c:v>45.3755008793689</c:v>
                </c:pt>
                <c:pt idx="5">
                  <c:v>47.609910394783498</c:v>
                </c:pt>
                <c:pt idx="6">
                  <c:v>46.289586228595802</c:v>
                </c:pt>
                <c:pt idx="7">
                  <c:v>47.507224555505097</c:v>
                </c:pt>
                <c:pt idx="8">
                  <c:v>48.009686804440797</c:v>
                </c:pt>
                <c:pt idx="9">
                  <c:v>46.138057343891397</c:v>
                </c:pt>
                <c:pt idx="10">
                  <c:v>42.7980090299503</c:v>
                </c:pt>
                <c:pt idx="11">
                  <c:v>46.189014359924101</c:v>
                </c:pt>
                <c:pt idx="12">
                  <c:v>47.1043659609673</c:v>
                </c:pt>
                <c:pt idx="13">
                  <c:v>47.810645931841997</c:v>
                </c:pt>
                <c:pt idx="14">
                  <c:v>46.9856267268243</c:v>
                </c:pt>
                <c:pt idx="15">
                  <c:v>46.948763897453098</c:v>
                </c:pt>
                <c:pt idx="16">
                  <c:v>46.513466641095803</c:v>
                </c:pt>
                <c:pt idx="17">
                  <c:v>47.894790934509203</c:v>
                </c:pt>
                <c:pt idx="18">
                  <c:v>47.010791759100599</c:v>
                </c:pt>
                <c:pt idx="19">
                  <c:v>47.0515625484352</c:v>
                </c:pt>
                <c:pt idx="20">
                  <c:v>46.684463905988103</c:v>
                </c:pt>
                <c:pt idx="21">
                  <c:v>47.425371568418001</c:v>
                </c:pt>
                <c:pt idx="22">
                  <c:v>46.650160287970699</c:v>
                </c:pt>
                <c:pt idx="23">
                  <c:v>46.120190699940999</c:v>
                </c:pt>
                <c:pt idx="24">
                  <c:v>47.272165571094803</c:v>
                </c:pt>
                <c:pt idx="25">
                  <c:v>47.131328335388297</c:v>
                </c:pt>
                <c:pt idx="26">
                  <c:v>48.183654249737003</c:v>
                </c:pt>
                <c:pt idx="27">
                  <c:v>44.694313314991902</c:v>
                </c:pt>
                <c:pt idx="28">
                  <c:v>46.036802643150097</c:v>
                </c:pt>
                <c:pt idx="29">
                  <c:v>48.599093798589301</c:v>
                </c:pt>
                <c:pt idx="30">
                  <c:v>48.202311363883702</c:v>
                </c:pt>
                <c:pt idx="31">
                  <c:v>49.312158524145303</c:v>
                </c:pt>
                <c:pt idx="32">
                  <c:v>45.790196870172799</c:v>
                </c:pt>
                <c:pt idx="33">
                  <c:v>47.352265124596798</c:v>
                </c:pt>
                <c:pt idx="34">
                  <c:v>48.632656526829003</c:v>
                </c:pt>
                <c:pt idx="35">
                  <c:v>47.600489043833697</c:v>
                </c:pt>
                <c:pt idx="36">
                  <c:v>47.716250460610802</c:v>
                </c:pt>
                <c:pt idx="37">
                  <c:v>51.530242863663602</c:v>
                </c:pt>
                <c:pt idx="38">
                  <c:v>49.109945559840298</c:v>
                </c:pt>
                <c:pt idx="39">
                  <c:v>47.292046295592797</c:v>
                </c:pt>
                <c:pt idx="40">
                  <c:v>49.740530912435403</c:v>
                </c:pt>
                <c:pt idx="41">
                  <c:v>48.025108134261899</c:v>
                </c:pt>
                <c:pt idx="42">
                  <c:v>48.787402549295599</c:v>
                </c:pt>
                <c:pt idx="43">
                  <c:v>50.133805150756501</c:v>
                </c:pt>
                <c:pt idx="44">
                  <c:v>48.425478796058897</c:v>
                </c:pt>
                <c:pt idx="45">
                  <c:v>47.875715286705997</c:v>
                </c:pt>
                <c:pt idx="46">
                  <c:v>46.906162149838103</c:v>
                </c:pt>
                <c:pt idx="47">
                  <c:v>47.078406681860102</c:v>
                </c:pt>
                <c:pt idx="48">
                  <c:v>46.841219646678098</c:v>
                </c:pt>
                <c:pt idx="49">
                  <c:v>47.395285194371297</c:v>
                </c:pt>
                <c:pt idx="50">
                  <c:v>46.680441124973299</c:v>
                </c:pt>
                <c:pt idx="51">
                  <c:v>46.520448160887398</c:v>
                </c:pt>
                <c:pt idx="52">
                  <c:v>47.926403964643796</c:v>
                </c:pt>
                <c:pt idx="53">
                  <c:v>47.517813424272397</c:v>
                </c:pt>
                <c:pt idx="54">
                  <c:v>47.025115624219097</c:v>
                </c:pt>
                <c:pt idx="55">
                  <c:v>47.534717045783097</c:v>
                </c:pt>
                <c:pt idx="56">
                  <c:v>45.672100853326597</c:v>
                </c:pt>
                <c:pt idx="57">
                  <c:v>45.400015484184898</c:v>
                </c:pt>
                <c:pt idx="58">
                  <c:v>48.262448447380699</c:v>
                </c:pt>
                <c:pt idx="59">
                  <c:v>47.656935257880903</c:v>
                </c:pt>
                <c:pt idx="60">
                  <c:v>46.580643130529403</c:v>
                </c:pt>
                <c:pt idx="61">
                  <c:v>46.822146223188597</c:v>
                </c:pt>
                <c:pt idx="62">
                  <c:v>47.343139945094002</c:v>
                </c:pt>
                <c:pt idx="63">
                  <c:v>44.081450029672702</c:v>
                </c:pt>
                <c:pt idx="64">
                  <c:v>48.070785255229303</c:v>
                </c:pt>
                <c:pt idx="65">
                  <c:v>49.766176592406502</c:v>
                </c:pt>
                <c:pt idx="66">
                  <c:v>48.640357620977397</c:v>
                </c:pt>
                <c:pt idx="67">
                  <c:v>49.644245697963498</c:v>
                </c:pt>
                <c:pt idx="68">
                  <c:v>48.345888259857503</c:v>
                </c:pt>
                <c:pt idx="69">
                  <c:v>50.796215135796999</c:v>
                </c:pt>
                <c:pt idx="70">
                  <c:v>50.9137633988042</c:v>
                </c:pt>
                <c:pt idx="71">
                  <c:v>49.7749697413334</c:v>
                </c:pt>
                <c:pt idx="72">
                  <c:v>51.494439587849101</c:v>
                </c:pt>
                <c:pt idx="73">
                  <c:v>50.361603375942302</c:v>
                </c:pt>
                <c:pt idx="74">
                  <c:v>48.246001873325298</c:v>
                </c:pt>
                <c:pt idx="75">
                  <c:v>47.919829119518702</c:v>
                </c:pt>
                <c:pt idx="76">
                  <c:v>47.805386802233798</c:v>
                </c:pt>
                <c:pt idx="77">
                  <c:v>49.278444721807297</c:v>
                </c:pt>
                <c:pt idx="78">
                  <c:v>49.346680076746203</c:v>
                </c:pt>
                <c:pt idx="79">
                  <c:v>48.652331216242501</c:v>
                </c:pt>
                <c:pt idx="80">
                  <c:v>49.130249261422698</c:v>
                </c:pt>
                <c:pt idx="81">
                  <c:v>49.013254132460197</c:v>
                </c:pt>
                <c:pt idx="82">
                  <c:v>50.722079596917602</c:v>
                </c:pt>
                <c:pt idx="83">
                  <c:v>49.689147546797997</c:v>
                </c:pt>
                <c:pt idx="84">
                  <c:v>48.454227384240497</c:v>
                </c:pt>
                <c:pt idx="85">
                  <c:v>48.852614398385299</c:v>
                </c:pt>
                <c:pt idx="86">
                  <c:v>50.049760870159098</c:v>
                </c:pt>
                <c:pt idx="87">
                  <c:v>52.342084541657499</c:v>
                </c:pt>
                <c:pt idx="88">
                  <c:v>50.279241730351998</c:v>
                </c:pt>
                <c:pt idx="89">
                  <c:v>49.154311039208402</c:v>
                </c:pt>
                <c:pt idx="90">
                  <c:v>48.438207566789302</c:v>
                </c:pt>
                <c:pt idx="91">
                  <c:v>49.547050432591497</c:v>
                </c:pt>
                <c:pt idx="92">
                  <c:v>51.608629208792998</c:v>
                </c:pt>
                <c:pt idx="93">
                  <c:v>51.052996856806701</c:v>
                </c:pt>
                <c:pt idx="94">
                  <c:v>52.1676873407268</c:v>
                </c:pt>
                <c:pt idx="95">
                  <c:v>50.836320173843397</c:v>
                </c:pt>
                <c:pt idx="96">
                  <c:v>52.592724176357201</c:v>
                </c:pt>
                <c:pt idx="97">
                  <c:v>55.8242896948788</c:v>
                </c:pt>
                <c:pt idx="98">
                  <c:v>55.539445165506798</c:v>
                </c:pt>
                <c:pt idx="99">
                  <c:v>52.725980546987302</c:v>
                </c:pt>
                <c:pt idx="100">
                  <c:v>52.498060678023599</c:v>
                </c:pt>
                <c:pt idx="101">
                  <c:v>53.378780848905599</c:v>
                </c:pt>
                <c:pt idx="102">
                  <c:v>54.147320012928603</c:v>
                </c:pt>
                <c:pt idx="103">
                  <c:v>53.468048987132001</c:v>
                </c:pt>
                <c:pt idx="104">
                  <c:v>51.882792340643398</c:v>
                </c:pt>
                <c:pt idx="105">
                  <c:v>54.462818991405797</c:v>
                </c:pt>
                <c:pt idx="106">
                  <c:v>54.178578088571101</c:v>
                </c:pt>
                <c:pt idx="107">
                  <c:v>56.005065927190202</c:v>
                </c:pt>
                <c:pt idx="108">
                  <c:v>52.653637905668297</c:v>
                </c:pt>
                <c:pt idx="109">
                  <c:v>54.161739566287899</c:v>
                </c:pt>
                <c:pt idx="110">
                  <c:v>52.390253671051099</c:v>
                </c:pt>
                <c:pt idx="111">
                  <c:v>55.477534040603899</c:v>
                </c:pt>
                <c:pt idx="112">
                  <c:v>54.132378430069998</c:v>
                </c:pt>
                <c:pt idx="113">
                  <c:v>55.357342886934497</c:v>
                </c:pt>
                <c:pt idx="114">
                  <c:v>54.203676541381199</c:v>
                </c:pt>
                <c:pt idx="115">
                  <c:v>54.744364412966597</c:v>
                </c:pt>
                <c:pt idx="116">
                  <c:v>55.777663839811602</c:v>
                </c:pt>
                <c:pt idx="117">
                  <c:v>55.058835054603101</c:v>
                </c:pt>
                <c:pt idx="118">
                  <c:v>53.594267769298298</c:v>
                </c:pt>
                <c:pt idx="119">
                  <c:v>53.915767457587002</c:v>
                </c:pt>
                <c:pt idx="120">
                  <c:v>55.958670854554903</c:v>
                </c:pt>
                <c:pt idx="121">
                  <c:v>54.574862671702199</c:v>
                </c:pt>
                <c:pt idx="122">
                  <c:v>55.555791225679599</c:v>
                </c:pt>
                <c:pt idx="123">
                  <c:v>54.453287990284601</c:v>
                </c:pt>
                <c:pt idx="124">
                  <c:v>56.897513197281199</c:v>
                </c:pt>
                <c:pt idx="125">
                  <c:v>54.252408109635098</c:v>
                </c:pt>
                <c:pt idx="126">
                  <c:v>54.4345076638389</c:v>
                </c:pt>
                <c:pt idx="127">
                  <c:v>56.181064805337797</c:v>
                </c:pt>
                <c:pt idx="128">
                  <c:v>55.661307835267998</c:v>
                </c:pt>
                <c:pt idx="129">
                  <c:v>55.797925157175399</c:v>
                </c:pt>
                <c:pt idx="130">
                  <c:v>56.104657600811102</c:v>
                </c:pt>
                <c:pt idx="131">
                  <c:v>56.137487527235201</c:v>
                </c:pt>
                <c:pt idx="132">
                  <c:v>57.115278773834</c:v>
                </c:pt>
                <c:pt idx="133">
                  <c:v>55.762221504368398</c:v>
                </c:pt>
                <c:pt idx="134">
                  <c:v>57.127000375672502</c:v>
                </c:pt>
                <c:pt idx="135">
                  <c:v>55.262105880883396</c:v>
                </c:pt>
                <c:pt idx="136">
                  <c:v>56.754198925688797</c:v>
                </c:pt>
                <c:pt idx="137">
                  <c:v>57.042060258866698</c:v>
                </c:pt>
                <c:pt idx="138">
                  <c:v>56.797659223310703</c:v>
                </c:pt>
                <c:pt idx="139">
                  <c:v>56.753212335280402</c:v>
                </c:pt>
                <c:pt idx="140">
                  <c:v>56.362477691196503</c:v>
                </c:pt>
                <c:pt idx="141">
                  <c:v>55.580020638480498</c:v>
                </c:pt>
                <c:pt idx="142">
                  <c:v>57.270543624807601</c:v>
                </c:pt>
                <c:pt idx="143">
                  <c:v>55.420289894146002</c:v>
                </c:pt>
                <c:pt idx="144">
                  <c:v>56.361633531266101</c:v>
                </c:pt>
                <c:pt idx="145">
                  <c:v>58.451695059134202</c:v>
                </c:pt>
                <c:pt idx="146">
                  <c:v>56.885333341116798</c:v>
                </c:pt>
                <c:pt idx="147">
                  <c:v>57.2216865753796</c:v>
                </c:pt>
                <c:pt idx="148">
                  <c:v>56.438754050099497</c:v>
                </c:pt>
                <c:pt idx="149">
                  <c:v>56.4685185897889</c:v>
                </c:pt>
                <c:pt idx="150">
                  <c:v>57.268965524504303</c:v>
                </c:pt>
                <c:pt idx="151">
                  <c:v>57.038703126787503</c:v>
                </c:pt>
                <c:pt idx="152">
                  <c:v>59.164309360690503</c:v>
                </c:pt>
                <c:pt idx="153">
                  <c:v>58.273050956841097</c:v>
                </c:pt>
                <c:pt idx="154">
                  <c:v>58.437931003044902</c:v>
                </c:pt>
                <c:pt idx="155">
                  <c:v>57.916416144630603</c:v>
                </c:pt>
                <c:pt idx="156">
                  <c:v>60.6849232584267</c:v>
                </c:pt>
                <c:pt idx="157">
                  <c:v>57.7239070395323</c:v>
                </c:pt>
                <c:pt idx="158">
                  <c:v>58.456074379175298</c:v>
                </c:pt>
                <c:pt idx="159">
                  <c:v>58.140087360024701</c:v>
                </c:pt>
                <c:pt idx="160">
                  <c:v>59.751958127264601</c:v>
                </c:pt>
                <c:pt idx="161">
                  <c:v>59.124229549166301</c:v>
                </c:pt>
                <c:pt idx="162">
                  <c:v>58.031085891129997</c:v>
                </c:pt>
                <c:pt idx="163">
                  <c:v>61.504856042409003</c:v>
                </c:pt>
                <c:pt idx="164">
                  <c:v>56.871227586674102</c:v>
                </c:pt>
                <c:pt idx="165">
                  <c:v>59.073352706368503</c:v>
                </c:pt>
                <c:pt idx="166">
                  <c:v>59.8911163891756</c:v>
                </c:pt>
                <c:pt idx="167">
                  <c:v>61.215721155318697</c:v>
                </c:pt>
                <c:pt idx="168">
                  <c:v>59.465244360284501</c:v>
                </c:pt>
                <c:pt idx="169">
                  <c:v>59.515000983861597</c:v>
                </c:pt>
                <c:pt idx="170">
                  <c:v>59.045868986820601</c:v>
                </c:pt>
                <c:pt idx="171">
                  <c:v>60.775041991788299</c:v>
                </c:pt>
                <c:pt idx="172">
                  <c:v>62.1423015160821</c:v>
                </c:pt>
                <c:pt idx="173">
                  <c:v>61.630089770871002</c:v>
                </c:pt>
                <c:pt idx="174">
                  <c:v>61.149396372202098</c:v>
                </c:pt>
                <c:pt idx="175">
                  <c:v>63.509841421647003</c:v>
                </c:pt>
                <c:pt idx="176">
                  <c:v>63.759340432630303</c:v>
                </c:pt>
                <c:pt idx="177">
                  <c:v>62.085770196499404</c:v>
                </c:pt>
                <c:pt idx="178">
                  <c:v>59.681646828797803</c:v>
                </c:pt>
                <c:pt idx="179">
                  <c:v>62.8558517021741</c:v>
                </c:pt>
                <c:pt idx="180">
                  <c:v>61.632466192696398</c:v>
                </c:pt>
                <c:pt idx="181">
                  <c:v>61.157484827955699</c:v>
                </c:pt>
                <c:pt idx="182">
                  <c:v>59.856554217551</c:v>
                </c:pt>
                <c:pt idx="183">
                  <c:v>60.925862814895503</c:v>
                </c:pt>
                <c:pt idx="184">
                  <c:v>61.712735353044003</c:v>
                </c:pt>
                <c:pt idx="185">
                  <c:v>63.169075590429301</c:v>
                </c:pt>
                <c:pt idx="186">
                  <c:v>63.772956253409703</c:v>
                </c:pt>
                <c:pt idx="187">
                  <c:v>62.4870899190879</c:v>
                </c:pt>
                <c:pt idx="188">
                  <c:v>64.750483131305401</c:v>
                </c:pt>
                <c:pt idx="189">
                  <c:v>62.8557284217827</c:v>
                </c:pt>
                <c:pt idx="190">
                  <c:v>64.119267535919207</c:v>
                </c:pt>
                <c:pt idx="191">
                  <c:v>62.850102514927698</c:v>
                </c:pt>
                <c:pt idx="192">
                  <c:v>64.159520935046501</c:v>
                </c:pt>
                <c:pt idx="193">
                  <c:v>65.384386675018604</c:v>
                </c:pt>
                <c:pt idx="194">
                  <c:v>64.566468350893103</c:v>
                </c:pt>
                <c:pt idx="195">
                  <c:v>68.403801265131605</c:v>
                </c:pt>
                <c:pt idx="196">
                  <c:v>65.541663860403602</c:v>
                </c:pt>
                <c:pt idx="197">
                  <c:v>65.150290554275699</c:v>
                </c:pt>
                <c:pt idx="198">
                  <c:v>67.380257699028206</c:v>
                </c:pt>
                <c:pt idx="199">
                  <c:v>65.195511298716198</c:v>
                </c:pt>
                <c:pt idx="200">
                  <c:v>67.444147682277304</c:v>
                </c:pt>
                <c:pt idx="201">
                  <c:v>65.670370573011695</c:v>
                </c:pt>
                <c:pt idx="202">
                  <c:v>67.0944025856802</c:v>
                </c:pt>
                <c:pt idx="203">
                  <c:v>65.856779188803799</c:v>
                </c:pt>
                <c:pt idx="204">
                  <c:v>66.740910820787903</c:v>
                </c:pt>
                <c:pt idx="205">
                  <c:v>63.9596180245128</c:v>
                </c:pt>
                <c:pt idx="206">
                  <c:v>66.943318856893796</c:v>
                </c:pt>
                <c:pt idx="207">
                  <c:v>66.912181484511194</c:v>
                </c:pt>
                <c:pt idx="208">
                  <c:v>64.959942548950906</c:v>
                </c:pt>
                <c:pt idx="209">
                  <c:v>68.990320350207895</c:v>
                </c:pt>
                <c:pt idx="210">
                  <c:v>67.040040095774202</c:v>
                </c:pt>
                <c:pt idx="211">
                  <c:v>66.576859425768305</c:v>
                </c:pt>
                <c:pt idx="212">
                  <c:v>67.104624516663506</c:v>
                </c:pt>
                <c:pt idx="213">
                  <c:v>68.048021842072401</c:v>
                </c:pt>
                <c:pt idx="214">
                  <c:v>67.725801119382595</c:v>
                </c:pt>
                <c:pt idx="215">
                  <c:v>68.656674931205501</c:v>
                </c:pt>
                <c:pt idx="216">
                  <c:v>69.105451354509597</c:v>
                </c:pt>
                <c:pt idx="217">
                  <c:v>70.073141665118499</c:v>
                </c:pt>
                <c:pt idx="218">
                  <c:v>66.785489745343398</c:v>
                </c:pt>
                <c:pt idx="219">
                  <c:v>69.729212726080405</c:v>
                </c:pt>
                <c:pt idx="220">
                  <c:v>67.3450227738916</c:v>
                </c:pt>
                <c:pt idx="221">
                  <c:v>66.372097839238606</c:v>
                </c:pt>
                <c:pt idx="222">
                  <c:v>70.602960088865899</c:v>
                </c:pt>
                <c:pt idx="223">
                  <c:v>68.1111481556797</c:v>
                </c:pt>
                <c:pt idx="224">
                  <c:v>70.525119623455893</c:v>
                </c:pt>
                <c:pt idx="225">
                  <c:v>68.811990298828704</c:v>
                </c:pt>
                <c:pt idx="226">
                  <c:v>67.972865143328903</c:v>
                </c:pt>
                <c:pt idx="227">
                  <c:v>71.2082245185711</c:v>
                </c:pt>
                <c:pt idx="228">
                  <c:v>68.871448651038705</c:v>
                </c:pt>
                <c:pt idx="229">
                  <c:v>70.590180676133301</c:v>
                </c:pt>
                <c:pt idx="230">
                  <c:v>69.447341213723803</c:v>
                </c:pt>
                <c:pt idx="231">
                  <c:v>71.005975440804505</c:v>
                </c:pt>
                <c:pt idx="232">
                  <c:v>72.193406944459895</c:v>
                </c:pt>
                <c:pt idx="233">
                  <c:v>70.223314697359299</c:v>
                </c:pt>
                <c:pt idx="234">
                  <c:v>69.971279940058693</c:v>
                </c:pt>
                <c:pt idx="235">
                  <c:v>71.771727159989197</c:v>
                </c:pt>
                <c:pt idx="236">
                  <c:v>70.691736217043896</c:v>
                </c:pt>
                <c:pt idx="237">
                  <c:v>70.024121671901199</c:v>
                </c:pt>
                <c:pt idx="238">
                  <c:v>71.122620091760396</c:v>
                </c:pt>
                <c:pt idx="239">
                  <c:v>70.066365787161502</c:v>
                </c:pt>
                <c:pt idx="240">
                  <c:v>69.859300949147595</c:v>
                </c:pt>
                <c:pt idx="241">
                  <c:v>68.943705212833095</c:v>
                </c:pt>
                <c:pt idx="242">
                  <c:v>71.787441092234502</c:v>
                </c:pt>
                <c:pt idx="243">
                  <c:v>73.2437980727872</c:v>
                </c:pt>
                <c:pt idx="244">
                  <c:v>72.857615311862901</c:v>
                </c:pt>
                <c:pt idx="245">
                  <c:v>72.752087415598595</c:v>
                </c:pt>
                <c:pt idx="246">
                  <c:v>72.393178857135197</c:v>
                </c:pt>
                <c:pt idx="247">
                  <c:v>72.888954916177298</c:v>
                </c:pt>
                <c:pt idx="248">
                  <c:v>72.084968203250398</c:v>
                </c:pt>
                <c:pt idx="249">
                  <c:v>72.531805501527103</c:v>
                </c:pt>
                <c:pt idx="250">
                  <c:v>72.512692766859402</c:v>
                </c:pt>
                <c:pt idx="251">
                  <c:v>72.188867513096298</c:v>
                </c:pt>
                <c:pt idx="252">
                  <c:v>72.0683045967981</c:v>
                </c:pt>
                <c:pt idx="253">
                  <c:v>71.588589095210295</c:v>
                </c:pt>
                <c:pt idx="254">
                  <c:v>70.898809674386797</c:v>
                </c:pt>
                <c:pt idx="255">
                  <c:v>72.018149277504904</c:v>
                </c:pt>
                <c:pt idx="256">
                  <c:v>72.234183526458594</c:v>
                </c:pt>
                <c:pt idx="257">
                  <c:v>69.543449987533805</c:v>
                </c:pt>
                <c:pt idx="258">
                  <c:v>71.405757494754496</c:v>
                </c:pt>
                <c:pt idx="259">
                  <c:v>73.380346841428604</c:v>
                </c:pt>
                <c:pt idx="260">
                  <c:v>72.236324471596504</c:v>
                </c:pt>
                <c:pt idx="261">
                  <c:v>73.920143816092704</c:v>
                </c:pt>
                <c:pt idx="262">
                  <c:v>72.410898604647798</c:v>
                </c:pt>
                <c:pt idx="263">
                  <c:v>73.277123590860498</c:v>
                </c:pt>
                <c:pt idx="264">
                  <c:v>72.314221635302204</c:v>
                </c:pt>
                <c:pt idx="265">
                  <c:v>71.523556131113807</c:v>
                </c:pt>
                <c:pt idx="266">
                  <c:v>71.801762808365197</c:v>
                </c:pt>
                <c:pt idx="267">
                  <c:v>72.901215171116405</c:v>
                </c:pt>
                <c:pt idx="268">
                  <c:v>71.346027974201206</c:v>
                </c:pt>
                <c:pt idx="269">
                  <c:v>70.446879714811203</c:v>
                </c:pt>
                <c:pt idx="270">
                  <c:v>73.186623251349801</c:v>
                </c:pt>
                <c:pt idx="271">
                  <c:v>73.586484094087297</c:v>
                </c:pt>
                <c:pt idx="272">
                  <c:v>74.126736507235805</c:v>
                </c:pt>
                <c:pt idx="273">
                  <c:v>74.709138942613194</c:v>
                </c:pt>
                <c:pt idx="274">
                  <c:v>73.576187616807005</c:v>
                </c:pt>
                <c:pt idx="275">
                  <c:v>73.844995507360196</c:v>
                </c:pt>
                <c:pt idx="276">
                  <c:v>71.609417434848794</c:v>
                </c:pt>
                <c:pt idx="277">
                  <c:v>71.379534562913804</c:v>
                </c:pt>
                <c:pt idx="278">
                  <c:v>73.728679494889704</c:v>
                </c:pt>
                <c:pt idx="279">
                  <c:v>74.758451818315606</c:v>
                </c:pt>
                <c:pt idx="280">
                  <c:v>73.782993055286795</c:v>
                </c:pt>
                <c:pt idx="281">
                  <c:v>71.468675415808093</c:v>
                </c:pt>
                <c:pt idx="282">
                  <c:v>72.452749765786095</c:v>
                </c:pt>
                <c:pt idx="283">
                  <c:v>76.174252728275505</c:v>
                </c:pt>
                <c:pt idx="284">
                  <c:v>72.828537737129395</c:v>
                </c:pt>
                <c:pt idx="285">
                  <c:v>72.146511287420907</c:v>
                </c:pt>
                <c:pt idx="286">
                  <c:v>72.0997457076069</c:v>
                </c:pt>
                <c:pt idx="287">
                  <c:v>72.3849102802847</c:v>
                </c:pt>
                <c:pt idx="288">
                  <c:v>74.4096984477071</c:v>
                </c:pt>
                <c:pt idx="289">
                  <c:v>72.543931532630197</c:v>
                </c:pt>
                <c:pt idx="290">
                  <c:v>72.751151371207499</c:v>
                </c:pt>
                <c:pt idx="291">
                  <c:v>74.643440127352704</c:v>
                </c:pt>
                <c:pt idx="292">
                  <c:v>74.312907512285193</c:v>
                </c:pt>
                <c:pt idx="293">
                  <c:v>73.650188296532406</c:v>
                </c:pt>
                <c:pt idx="294">
                  <c:v>72.772104975700103</c:v>
                </c:pt>
                <c:pt idx="295">
                  <c:v>74.627255085553401</c:v>
                </c:pt>
                <c:pt idx="296">
                  <c:v>73.296003130521299</c:v>
                </c:pt>
                <c:pt idx="297">
                  <c:v>73.408241190628402</c:v>
                </c:pt>
                <c:pt idx="298">
                  <c:v>72.968770523710702</c:v>
                </c:pt>
                <c:pt idx="299">
                  <c:v>74.696323235887405</c:v>
                </c:pt>
                <c:pt idx="300">
                  <c:v>74.106821284702306</c:v>
                </c:pt>
                <c:pt idx="301">
                  <c:v>75.180399608920197</c:v>
                </c:pt>
                <c:pt idx="302">
                  <c:v>76.531325422856298</c:v>
                </c:pt>
                <c:pt idx="303">
                  <c:v>73.448043063268599</c:v>
                </c:pt>
                <c:pt idx="304">
                  <c:v>73.204911213592595</c:v>
                </c:pt>
                <c:pt idx="305">
                  <c:v>72.920208953411006</c:v>
                </c:pt>
                <c:pt idx="306">
                  <c:v>74.751262815386895</c:v>
                </c:pt>
                <c:pt idx="307">
                  <c:v>74.805787106509101</c:v>
                </c:pt>
                <c:pt idx="308">
                  <c:v>75.409561033434898</c:v>
                </c:pt>
                <c:pt idx="309">
                  <c:v>71.834414484531706</c:v>
                </c:pt>
                <c:pt idx="310">
                  <c:v>73.237992014259106</c:v>
                </c:pt>
                <c:pt idx="311">
                  <c:v>76.190225490932406</c:v>
                </c:pt>
                <c:pt idx="312">
                  <c:v>73.194392367864197</c:v>
                </c:pt>
                <c:pt idx="313">
                  <c:v>74.909149816354798</c:v>
                </c:pt>
                <c:pt idx="314">
                  <c:v>72.268648133552404</c:v>
                </c:pt>
                <c:pt idx="315">
                  <c:v>74.503158052110606</c:v>
                </c:pt>
                <c:pt idx="316">
                  <c:v>73.528373254571903</c:v>
                </c:pt>
                <c:pt idx="317">
                  <c:v>73.037202385710799</c:v>
                </c:pt>
                <c:pt idx="318">
                  <c:v>73.914119959263104</c:v>
                </c:pt>
                <c:pt idx="319">
                  <c:v>72.958135479631196</c:v>
                </c:pt>
                <c:pt idx="320">
                  <c:v>73.729646731862402</c:v>
                </c:pt>
                <c:pt idx="321">
                  <c:v>73.421769578511302</c:v>
                </c:pt>
                <c:pt idx="322">
                  <c:v>72.975208219909007</c:v>
                </c:pt>
                <c:pt idx="323">
                  <c:v>75.431310692707896</c:v>
                </c:pt>
                <c:pt idx="324">
                  <c:v>73.572579289951406</c:v>
                </c:pt>
                <c:pt idx="325">
                  <c:v>74.303529924825696</c:v>
                </c:pt>
                <c:pt idx="326">
                  <c:v>72.908090469013004</c:v>
                </c:pt>
                <c:pt idx="327">
                  <c:v>73.882493399982295</c:v>
                </c:pt>
                <c:pt idx="328">
                  <c:v>74.629332940926304</c:v>
                </c:pt>
                <c:pt idx="329">
                  <c:v>75.956109749307402</c:v>
                </c:pt>
                <c:pt idx="330">
                  <c:v>74.874926546109606</c:v>
                </c:pt>
                <c:pt idx="331">
                  <c:v>73.433924817251395</c:v>
                </c:pt>
                <c:pt idx="332">
                  <c:v>74.741060159475197</c:v>
                </c:pt>
                <c:pt idx="333">
                  <c:v>72.928540641829798</c:v>
                </c:pt>
                <c:pt idx="334">
                  <c:v>72.2877446274818</c:v>
                </c:pt>
                <c:pt idx="335">
                  <c:v>74.935990769883006</c:v>
                </c:pt>
                <c:pt idx="336">
                  <c:v>76.112775226324402</c:v>
                </c:pt>
                <c:pt idx="337">
                  <c:v>74.308868000333803</c:v>
                </c:pt>
                <c:pt idx="338">
                  <c:v>72.439772187634702</c:v>
                </c:pt>
                <c:pt idx="339">
                  <c:v>73.559187756232006</c:v>
                </c:pt>
                <c:pt idx="340">
                  <c:v>73.864736273807196</c:v>
                </c:pt>
                <c:pt idx="341">
                  <c:v>74.265782090511806</c:v>
                </c:pt>
                <c:pt idx="342">
                  <c:v>74.582514395319606</c:v>
                </c:pt>
                <c:pt idx="343">
                  <c:v>73.921150946351304</c:v>
                </c:pt>
                <c:pt idx="344">
                  <c:v>72.821217885783994</c:v>
                </c:pt>
                <c:pt idx="345">
                  <c:v>74.450203664529596</c:v>
                </c:pt>
                <c:pt idx="346">
                  <c:v>73.914953025158795</c:v>
                </c:pt>
                <c:pt idx="347">
                  <c:v>75.7217794776207</c:v>
                </c:pt>
                <c:pt idx="348">
                  <c:v>75.136267230709706</c:v>
                </c:pt>
                <c:pt idx="349">
                  <c:v>73.5427599221766</c:v>
                </c:pt>
                <c:pt idx="350">
                  <c:v>75.267223731509901</c:v>
                </c:pt>
                <c:pt idx="351">
                  <c:v>75.337634592393997</c:v>
                </c:pt>
                <c:pt idx="352">
                  <c:v>73.909726579635404</c:v>
                </c:pt>
                <c:pt idx="353">
                  <c:v>74.465098706136203</c:v>
                </c:pt>
                <c:pt idx="354">
                  <c:v>74.985336654173295</c:v>
                </c:pt>
                <c:pt idx="355">
                  <c:v>74.910432561783907</c:v>
                </c:pt>
                <c:pt idx="356">
                  <c:v>74.843245804084404</c:v>
                </c:pt>
                <c:pt idx="357">
                  <c:v>72.625173343852694</c:v>
                </c:pt>
                <c:pt idx="358">
                  <c:v>73.273575678176002</c:v>
                </c:pt>
                <c:pt idx="359">
                  <c:v>75.020693191587</c:v>
                </c:pt>
                <c:pt idx="360">
                  <c:v>74.434452058641696</c:v>
                </c:pt>
                <c:pt idx="361">
                  <c:v>73.885538129368996</c:v>
                </c:pt>
                <c:pt idx="362">
                  <c:v>74.438479298608996</c:v>
                </c:pt>
                <c:pt idx="363">
                  <c:v>74.302545814814394</c:v>
                </c:pt>
                <c:pt idx="364">
                  <c:v>72.357520826675298</c:v>
                </c:pt>
                <c:pt idx="365">
                  <c:v>76.0505417449655</c:v>
                </c:pt>
                <c:pt idx="366">
                  <c:v>75.4757811690897</c:v>
                </c:pt>
                <c:pt idx="367">
                  <c:v>76.142837781504298</c:v>
                </c:pt>
                <c:pt idx="368">
                  <c:v>74.393969652530004</c:v>
                </c:pt>
                <c:pt idx="369">
                  <c:v>75.288473344001702</c:v>
                </c:pt>
                <c:pt idx="370">
                  <c:v>74.641997006068706</c:v>
                </c:pt>
                <c:pt idx="371">
                  <c:v>73.758660334864899</c:v>
                </c:pt>
                <c:pt idx="372">
                  <c:v>76.070615605368801</c:v>
                </c:pt>
                <c:pt idx="373">
                  <c:v>75.240872031928305</c:v>
                </c:pt>
                <c:pt idx="374">
                  <c:v>73.005653387800507</c:v>
                </c:pt>
                <c:pt idx="375">
                  <c:v>75.040682203660893</c:v>
                </c:pt>
                <c:pt idx="376">
                  <c:v>72.531408298419095</c:v>
                </c:pt>
                <c:pt idx="377">
                  <c:v>75.871888104158003</c:v>
                </c:pt>
                <c:pt idx="378">
                  <c:v>74.867741828606498</c:v>
                </c:pt>
                <c:pt idx="379">
                  <c:v>73.930530243592699</c:v>
                </c:pt>
                <c:pt idx="380">
                  <c:v>76.098707909797994</c:v>
                </c:pt>
                <c:pt idx="381">
                  <c:v>74.771711510300705</c:v>
                </c:pt>
                <c:pt idx="382">
                  <c:v>73.561924722598206</c:v>
                </c:pt>
                <c:pt idx="383">
                  <c:v>74.952618593297402</c:v>
                </c:pt>
                <c:pt idx="384">
                  <c:v>74.983220524907196</c:v>
                </c:pt>
                <c:pt idx="385">
                  <c:v>74.316034690886696</c:v>
                </c:pt>
                <c:pt idx="386">
                  <c:v>77.1952104982214</c:v>
                </c:pt>
                <c:pt idx="387">
                  <c:v>73.517627282838305</c:v>
                </c:pt>
                <c:pt idx="388">
                  <c:v>72.341757322987107</c:v>
                </c:pt>
                <c:pt idx="389">
                  <c:v>74.593594914959695</c:v>
                </c:pt>
                <c:pt idx="390">
                  <c:v>76.843751316564493</c:v>
                </c:pt>
                <c:pt idx="391">
                  <c:v>74.517919275343701</c:v>
                </c:pt>
                <c:pt idx="392">
                  <c:v>72.635584612947198</c:v>
                </c:pt>
                <c:pt idx="393">
                  <c:v>74.044173333041499</c:v>
                </c:pt>
                <c:pt idx="394">
                  <c:v>73.147802765475504</c:v>
                </c:pt>
                <c:pt idx="395">
                  <c:v>73.178785376488094</c:v>
                </c:pt>
                <c:pt idx="396">
                  <c:v>76.126434604098804</c:v>
                </c:pt>
                <c:pt idx="397">
                  <c:v>75.081828893559901</c:v>
                </c:pt>
                <c:pt idx="398">
                  <c:v>76.408540902036705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EAD-42BD-A806-AB0BBA5D3877}"/>
            </c:ext>
          </c:extLst>
        </c:ser>
        <c:ser>
          <c:idx val="6"/>
          <c:order val="6"/>
          <c:tx>
            <c:strRef>
              <c:f>Sheet2!$A$8</c:f>
              <c:strCache>
                <c:ptCount val="1"/>
                <c:pt idx="0">
                  <c:v>0.0005_True_2_10_8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Sheet2!$B$1:$OK$1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</c:numCache>
            </c:numRef>
          </c:cat>
          <c:val>
            <c:numRef>
              <c:f>Sheet2!$B$8:$OK$8</c:f>
              <c:numCache>
                <c:formatCode>General</c:formatCode>
                <c:ptCount val="400"/>
                <c:pt idx="1">
                  <c:v>40.281682320278399</c:v>
                </c:pt>
                <c:pt idx="2">
                  <c:v>43.957463689335398</c:v>
                </c:pt>
                <c:pt idx="3">
                  <c:v>44.400995525645101</c:v>
                </c:pt>
                <c:pt idx="4">
                  <c:v>46.807252829678099</c:v>
                </c:pt>
                <c:pt idx="5">
                  <c:v>46.200531100692103</c:v>
                </c:pt>
                <c:pt idx="6">
                  <c:v>46.634659169931702</c:v>
                </c:pt>
                <c:pt idx="7">
                  <c:v>45.007148743963803</c:v>
                </c:pt>
                <c:pt idx="8">
                  <c:v>44.728264956681599</c:v>
                </c:pt>
                <c:pt idx="9">
                  <c:v>44.435574254674201</c:v>
                </c:pt>
                <c:pt idx="10">
                  <c:v>43.990775198027698</c:v>
                </c:pt>
                <c:pt idx="11">
                  <c:v>46.5262859980526</c:v>
                </c:pt>
                <c:pt idx="12">
                  <c:v>45.292658705717997</c:v>
                </c:pt>
                <c:pt idx="13">
                  <c:v>46.4787202244055</c:v>
                </c:pt>
                <c:pt idx="14">
                  <c:v>45.525680846499</c:v>
                </c:pt>
                <c:pt idx="15">
                  <c:v>48.102259971683601</c:v>
                </c:pt>
                <c:pt idx="16">
                  <c:v>44.709417391693698</c:v>
                </c:pt>
                <c:pt idx="17">
                  <c:v>45.037602433475797</c:v>
                </c:pt>
                <c:pt idx="18">
                  <c:v>43.997552455976297</c:v>
                </c:pt>
                <c:pt idx="19">
                  <c:v>44.121175805710102</c:v>
                </c:pt>
                <c:pt idx="20">
                  <c:v>42.962724433841501</c:v>
                </c:pt>
                <c:pt idx="21">
                  <c:v>46.807715871555899</c:v>
                </c:pt>
                <c:pt idx="22">
                  <c:v>43.983620244666703</c:v>
                </c:pt>
                <c:pt idx="23">
                  <c:v>45.675640525954798</c:v>
                </c:pt>
                <c:pt idx="24">
                  <c:v>45.324927060683699</c:v>
                </c:pt>
                <c:pt idx="25">
                  <c:v>46.011600644322698</c:v>
                </c:pt>
                <c:pt idx="26">
                  <c:v>45.388223061554797</c:v>
                </c:pt>
                <c:pt idx="27">
                  <c:v>45.433959748801598</c:v>
                </c:pt>
                <c:pt idx="28">
                  <c:v>44.383359595246297</c:v>
                </c:pt>
                <c:pt idx="29">
                  <c:v>44.721577692025299</c:v>
                </c:pt>
                <c:pt idx="30">
                  <c:v>46.687022192574602</c:v>
                </c:pt>
                <c:pt idx="31">
                  <c:v>42.496046209208401</c:v>
                </c:pt>
                <c:pt idx="32">
                  <c:v>44.449620270357499</c:v>
                </c:pt>
                <c:pt idx="33">
                  <c:v>44.441073624183197</c:v>
                </c:pt>
                <c:pt idx="34">
                  <c:v>45.448159245851002</c:v>
                </c:pt>
                <c:pt idx="35">
                  <c:v>44.652939136544198</c:v>
                </c:pt>
                <c:pt idx="36">
                  <c:v>44.869118920726599</c:v>
                </c:pt>
                <c:pt idx="37">
                  <c:v>44.973765704282002</c:v>
                </c:pt>
                <c:pt idx="38">
                  <c:v>45.763243935507099</c:v>
                </c:pt>
                <c:pt idx="39">
                  <c:v>46.2278310636637</c:v>
                </c:pt>
                <c:pt idx="40">
                  <c:v>47.583368151838599</c:v>
                </c:pt>
                <c:pt idx="41">
                  <c:v>44.157367988995198</c:v>
                </c:pt>
                <c:pt idx="42">
                  <c:v>43.306081576302397</c:v>
                </c:pt>
                <c:pt idx="43">
                  <c:v>46.342161655633198</c:v>
                </c:pt>
                <c:pt idx="44">
                  <c:v>43.981290570296402</c:v>
                </c:pt>
                <c:pt idx="45">
                  <c:v>44.504845173062002</c:v>
                </c:pt>
                <c:pt idx="46">
                  <c:v>44.549649936395298</c:v>
                </c:pt>
                <c:pt idx="47">
                  <c:v>46.077995638601799</c:v>
                </c:pt>
                <c:pt idx="48">
                  <c:v>46.785808669649597</c:v>
                </c:pt>
                <c:pt idx="49">
                  <c:v>46.364743861645202</c:v>
                </c:pt>
                <c:pt idx="50">
                  <c:v>46.276123440230002</c:v>
                </c:pt>
                <c:pt idx="51">
                  <c:v>44.472602417145197</c:v>
                </c:pt>
                <c:pt idx="52">
                  <c:v>45.703181829696398</c:v>
                </c:pt>
                <c:pt idx="53">
                  <c:v>44.865863113681101</c:v>
                </c:pt>
                <c:pt idx="54">
                  <c:v>46.343029825089197</c:v>
                </c:pt>
                <c:pt idx="55">
                  <c:v>45.701711155701602</c:v>
                </c:pt>
                <c:pt idx="56">
                  <c:v>44.9634020612854</c:v>
                </c:pt>
                <c:pt idx="57">
                  <c:v>46.779279210602397</c:v>
                </c:pt>
                <c:pt idx="58">
                  <c:v>47.965643295659802</c:v>
                </c:pt>
                <c:pt idx="59">
                  <c:v>45.891036972339499</c:v>
                </c:pt>
                <c:pt idx="60">
                  <c:v>44.333518967270699</c:v>
                </c:pt>
                <c:pt idx="61">
                  <c:v>48.155875807259001</c:v>
                </c:pt>
                <c:pt idx="62">
                  <c:v>45.936857797606002</c:v>
                </c:pt>
                <c:pt idx="63">
                  <c:v>46.235133683535999</c:v>
                </c:pt>
                <c:pt idx="64">
                  <c:v>45.576374672023</c:v>
                </c:pt>
                <c:pt idx="65">
                  <c:v>45.549874337942001</c:v>
                </c:pt>
                <c:pt idx="66">
                  <c:v>47.931461241803802</c:v>
                </c:pt>
                <c:pt idx="67">
                  <c:v>47.957650532079299</c:v>
                </c:pt>
                <c:pt idx="68">
                  <c:v>47.226800693113901</c:v>
                </c:pt>
                <c:pt idx="69">
                  <c:v>44.719956751908597</c:v>
                </c:pt>
                <c:pt idx="70">
                  <c:v>48.4390331618457</c:v>
                </c:pt>
                <c:pt idx="71">
                  <c:v>46.684406338407101</c:v>
                </c:pt>
                <c:pt idx="72">
                  <c:v>47.183464447752101</c:v>
                </c:pt>
                <c:pt idx="73">
                  <c:v>46.776283065167</c:v>
                </c:pt>
                <c:pt idx="74">
                  <c:v>46.842133236640002</c:v>
                </c:pt>
                <c:pt idx="75">
                  <c:v>47.320269006200299</c:v>
                </c:pt>
                <c:pt idx="76">
                  <c:v>46.775184793340699</c:v>
                </c:pt>
                <c:pt idx="77">
                  <c:v>47.256123420907699</c:v>
                </c:pt>
                <c:pt idx="78">
                  <c:v>46.921480847941403</c:v>
                </c:pt>
                <c:pt idx="79">
                  <c:v>48.600151406349703</c:v>
                </c:pt>
                <c:pt idx="80">
                  <c:v>48.164247700252602</c:v>
                </c:pt>
                <c:pt idx="81">
                  <c:v>45.457669692233303</c:v>
                </c:pt>
                <c:pt idx="82">
                  <c:v>46.913202184407403</c:v>
                </c:pt>
                <c:pt idx="83">
                  <c:v>47.931953875532898</c:v>
                </c:pt>
                <c:pt idx="84">
                  <c:v>46.230207113019901</c:v>
                </c:pt>
                <c:pt idx="85">
                  <c:v>46.901046489425902</c:v>
                </c:pt>
                <c:pt idx="86">
                  <c:v>48.635010027191797</c:v>
                </c:pt>
                <c:pt idx="87">
                  <c:v>48.5526263653596</c:v>
                </c:pt>
                <c:pt idx="88">
                  <c:v>47.950747310583303</c:v>
                </c:pt>
                <c:pt idx="89">
                  <c:v>49.816517232831998</c:v>
                </c:pt>
                <c:pt idx="90">
                  <c:v>45.802141901020001</c:v>
                </c:pt>
                <c:pt idx="91">
                  <c:v>47.690454012037399</c:v>
                </c:pt>
                <c:pt idx="92">
                  <c:v>46.866952843135898</c:v>
                </c:pt>
                <c:pt idx="93">
                  <c:v>45.953716903660101</c:v>
                </c:pt>
                <c:pt idx="94">
                  <c:v>48.054350553574302</c:v>
                </c:pt>
                <c:pt idx="95">
                  <c:v>49.574233625692401</c:v>
                </c:pt>
                <c:pt idx="96">
                  <c:v>48.102313343113302</c:v>
                </c:pt>
                <c:pt idx="97">
                  <c:v>49.729615936804102</c:v>
                </c:pt>
                <c:pt idx="98">
                  <c:v>48.689754735315702</c:v>
                </c:pt>
                <c:pt idx="99">
                  <c:v>48.801771049661603</c:v>
                </c:pt>
                <c:pt idx="100">
                  <c:v>48.4922259135353</c:v>
                </c:pt>
                <c:pt idx="101">
                  <c:v>48.8727412564999</c:v>
                </c:pt>
                <c:pt idx="102">
                  <c:v>47.922957896470102</c:v>
                </c:pt>
                <c:pt idx="103">
                  <c:v>49.9838565402519</c:v>
                </c:pt>
                <c:pt idx="104">
                  <c:v>49.961608238195701</c:v>
                </c:pt>
                <c:pt idx="105">
                  <c:v>50.007559219646701</c:v>
                </c:pt>
                <c:pt idx="106">
                  <c:v>52.819859720926601</c:v>
                </c:pt>
                <c:pt idx="107">
                  <c:v>50.1930695100856</c:v>
                </c:pt>
                <c:pt idx="108">
                  <c:v>50.017409405993597</c:v>
                </c:pt>
                <c:pt idx="109">
                  <c:v>51.116346763743898</c:v>
                </c:pt>
                <c:pt idx="110">
                  <c:v>49.7974349958182</c:v>
                </c:pt>
                <c:pt idx="111">
                  <c:v>49.956502280875497</c:v>
                </c:pt>
                <c:pt idx="112">
                  <c:v>49.891056562379298</c:v>
                </c:pt>
                <c:pt idx="113">
                  <c:v>50.488754346808399</c:v>
                </c:pt>
                <c:pt idx="114">
                  <c:v>51.438759680283397</c:v>
                </c:pt>
                <c:pt idx="115">
                  <c:v>50.784243355605398</c:v>
                </c:pt>
                <c:pt idx="116">
                  <c:v>51.231912382017001</c:v>
                </c:pt>
                <c:pt idx="117">
                  <c:v>52.507009446992697</c:v>
                </c:pt>
                <c:pt idx="118">
                  <c:v>50.719496123495901</c:v>
                </c:pt>
                <c:pt idx="119">
                  <c:v>51.546013852258902</c:v>
                </c:pt>
                <c:pt idx="120">
                  <c:v>50.243445500591797</c:v>
                </c:pt>
                <c:pt idx="121">
                  <c:v>49.767043234362902</c:v>
                </c:pt>
                <c:pt idx="122">
                  <c:v>52.268020412748001</c:v>
                </c:pt>
                <c:pt idx="123">
                  <c:v>50.984793916964598</c:v>
                </c:pt>
                <c:pt idx="124">
                  <c:v>50.825944173301203</c:v>
                </c:pt>
                <c:pt idx="125">
                  <c:v>52.562864430231201</c:v>
                </c:pt>
                <c:pt idx="126">
                  <c:v>51.992184289397102</c:v>
                </c:pt>
                <c:pt idx="127">
                  <c:v>52.299044890384998</c:v>
                </c:pt>
                <c:pt idx="128">
                  <c:v>52.401973070393403</c:v>
                </c:pt>
                <c:pt idx="129">
                  <c:v>51.539846861534897</c:v>
                </c:pt>
                <c:pt idx="130">
                  <c:v>52.308370052376198</c:v>
                </c:pt>
                <c:pt idx="131">
                  <c:v>49.509050861683697</c:v>
                </c:pt>
                <c:pt idx="132">
                  <c:v>53.132923395678802</c:v>
                </c:pt>
                <c:pt idx="133">
                  <c:v>54.129381675393503</c:v>
                </c:pt>
                <c:pt idx="134">
                  <c:v>52.018898980443602</c:v>
                </c:pt>
                <c:pt idx="135">
                  <c:v>53.289716801601699</c:v>
                </c:pt>
                <c:pt idx="136">
                  <c:v>53.465905425923197</c:v>
                </c:pt>
                <c:pt idx="137">
                  <c:v>53.895710064839797</c:v>
                </c:pt>
                <c:pt idx="138">
                  <c:v>53.545524649405699</c:v>
                </c:pt>
                <c:pt idx="139">
                  <c:v>51.804976552063799</c:v>
                </c:pt>
                <c:pt idx="140">
                  <c:v>50.396216991014498</c:v>
                </c:pt>
                <c:pt idx="141">
                  <c:v>51.6732598230627</c:v>
                </c:pt>
                <c:pt idx="142">
                  <c:v>53.432684403801296</c:v>
                </c:pt>
                <c:pt idx="143">
                  <c:v>53.447544986354004</c:v>
                </c:pt>
                <c:pt idx="144">
                  <c:v>54.107041353509899</c:v>
                </c:pt>
                <c:pt idx="145">
                  <c:v>53.651907440446699</c:v>
                </c:pt>
                <c:pt idx="146">
                  <c:v>54.190064464493297</c:v>
                </c:pt>
                <c:pt idx="147">
                  <c:v>52.890628014271101</c:v>
                </c:pt>
                <c:pt idx="148">
                  <c:v>52.396095374786398</c:v>
                </c:pt>
                <c:pt idx="149">
                  <c:v>53.142379969667999</c:v>
                </c:pt>
                <c:pt idx="150">
                  <c:v>52.709465246795801</c:v>
                </c:pt>
                <c:pt idx="151">
                  <c:v>53.862792693221003</c:v>
                </c:pt>
                <c:pt idx="152">
                  <c:v>53.548906134426602</c:v>
                </c:pt>
                <c:pt idx="153">
                  <c:v>53.741799316950797</c:v>
                </c:pt>
                <c:pt idx="154">
                  <c:v>53.497423063740101</c:v>
                </c:pt>
                <c:pt idx="155">
                  <c:v>53.853494089798801</c:v>
                </c:pt>
                <c:pt idx="156">
                  <c:v>54.561583696225597</c:v>
                </c:pt>
                <c:pt idx="157">
                  <c:v>54.2908165999932</c:v>
                </c:pt>
                <c:pt idx="158">
                  <c:v>51.146564315322401</c:v>
                </c:pt>
                <c:pt idx="159">
                  <c:v>54.186124879885199</c:v>
                </c:pt>
                <c:pt idx="160">
                  <c:v>53.8657030888766</c:v>
                </c:pt>
                <c:pt idx="161">
                  <c:v>53.128217924483998</c:v>
                </c:pt>
                <c:pt idx="162">
                  <c:v>53.7954962280415</c:v>
                </c:pt>
                <c:pt idx="163">
                  <c:v>55.004807834907297</c:v>
                </c:pt>
                <c:pt idx="164">
                  <c:v>54.246446042977503</c:v>
                </c:pt>
                <c:pt idx="165">
                  <c:v>53.250375173195302</c:v>
                </c:pt>
                <c:pt idx="166">
                  <c:v>52.784764711102802</c:v>
                </c:pt>
                <c:pt idx="167">
                  <c:v>55.335845533171302</c:v>
                </c:pt>
                <c:pt idx="168">
                  <c:v>57.132545145539403</c:v>
                </c:pt>
                <c:pt idx="169">
                  <c:v>53.200237272307099</c:v>
                </c:pt>
                <c:pt idx="170">
                  <c:v>55.299572648144299</c:v>
                </c:pt>
                <c:pt idx="171">
                  <c:v>53.768913168662401</c:v>
                </c:pt>
                <c:pt idx="172">
                  <c:v>52.5741658245718</c:v>
                </c:pt>
                <c:pt idx="173">
                  <c:v>54.667871942397802</c:v>
                </c:pt>
                <c:pt idx="174">
                  <c:v>54.238385182410802</c:v>
                </c:pt>
                <c:pt idx="175">
                  <c:v>55.5497734587804</c:v>
                </c:pt>
                <c:pt idx="176">
                  <c:v>54.143501904462703</c:v>
                </c:pt>
                <c:pt idx="177">
                  <c:v>55.3975963242343</c:v>
                </c:pt>
                <c:pt idx="178">
                  <c:v>52.716703157400701</c:v>
                </c:pt>
                <c:pt idx="179">
                  <c:v>53.234882012875801</c:v>
                </c:pt>
                <c:pt idx="180">
                  <c:v>55.4182980350935</c:v>
                </c:pt>
                <c:pt idx="181">
                  <c:v>56.366974470244102</c:v>
                </c:pt>
                <c:pt idx="182">
                  <c:v>54.870979358602803</c:v>
                </c:pt>
                <c:pt idx="183">
                  <c:v>57.037111663824497</c:v>
                </c:pt>
                <c:pt idx="184">
                  <c:v>53.085636403646099</c:v>
                </c:pt>
                <c:pt idx="185">
                  <c:v>53.858785376584002</c:v>
                </c:pt>
                <c:pt idx="186">
                  <c:v>55.213380790394602</c:v>
                </c:pt>
                <c:pt idx="187">
                  <c:v>55.481929794516802</c:v>
                </c:pt>
                <c:pt idx="188">
                  <c:v>54.840019288253302</c:v>
                </c:pt>
                <c:pt idx="189">
                  <c:v>56.5586416831744</c:v>
                </c:pt>
                <c:pt idx="190">
                  <c:v>55.167261243731303</c:v>
                </c:pt>
                <c:pt idx="191">
                  <c:v>56.4276935951873</c:v>
                </c:pt>
                <c:pt idx="192">
                  <c:v>54.289119448548199</c:v>
                </c:pt>
                <c:pt idx="193">
                  <c:v>57.901095563321803</c:v>
                </c:pt>
                <c:pt idx="194">
                  <c:v>56.333402053105097</c:v>
                </c:pt>
                <c:pt idx="195">
                  <c:v>55.878020132384101</c:v>
                </c:pt>
                <c:pt idx="196">
                  <c:v>55.912558077932601</c:v>
                </c:pt>
                <c:pt idx="197">
                  <c:v>56.026747126917201</c:v>
                </c:pt>
                <c:pt idx="198">
                  <c:v>56.073314305141402</c:v>
                </c:pt>
                <c:pt idx="199">
                  <c:v>55.281221871234798</c:v>
                </c:pt>
                <c:pt idx="200">
                  <c:v>57.358151346463202</c:v>
                </c:pt>
                <c:pt idx="201">
                  <c:v>55.638200017307099</c:v>
                </c:pt>
                <c:pt idx="202">
                  <c:v>59.738626443724698</c:v>
                </c:pt>
                <c:pt idx="203">
                  <c:v>57.128310942106502</c:v>
                </c:pt>
                <c:pt idx="204">
                  <c:v>55.514929127852497</c:v>
                </c:pt>
                <c:pt idx="205">
                  <c:v>53.531552047858803</c:v>
                </c:pt>
                <c:pt idx="206">
                  <c:v>57.883600248997297</c:v>
                </c:pt>
                <c:pt idx="207">
                  <c:v>57.703757874756</c:v>
                </c:pt>
                <c:pt idx="208">
                  <c:v>57.850212358743001</c:v>
                </c:pt>
                <c:pt idx="209">
                  <c:v>56.683558554705598</c:v>
                </c:pt>
                <c:pt idx="210">
                  <c:v>58.496503366312197</c:v>
                </c:pt>
                <c:pt idx="211">
                  <c:v>59.679475563804502</c:v>
                </c:pt>
                <c:pt idx="212">
                  <c:v>57.596473177801499</c:v>
                </c:pt>
                <c:pt idx="213">
                  <c:v>56.443561404637201</c:v>
                </c:pt>
                <c:pt idx="214">
                  <c:v>58.629759272604602</c:v>
                </c:pt>
                <c:pt idx="215">
                  <c:v>57.921290989095297</c:v>
                </c:pt>
                <c:pt idx="216">
                  <c:v>57.771520507762297</c:v>
                </c:pt>
                <c:pt idx="217">
                  <c:v>58.052438383163697</c:v>
                </c:pt>
                <c:pt idx="218">
                  <c:v>57.957723932630699</c:v>
                </c:pt>
                <c:pt idx="219">
                  <c:v>58.749126082802903</c:v>
                </c:pt>
                <c:pt idx="220">
                  <c:v>58.3028453761412</c:v>
                </c:pt>
                <c:pt idx="221">
                  <c:v>60.2670245988066</c:v>
                </c:pt>
                <c:pt idx="222">
                  <c:v>57.147562667252899</c:v>
                </c:pt>
                <c:pt idx="223">
                  <c:v>54.435429169874098</c:v>
                </c:pt>
                <c:pt idx="224">
                  <c:v>60.242920797342698</c:v>
                </c:pt>
                <c:pt idx="225">
                  <c:v>59.982225624586597</c:v>
                </c:pt>
                <c:pt idx="226">
                  <c:v>56.0620603759617</c:v>
                </c:pt>
                <c:pt idx="227">
                  <c:v>60.453808380063997</c:v>
                </c:pt>
                <c:pt idx="228">
                  <c:v>59.743137883652103</c:v>
                </c:pt>
                <c:pt idx="229">
                  <c:v>58.817652997691297</c:v>
                </c:pt>
                <c:pt idx="230">
                  <c:v>61.3306183787777</c:v>
                </c:pt>
                <c:pt idx="231">
                  <c:v>60.054940374838203</c:v>
                </c:pt>
                <c:pt idx="232">
                  <c:v>57.768012896040297</c:v>
                </c:pt>
                <c:pt idx="233">
                  <c:v>60.673286373241098</c:v>
                </c:pt>
                <c:pt idx="234">
                  <c:v>56.363176161403103</c:v>
                </c:pt>
                <c:pt idx="235">
                  <c:v>61.429113939192298</c:v>
                </c:pt>
                <c:pt idx="236">
                  <c:v>56.614475556014497</c:v>
                </c:pt>
                <c:pt idx="237">
                  <c:v>58.931541091041296</c:v>
                </c:pt>
                <c:pt idx="238">
                  <c:v>61.232606305028703</c:v>
                </c:pt>
                <c:pt idx="239">
                  <c:v>58.210662879453203</c:v>
                </c:pt>
                <c:pt idx="240">
                  <c:v>61.009829967700803</c:v>
                </c:pt>
                <c:pt idx="241">
                  <c:v>59.252208238275898</c:v>
                </c:pt>
                <c:pt idx="242">
                  <c:v>58.698384633529599</c:v>
                </c:pt>
                <c:pt idx="243">
                  <c:v>60.0211951516985</c:v>
                </c:pt>
                <c:pt idx="244">
                  <c:v>61.302134904594297</c:v>
                </c:pt>
                <c:pt idx="245">
                  <c:v>56.640568986088702</c:v>
                </c:pt>
                <c:pt idx="246">
                  <c:v>60.193296394111798</c:v>
                </c:pt>
                <c:pt idx="247">
                  <c:v>60.884215305475102</c:v>
                </c:pt>
                <c:pt idx="248">
                  <c:v>61.1171226444852</c:v>
                </c:pt>
                <c:pt idx="249">
                  <c:v>60.898513237747899</c:v>
                </c:pt>
                <c:pt idx="250">
                  <c:v>60.300241878451402</c:v>
                </c:pt>
                <c:pt idx="251">
                  <c:v>59.110827830189599</c:v>
                </c:pt>
                <c:pt idx="252">
                  <c:v>59.224980181213802</c:v>
                </c:pt>
                <c:pt idx="253">
                  <c:v>61.469853361305098</c:v>
                </c:pt>
                <c:pt idx="254">
                  <c:v>58.943817646682298</c:v>
                </c:pt>
                <c:pt idx="255">
                  <c:v>59.751843471025502</c:v>
                </c:pt>
                <c:pt idx="256">
                  <c:v>60.153613145694401</c:v>
                </c:pt>
                <c:pt idx="257">
                  <c:v>60.332468624739597</c:v>
                </c:pt>
                <c:pt idx="258">
                  <c:v>64.602279547147006</c:v>
                </c:pt>
                <c:pt idx="259">
                  <c:v>61.4668290860714</c:v>
                </c:pt>
                <c:pt idx="260">
                  <c:v>57.253170415056097</c:v>
                </c:pt>
                <c:pt idx="261">
                  <c:v>58.910861746279103</c:v>
                </c:pt>
                <c:pt idx="262">
                  <c:v>63.385543696864502</c:v>
                </c:pt>
                <c:pt idx="263">
                  <c:v>60.871230045527</c:v>
                </c:pt>
                <c:pt idx="264">
                  <c:v>59.624629287019097</c:v>
                </c:pt>
                <c:pt idx="265">
                  <c:v>63.934927886494897</c:v>
                </c:pt>
                <c:pt idx="266">
                  <c:v>62.183127548256998</c:v>
                </c:pt>
                <c:pt idx="267">
                  <c:v>60.384897920851202</c:v>
                </c:pt>
                <c:pt idx="268">
                  <c:v>62.252028638093797</c:v>
                </c:pt>
                <c:pt idx="269">
                  <c:v>61.046816448520403</c:v>
                </c:pt>
                <c:pt idx="270">
                  <c:v>62.4681337398846</c:v>
                </c:pt>
                <c:pt idx="271">
                  <c:v>58.314647780996999</c:v>
                </c:pt>
                <c:pt idx="272">
                  <c:v>61.371261398008897</c:v>
                </c:pt>
                <c:pt idx="273">
                  <c:v>62.505703134477997</c:v>
                </c:pt>
                <c:pt idx="274">
                  <c:v>61.3324354488743</c:v>
                </c:pt>
                <c:pt idx="275">
                  <c:v>62.295137619492998</c:v>
                </c:pt>
                <c:pt idx="276">
                  <c:v>61.703991029573999</c:v>
                </c:pt>
                <c:pt idx="277">
                  <c:v>64.643399556019503</c:v>
                </c:pt>
                <c:pt idx="278">
                  <c:v>60.776654046949297</c:v>
                </c:pt>
                <c:pt idx="279">
                  <c:v>64.184098421070701</c:v>
                </c:pt>
                <c:pt idx="280">
                  <c:v>61.879482918955098</c:v>
                </c:pt>
                <c:pt idx="281">
                  <c:v>60.857039359725199</c:v>
                </c:pt>
                <c:pt idx="282">
                  <c:v>62.867185749812698</c:v>
                </c:pt>
                <c:pt idx="283">
                  <c:v>61.079722641317602</c:v>
                </c:pt>
                <c:pt idx="284">
                  <c:v>62.499887371167297</c:v>
                </c:pt>
                <c:pt idx="285">
                  <c:v>61.419826284138701</c:v>
                </c:pt>
                <c:pt idx="286">
                  <c:v>62.299281515419302</c:v>
                </c:pt>
                <c:pt idx="287">
                  <c:v>65.577385411167199</c:v>
                </c:pt>
                <c:pt idx="288">
                  <c:v>64.945583494387904</c:v>
                </c:pt>
                <c:pt idx="289">
                  <c:v>64.504540932957497</c:v>
                </c:pt>
                <c:pt idx="290">
                  <c:v>60.100291543116398</c:v>
                </c:pt>
                <c:pt idx="291">
                  <c:v>64.580165705714194</c:v>
                </c:pt>
                <c:pt idx="292">
                  <c:v>64.678049268790801</c:v>
                </c:pt>
                <c:pt idx="293">
                  <c:v>63.173000432446202</c:v>
                </c:pt>
                <c:pt idx="294">
                  <c:v>62.342043362860899</c:v>
                </c:pt>
                <c:pt idx="295">
                  <c:v>65.275169745472795</c:v>
                </c:pt>
                <c:pt idx="296">
                  <c:v>63.153379713876397</c:v>
                </c:pt>
                <c:pt idx="297">
                  <c:v>65.577753716108305</c:v>
                </c:pt>
                <c:pt idx="298">
                  <c:v>63.557334867439799</c:v>
                </c:pt>
                <c:pt idx="299">
                  <c:v>64.911107939126794</c:v>
                </c:pt>
                <c:pt idx="300">
                  <c:v>63.760589315430003</c:v>
                </c:pt>
                <c:pt idx="301">
                  <c:v>63.991756623456801</c:v>
                </c:pt>
                <c:pt idx="302">
                  <c:v>64.5023106923651</c:v>
                </c:pt>
                <c:pt idx="303">
                  <c:v>64.837278699836801</c:v>
                </c:pt>
                <c:pt idx="304">
                  <c:v>68.310118518355296</c:v>
                </c:pt>
                <c:pt idx="305">
                  <c:v>65.298765462739595</c:v>
                </c:pt>
                <c:pt idx="306">
                  <c:v>64.880534384995698</c:v>
                </c:pt>
                <c:pt idx="307">
                  <c:v>66.086634914702103</c:v>
                </c:pt>
                <c:pt idx="308">
                  <c:v>65.439443700381204</c:v>
                </c:pt>
                <c:pt idx="309">
                  <c:v>62.598693218553102</c:v>
                </c:pt>
                <c:pt idx="310">
                  <c:v>63.941265397551199</c:v>
                </c:pt>
                <c:pt idx="311">
                  <c:v>66.302963576823501</c:v>
                </c:pt>
                <c:pt idx="312">
                  <c:v>64.568381596635504</c:v>
                </c:pt>
                <c:pt idx="313">
                  <c:v>63.644709087963101</c:v>
                </c:pt>
                <c:pt idx="314">
                  <c:v>66.320597012025502</c:v>
                </c:pt>
                <c:pt idx="315">
                  <c:v>67.406606232195202</c:v>
                </c:pt>
                <c:pt idx="316">
                  <c:v>67.098133250358799</c:v>
                </c:pt>
                <c:pt idx="317">
                  <c:v>66.315854566931407</c:v>
                </c:pt>
                <c:pt idx="318">
                  <c:v>64.302669159352007</c:v>
                </c:pt>
                <c:pt idx="319">
                  <c:v>67.063459233365293</c:v>
                </c:pt>
                <c:pt idx="320">
                  <c:v>63.958001203928703</c:v>
                </c:pt>
                <c:pt idx="321">
                  <c:v>64.132423901953899</c:v>
                </c:pt>
                <c:pt idx="322">
                  <c:v>64.224260452496907</c:v>
                </c:pt>
                <c:pt idx="323">
                  <c:v>64.4681052768846</c:v>
                </c:pt>
                <c:pt idx="324">
                  <c:v>64.989828459716804</c:v>
                </c:pt>
                <c:pt idx="325">
                  <c:v>66.211644737902404</c:v>
                </c:pt>
                <c:pt idx="326">
                  <c:v>63.649840084011601</c:v>
                </c:pt>
                <c:pt idx="327">
                  <c:v>64.833789848529307</c:v>
                </c:pt>
                <c:pt idx="328">
                  <c:v>64.844320721261397</c:v>
                </c:pt>
                <c:pt idx="329">
                  <c:v>66.514843603908901</c:v>
                </c:pt>
                <c:pt idx="330">
                  <c:v>66.717669534053798</c:v>
                </c:pt>
                <c:pt idx="331">
                  <c:v>67.077979090344499</c:v>
                </c:pt>
                <c:pt idx="332">
                  <c:v>63.684307698596797</c:v>
                </c:pt>
                <c:pt idx="333">
                  <c:v>63.229633722714297</c:v>
                </c:pt>
                <c:pt idx="334">
                  <c:v>66.962487910133007</c:v>
                </c:pt>
                <c:pt idx="335">
                  <c:v>64.077538634069199</c:v>
                </c:pt>
                <c:pt idx="336">
                  <c:v>63.7244498884995</c:v>
                </c:pt>
                <c:pt idx="337">
                  <c:v>62.9153152019773</c:v>
                </c:pt>
                <c:pt idx="338">
                  <c:v>67.420107924305498</c:v>
                </c:pt>
                <c:pt idx="339">
                  <c:v>65.258853997324906</c:v>
                </c:pt>
                <c:pt idx="340">
                  <c:v>64.350246163323106</c:v>
                </c:pt>
                <c:pt idx="341">
                  <c:v>66.059866459271703</c:v>
                </c:pt>
                <c:pt idx="342">
                  <c:v>64.1560797495234</c:v>
                </c:pt>
                <c:pt idx="343">
                  <c:v>63.269966125005901</c:v>
                </c:pt>
                <c:pt idx="344">
                  <c:v>64.373833054410397</c:v>
                </c:pt>
                <c:pt idx="345">
                  <c:v>66.712210444711104</c:v>
                </c:pt>
                <c:pt idx="346">
                  <c:v>65.112590286103298</c:v>
                </c:pt>
                <c:pt idx="347">
                  <c:v>64.948496846069403</c:v>
                </c:pt>
                <c:pt idx="348">
                  <c:v>65.054453787489706</c:v>
                </c:pt>
                <c:pt idx="349">
                  <c:v>64.895314907601602</c:v>
                </c:pt>
                <c:pt idx="350">
                  <c:v>66.496443909762107</c:v>
                </c:pt>
                <c:pt idx="351">
                  <c:v>65.311364913868601</c:v>
                </c:pt>
                <c:pt idx="352">
                  <c:v>66.150626658467502</c:v>
                </c:pt>
                <c:pt idx="353">
                  <c:v>65.537631048698998</c:v>
                </c:pt>
                <c:pt idx="354">
                  <c:v>64.924032367556407</c:v>
                </c:pt>
                <c:pt idx="355">
                  <c:v>65.838945234393606</c:v>
                </c:pt>
                <c:pt idx="356">
                  <c:v>67.769550260357505</c:v>
                </c:pt>
                <c:pt idx="357">
                  <c:v>64.801917185527699</c:v>
                </c:pt>
                <c:pt idx="358">
                  <c:v>65.282482745760106</c:v>
                </c:pt>
                <c:pt idx="359">
                  <c:v>64.261695353650595</c:v>
                </c:pt>
                <c:pt idx="360">
                  <c:v>65.124485446219396</c:v>
                </c:pt>
                <c:pt idx="361">
                  <c:v>64.489708892948201</c:v>
                </c:pt>
                <c:pt idx="362">
                  <c:v>64.178351990647798</c:v>
                </c:pt>
                <c:pt idx="363">
                  <c:v>62.637789494729901</c:v>
                </c:pt>
                <c:pt idx="364">
                  <c:v>66.032058582431702</c:v>
                </c:pt>
                <c:pt idx="365">
                  <c:v>65.534086360587693</c:v>
                </c:pt>
                <c:pt idx="366">
                  <c:v>64.767989882406795</c:v>
                </c:pt>
                <c:pt idx="367">
                  <c:v>67.909781554526006</c:v>
                </c:pt>
                <c:pt idx="368">
                  <c:v>65.311921803122601</c:v>
                </c:pt>
                <c:pt idx="369">
                  <c:v>65.441840359469694</c:v>
                </c:pt>
                <c:pt idx="370">
                  <c:v>64.442582722388494</c:v>
                </c:pt>
                <c:pt idx="371">
                  <c:v>66.900672927686998</c:v>
                </c:pt>
                <c:pt idx="372">
                  <c:v>63.666184831629103</c:v>
                </c:pt>
                <c:pt idx="373">
                  <c:v>63.088207072700897</c:v>
                </c:pt>
                <c:pt idx="374">
                  <c:v>60.855048218481699</c:v>
                </c:pt>
                <c:pt idx="375">
                  <c:v>67.272422940426907</c:v>
                </c:pt>
                <c:pt idx="376">
                  <c:v>64.702988496320302</c:v>
                </c:pt>
                <c:pt idx="377">
                  <c:v>66.400973906543101</c:v>
                </c:pt>
                <c:pt idx="378">
                  <c:v>67.7996301610589</c:v>
                </c:pt>
                <c:pt idx="379">
                  <c:v>64.967351514098496</c:v>
                </c:pt>
                <c:pt idx="380">
                  <c:v>64.893047739193193</c:v>
                </c:pt>
                <c:pt idx="381">
                  <c:v>66.880411426125804</c:v>
                </c:pt>
                <c:pt idx="382">
                  <c:v>65.021794404199099</c:v>
                </c:pt>
                <c:pt idx="383">
                  <c:v>63.574905005659197</c:v>
                </c:pt>
                <c:pt idx="384">
                  <c:v>66.463674908329494</c:v>
                </c:pt>
                <c:pt idx="385">
                  <c:v>63.167465003512604</c:v>
                </c:pt>
                <c:pt idx="386">
                  <c:v>66.361265793046798</c:v>
                </c:pt>
                <c:pt idx="387">
                  <c:v>67.206530955882798</c:v>
                </c:pt>
                <c:pt idx="388">
                  <c:v>66.756836968215595</c:v>
                </c:pt>
                <c:pt idx="389">
                  <c:v>65.773557929211293</c:v>
                </c:pt>
                <c:pt idx="390">
                  <c:v>65.418347390449</c:v>
                </c:pt>
                <c:pt idx="391">
                  <c:v>65.760562427905995</c:v>
                </c:pt>
                <c:pt idx="392">
                  <c:v>65.729632174280198</c:v>
                </c:pt>
                <c:pt idx="393">
                  <c:v>67.309833058067397</c:v>
                </c:pt>
                <c:pt idx="394">
                  <c:v>63.311684748312501</c:v>
                </c:pt>
                <c:pt idx="395">
                  <c:v>66.666795462861501</c:v>
                </c:pt>
                <c:pt idx="396">
                  <c:v>65.746304164263407</c:v>
                </c:pt>
                <c:pt idx="397">
                  <c:v>66.657490701500805</c:v>
                </c:pt>
                <c:pt idx="398">
                  <c:v>66.973350740704007</c:v>
                </c:pt>
                <c:pt idx="399">
                  <c:v>65.267149360656504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EAD-42BD-A806-AB0BBA5D3877}"/>
            </c:ext>
          </c:extLst>
        </c:ser>
        <c:ser>
          <c:idx val="7"/>
          <c:order val="7"/>
          <c:tx>
            <c:strRef>
              <c:f>Sheet2!$A$9</c:f>
              <c:strCache>
                <c:ptCount val="1"/>
                <c:pt idx="0">
                  <c:v>0.0005_True_4_10_8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Sheet2!$B$1:$OK$1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</c:numCache>
            </c:numRef>
          </c:cat>
          <c:val>
            <c:numRef>
              <c:f>Sheet2!$B$9:$OK$9</c:f>
              <c:numCache>
                <c:formatCode>General</c:formatCode>
                <c:ptCount val="400"/>
                <c:pt idx="1">
                  <c:v>45.125540847197797</c:v>
                </c:pt>
                <c:pt idx="2">
                  <c:v>46.685308375898899</c:v>
                </c:pt>
                <c:pt idx="3">
                  <c:v>46.158638471105498</c:v>
                </c:pt>
                <c:pt idx="4">
                  <c:v>45.002603080759897</c:v>
                </c:pt>
                <c:pt idx="5">
                  <c:v>48.395525215893997</c:v>
                </c:pt>
                <c:pt idx="6">
                  <c:v>46.366902948496303</c:v>
                </c:pt>
                <c:pt idx="7">
                  <c:v>47.121520035641304</c:v>
                </c:pt>
                <c:pt idx="8">
                  <c:v>44.975924822246697</c:v>
                </c:pt>
                <c:pt idx="9">
                  <c:v>43.758742204225101</c:v>
                </c:pt>
                <c:pt idx="10">
                  <c:v>42.5969625183753</c:v>
                </c:pt>
                <c:pt idx="11">
                  <c:v>43.924424609284699</c:v>
                </c:pt>
                <c:pt idx="12">
                  <c:v>41.8565721960031</c:v>
                </c:pt>
                <c:pt idx="13">
                  <c:v>42.288297379410302</c:v>
                </c:pt>
                <c:pt idx="14">
                  <c:v>44.498429805318999</c:v>
                </c:pt>
                <c:pt idx="15">
                  <c:v>41.788034076037697</c:v>
                </c:pt>
                <c:pt idx="16">
                  <c:v>43.455106735096003</c:v>
                </c:pt>
                <c:pt idx="17">
                  <c:v>43.853515757211802</c:v>
                </c:pt>
                <c:pt idx="18">
                  <c:v>45.4866852640791</c:v>
                </c:pt>
                <c:pt idx="19">
                  <c:v>42.764473812217801</c:v>
                </c:pt>
                <c:pt idx="20">
                  <c:v>44.0275180039175</c:v>
                </c:pt>
                <c:pt idx="21">
                  <c:v>43.373770250706002</c:v>
                </c:pt>
                <c:pt idx="22">
                  <c:v>46.5964992499799</c:v>
                </c:pt>
                <c:pt idx="23">
                  <c:v>42.021184912816601</c:v>
                </c:pt>
                <c:pt idx="24">
                  <c:v>43.272549607596602</c:v>
                </c:pt>
                <c:pt idx="25">
                  <c:v>45.764230537176203</c:v>
                </c:pt>
                <c:pt idx="26">
                  <c:v>44.748240570109601</c:v>
                </c:pt>
                <c:pt idx="27">
                  <c:v>44.922225058311298</c:v>
                </c:pt>
                <c:pt idx="28">
                  <c:v>44.264411013230998</c:v>
                </c:pt>
                <c:pt idx="29">
                  <c:v>45.362881008051801</c:v>
                </c:pt>
                <c:pt idx="30">
                  <c:v>44.611555081517103</c:v>
                </c:pt>
                <c:pt idx="31">
                  <c:v>46.885621450695098</c:v>
                </c:pt>
                <c:pt idx="32">
                  <c:v>43.386676812919099</c:v>
                </c:pt>
                <c:pt idx="33">
                  <c:v>45.178363494994699</c:v>
                </c:pt>
                <c:pt idx="34">
                  <c:v>44.864074994219699</c:v>
                </c:pt>
                <c:pt idx="35">
                  <c:v>43.857578694978002</c:v>
                </c:pt>
                <c:pt idx="36">
                  <c:v>44.888899919336801</c:v>
                </c:pt>
                <c:pt idx="37">
                  <c:v>45.515425046606403</c:v>
                </c:pt>
                <c:pt idx="38">
                  <c:v>43.826902128057398</c:v>
                </c:pt>
                <c:pt idx="39">
                  <c:v>45.699789892534497</c:v>
                </c:pt>
                <c:pt idx="40">
                  <c:v>43.567135089257597</c:v>
                </c:pt>
                <c:pt idx="41">
                  <c:v>44.767327812253399</c:v>
                </c:pt>
                <c:pt idx="42">
                  <c:v>44.381912850897599</c:v>
                </c:pt>
                <c:pt idx="43">
                  <c:v>46.287438801766797</c:v>
                </c:pt>
                <c:pt idx="44">
                  <c:v>44.432007932059797</c:v>
                </c:pt>
                <c:pt idx="45">
                  <c:v>47.607638844811703</c:v>
                </c:pt>
                <c:pt idx="46">
                  <c:v>44.741585168593097</c:v>
                </c:pt>
                <c:pt idx="47">
                  <c:v>44.689278366028297</c:v>
                </c:pt>
                <c:pt idx="48">
                  <c:v>46.7308081278006</c:v>
                </c:pt>
                <c:pt idx="49">
                  <c:v>44.9175203645175</c:v>
                </c:pt>
                <c:pt idx="50">
                  <c:v>45.336503937856797</c:v>
                </c:pt>
                <c:pt idx="51">
                  <c:v>48.763907208094103</c:v>
                </c:pt>
                <c:pt idx="52">
                  <c:v>45.030548490335399</c:v>
                </c:pt>
                <c:pt idx="53">
                  <c:v>46.623758707770797</c:v>
                </c:pt>
                <c:pt idx="54">
                  <c:v>46.661145639690297</c:v>
                </c:pt>
                <c:pt idx="55">
                  <c:v>46.299232596779703</c:v>
                </c:pt>
                <c:pt idx="56">
                  <c:v>46.483872063865</c:v>
                </c:pt>
                <c:pt idx="57">
                  <c:v>46.009317277375203</c:v>
                </c:pt>
                <c:pt idx="58">
                  <c:v>46.024427690823302</c:v>
                </c:pt>
                <c:pt idx="59">
                  <c:v>46.4341141413773</c:v>
                </c:pt>
                <c:pt idx="60">
                  <c:v>46.317089815204</c:v>
                </c:pt>
                <c:pt idx="61">
                  <c:v>46.317117933153803</c:v>
                </c:pt>
                <c:pt idx="62">
                  <c:v>48.205315841018603</c:v>
                </c:pt>
                <c:pt idx="63">
                  <c:v>46.277286582328102</c:v>
                </c:pt>
                <c:pt idx="64">
                  <c:v>48.305361026388802</c:v>
                </c:pt>
                <c:pt idx="65">
                  <c:v>46.882036136192298</c:v>
                </c:pt>
                <c:pt idx="66">
                  <c:v>47.285388012830097</c:v>
                </c:pt>
                <c:pt idx="67">
                  <c:v>47.518444274717801</c:v>
                </c:pt>
                <c:pt idx="68">
                  <c:v>47.7516193325392</c:v>
                </c:pt>
                <c:pt idx="69">
                  <c:v>47.585289953726097</c:v>
                </c:pt>
                <c:pt idx="70">
                  <c:v>47.390719052626601</c:v>
                </c:pt>
                <c:pt idx="71">
                  <c:v>49.3614409915699</c:v>
                </c:pt>
                <c:pt idx="72">
                  <c:v>48.386280429002198</c:v>
                </c:pt>
                <c:pt idx="73">
                  <c:v>48.441521881339597</c:v>
                </c:pt>
                <c:pt idx="74">
                  <c:v>47.653534892011599</c:v>
                </c:pt>
                <c:pt idx="75">
                  <c:v>48.823888559867598</c:v>
                </c:pt>
                <c:pt idx="76">
                  <c:v>49.554788223071803</c:v>
                </c:pt>
                <c:pt idx="77">
                  <c:v>49.134105260820498</c:v>
                </c:pt>
                <c:pt idx="78">
                  <c:v>48.159720027320901</c:v>
                </c:pt>
                <c:pt idx="79">
                  <c:v>48.692327898589099</c:v>
                </c:pt>
                <c:pt idx="80">
                  <c:v>52.134210668564499</c:v>
                </c:pt>
                <c:pt idx="81">
                  <c:v>47.1051950784803</c:v>
                </c:pt>
                <c:pt idx="82">
                  <c:v>50.4831749497665</c:v>
                </c:pt>
                <c:pt idx="83">
                  <c:v>48.917943358673199</c:v>
                </c:pt>
                <c:pt idx="84">
                  <c:v>50.723885568173202</c:v>
                </c:pt>
                <c:pt idx="85">
                  <c:v>50.637452654041397</c:v>
                </c:pt>
                <c:pt idx="86">
                  <c:v>50.732179138502801</c:v>
                </c:pt>
                <c:pt idx="87">
                  <c:v>48.819611939373402</c:v>
                </c:pt>
                <c:pt idx="88">
                  <c:v>52.631656502151202</c:v>
                </c:pt>
                <c:pt idx="89">
                  <c:v>50.215617688701101</c:v>
                </c:pt>
                <c:pt idx="90">
                  <c:v>50.655126217836099</c:v>
                </c:pt>
                <c:pt idx="91">
                  <c:v>49.723471699222401</c:v>
                </c:pt>
                <c:pt idx="92">
                  <c:v>50.9105960409129</c:v>
                </c:pt>
                <c:pt idx="93">
                  <c:v>52.368921153894398</c:v>
                </c:pt>
                <c:pt idx="94">
                  <c:v>52.097919137344299</c:v>
                </c:pt>
                <c:pt idx="95">
                  <c:v>49.887125446249698</c:v>
                </c:pt>
                <c:pt idx="96">
                  <c:v>50.060576270685701</c:v>
                </c:pt>
                <c:pt idx="97">
                  <c:v>51.052227959994099</c:v>
                </c:pt>
                <c:pt idx="98">
                  <c:v>52.676483205652197</c:v>
                </c:pt>
                <c:pt idx="99">
                  <c:v>50.878816758560397</c:v>
                </c:pt>
                <c:pt idx="100">
                  <c:v>51.050628110287697</c:v>
                </c:pt>
                <c:pt idx="101">
                  <c:v>52.466297035064599</c:v>
                </c:pt>
                <c:pt idx="102">
                  <c:v>52.302544832160997</c:v>
                </c:pt>
                <c:pt idx="103">
                  <c:v>52.527791201936999</c:v>
                </c:pt>
                <c:pt idx="104">
                  <c:v>51.599815307395502</c:v>
                </c:pt>
                <c:pt idx="105">
                  <c:v>53.245230564739501</c:v>
                </c:pt>
                <c:pt idx="106">
                  <c:v>50.461506723785199</c:v>
                </c:pt>
                <c:pt idx="107">
                  <c:v>50.744458197127699</c:v>
                </c:pt>
                <c:pt idx="108">
                  <c:v>50.900701983037997</c:v>
                </c:pt>
                <c:pt idx="109">
                  <c:v>53.5826362804954</c:v>
                </c:pt>
                <c:pt idx="110">
                  <c:v>50.945732355508298</c:v>
                </c:pt>
                <c:pt idx="111">
                  <c:v>51.9789719797609</c:v>
                </c:pt>
                <c:pt idx="112">
                  <c:v>52.362743439423603</c:v>
                </c:pt>
                <c:pt idx="113">
                  <c:v>53.097872536482399</c:v>
                </c:pt>
                <c:pt idx="114">
                  <c:v>54.357843923430401</c:v>
                </c:pt>
                <c:pt idx="115">
                  <c:v>53.617848602954503</c:v>
                </c:pt>
                <c:pt idx="116">
                  <c:v>51.435888734544598</c:v>
                </c:pt>
                <c:pt idx="117">
                  <c:v>53.0138677634827</c:v>
                </c:pt>
                <c:pt idx="118">
                  <c:v>53.039033598765897</c:v>
                </c:pt>
                <c:pt idx="119">
                  <c:v>54.434219340358403</c:v>
                </c:pt>
                <c:pt idx="120">
                  <c:v>54.198938297164801</c:v>
                </c:pt>
                <c:pt idx="121">
                  <c:v>54.272101558292</c:v>
                </c:pt>
                <c:pt idx="122">
                  <c:v>54.355206077129701</c:v>
                </c:pt>
                <c:pt idx="123">
                  <c:v>53.108755510625798</c:v>
                </c:pt>
                <c:pt idx="124">
                  <c:v>55.018405200482803</c:v>
                </c:pt>
                <c:pt idx="125">
                  <c:v>52.954208569876201</c:v>
                </c:pt>
                <c:pt idx="126">
                  <c:v>53.807809042489502</c:v>
                </c:pt>
                <c:pt idx="127">
                  <c:v>52.530470390233802</c:v>
                </c:pt>
                <c:pt idx="128">
                  <c:v>53.9976587398695</c:v>
                </c:pt>
                <c:pt idx="129">
                  <c:v>55.314480791695303</c:v>
                </c:pt>
                <c:pt idx="130">
                  <c:v>55.150523447632999</c:v>
                </c:pt>
                <c:pt idx="131">
                  <c:v>53.226317476389099</c:v>
                </c:pt>
                <c:pt idx="132">
                  <c:v>53.883058083851402</c:v>
                </c:pt>
                <c:pt idx="133">
                  <c:v>52.060181966710402</c:v>
                </c:pt>
                <c:pt idx="134">
                  <c:v>53.533180849128499</c:v>
                </c:pt>
                <c:pt idx="135">
                  <c:v>54.067752780270098</c:v>
                </c:pt>
                <c:pt idx="136">
                  <c:v>52.963307248763897</c:v>
                </c:pt>
                <c:pt idx="137">
                  <c:v>55.218482698952798</c:v>
                </c:pt>
                <c:pt idx="138">
                  <c:v>54.789092902651902</c:v>
                </c:pt>
                <c:pt idx="139">
                  <c:v>54.7304944300773</c:v>
                </c:pt>
                <c:pt idx="140">
                  <c:v>54.725929194851098</c:v>
                </c:pt>
                <c:pt idx="141">
                  <c:v>54.0589979651322</c:v>
                </c:pt>
                <c:pt idx="142">
                  <c:v>53.122761904694698</c:v>
                </c:pt>
                <c:pt idx="143">
                  <c:v>55.5343702084458</c:v>
                </c:pt>
                <c:pt idx="144">
                  <c:v>53.107729764778199</c:v>
                </c:pt>
                <c:pt idx="145">
                  <c:v>54.707544037685999</c:v>
                </c:pt>
                <c:pt idx="146">
                  <c:v>56.3780711362514</c:v>
                </c:pt>
                <c:pt idx="147">
                  <c:v>54.997866474733598</c:v>
                </c:pt>
                <c:pt idx="148">
                  <c:v>54.891680573032303</c:v>
                </c:pt>
                <c:pt idx="149">
                  <c:v>55.5335573028459</c:v>
                </c:pt>
                <c:pt idx="150">
                  <c:v>55.0215579142777</c:v>
                </c:pt>
                <c:pt idx="151">
                  <c:v>54.330494485044703</c:v>
                </c:pt>
                <c:pt idx="152">
                  <c:v>55.3720987715148</c:v>
                </c:pt>
                <c:pt idx="153">
                  <c:v>55.493107895459097</c:v>
                </c:pt>
                <c:pt idx="154">
                  <c:v>57.614061855263202</c:v>
                </c:pt>
                <c:pt idx="155">
                  <c:v>52.658756769724199</c:v>
                </c:pt>
                <c:pt idx="156">
                  <c:v>55.421513213008403</c:v>
                </c:pt>
                <c:pt idx="157">
                  <c:v>55.813891502314803</c:v>
                </c:pt>
                <c:pt idx="158">
                  <c:v>54.504959973240098</c:v>
                </c:pt>
                <c:pt idx="159">
                  <c:v>57.924263808693901</c:v>
                </c:pt>
                <c:pt idx="160">
                  <c:v>54.734903374696998</c:v>
                </c:pt>
                <c:pt idx="161">
                  <c:v>56.1306827123679</c:v>
                </c:pt>
                <c:pt idx="162">
                  <c:v>56.861097505004103</c:v>
                </c:pt>
                <c:pt idx="163">
                  <c:v>55.687142676707197</c:v>
                </c:pt>
                <c:pt idx="164">
                  <c:v>52.970492397163703</c:v>
                </c:pt>
                <c:pt idx="165">
                  <c:v>56.287016729107101</c:v>
                </c:pt>
                <c:pt idx="166">
                  <c:v>54.962792704677099</c:v>
                </c:pt>
                <c:pt idx="167">
                  <c:v>55.757920937034697</c:v>
                </c:pt>
                <c:pt idx="168">
                  <c:v>56.9014620260984</c:v>
                </c:pt>
                <c:pt idx="169">
                  <c:v>55.940246897338</c:v>
                </c:pt>
                <c:pt idx="170">
                  <c:v>54.137892593979998</c:v>
                </c:pt>
                <c:pt idx="171">
                  <c:v>56.782718744567099</c:v>
                </c:pt>
                <c:pt idx="172">
                  <c:v>54.546005529384303</c:v>
                </c:pt>
                <c:pt idx="173">
                  <c:v>55.063459690110101</c:v>
                </c:pt>
                <c:pt idx="174">
                  <c:v>57.612530736057003</c:v>
                </c:pt>
                <c:pt idx="175">
                  <c:v>56.598711746634102</c:v>
                </c:pt>
                <c:pt idx="176">
                  <c:v>55.674285633868102</c:v>
                </c:pt>
                <c:pt idx="177">
                  <c:v>55.9659327080157</c:v>
                </c:pt>
                <c:pt idx="178">
                  <c:v>54.917166437433004</c:v>
                </c:pt>
                <c:pt idx="179">
                  <c:v>54.441933021821697</c:v>
                </c:pt>
                <c:pt idx="180">
                  <c:v>55.911078485028099</c:v>
                </c:pt>
                <c:pt idx="181">
                  <c:v>57.4785993256436</c:v>
                </c:pt>
                <c:pt idx="182">
                  <c:v>55.385412597804198</c:v>
                </c:pt>
                <c:pt idx="183">
                  <c:v>57.725554705030397</c:v>
                </c:pt>
                <c:pt idx="184">
                  <c:v>54.392324645085999</c:v>
                </c:pt>
                <c:pt idx="185">
                  <c:v>56.224177219776202</c:v>
                </c:pt>
                <c:pt idx="186">
                  <c:v>56.225427839581698</c:v>
                </c:pt>
                <c:pt idx="187">
                  <c:v>55.529981768621901</c:v>
                </c:pt>
                <c:pt idx="188">
                  <c:v>56.806271559497802</c:v>
                </c:pt>
                <c:pt idx="189">
                  <c:v>55.456348603649197</c:v>
                </c:pt>
                <c:pt idx="190">
                  <c:v>56.421831940252098</c:v>
                </c:pt>
                <c:pt idx="191">
                  <c:v>57.047854807226599</c:v>
                </c:pt>
                <c:pt idx="192">
                  <c:v>57.875027505670197</c:v>
                </c:pt>
                <c:pt idx="193">
                  <c:v>53.536781453984403</c:v>
                </c:pt>
                <c:pt idx="194">
                  <c:v>57.3661097777237</c:v>
                </c:pt>
                <c:pt idx="195">
                  <c:v>58.205148787470698</c:v>
                </c:pt>
                <c:pt idx="196">
                  <c:v>55.8635186535437</c:v>
                </c:pt>
                <c:pt idx="197">
                  <c:v>56.179486200911398</c:v>
                </c:pt>
                <c:pt idx="198">
                  <c:v>57.022461241176799</c:v>
                </c:pt>
                <c:pt idx="199">
                  <c:v>59.5734183579562</c:v>
                </c:pt>
                <c:pt idx="200">
                  <c:v>57.162045768061901</c:v>
                </c:pt>
                <c:pt idx="201">
                  <c:v>59.615008496827798</c:v>
                </c:pt>
                <c:pt idx="202">
                  <c:v>56.333373498078402</c:v>
                </c:pt>
                <c:pt idx="203">
                  <c:v>59.424033212174798</c:v>
                </c:pt>
                <c:pt idx="204">
                  <c:v>58.495134367644297</c:v>
                </c:pt>
                <c:pt idx="205">
                  <c:v>58.560390980478402</c:v>
                </c:pt>
                <c:pt idx="206">
                  <c:v>57.471350663195999</c:v>
                </c:pt>
                <c:pt idx="207">
                  <c:v>56.017487969235901</c:v>
                </c:pt>
                <c:pt idx="208">
                  <c:v>59.649203017138397</c:v>
                </c:pt>
                <c:pt idx="209">
                  <c:v>59.6377738500831</c:v>
                </c:pt>
                <c:pt idx="210">
                  <c:v>57.455880836605999</c:v>
                </c:pt>
                <c:pt idx="211">
                  <c:v>55.006207292099397</c:v>
                </c:pt>
                <c:pt idx="212">
                  <c:v>59.830977118004597</c:v>
                </c:pt>
                <c:pt idx="213">
                  <c:v>58.136895635357703</c:v>
                </c:pt>
                <c:pt idx="214">
                  <c:v>59.691754129386602</c:v>
                </c:pt>
                <c:pt idx="215">
                  <c:v>59.138311514735598</c:v>
                </c:pt>
                <c:pt idx="216">
                  <c:v>60.722361040551199</c:v>
                </c:pt>
                <c:pt idx="217">
                  <c:v>57.894589792395301</c:v>
                </c:pt>
                <c:pt idx="218">
                  <c:v>58.932601592629297</c:v>
                </c:pt>
                <c:pt idx="219">
                  <c:v>59.581043254409401</c:v>
                </c:pt>
                <c:pt idx="220">
                  <c:v>58.984846438562698</c:v>
                </c:pt>
                <c:pt idx="221">
                  <c:v>60.742518439342902</c:v>
                </c:pt>
                <c:pt idx="222">
                  <c:v>60.112248530147298</c:v>
                </c:pt>
                <c:pt idx="223">
                  <c:v>60.287157914049402</c:v>
                </c:pt>
                <c:pt idx="224">
                  <c:v>61.826096064873603</c:v>
                </c:pt>
                <c:pt idx="225">
                  <c:v>57.7241573642265</c:v>
                </c:pt>
                <c:pt idx="226">
                  <c:v>61.258555526297897</c:v>
                </c:pt>
                <c:pt idx="227">
                  <c:v>60.835405173723601</c:v>
                </c:pt>
                <c:pt idx="228">
                  <c:v>60.619972884978303</c:v>
                </c:pt>
                <c:pt idx="229">
                  <c:v>58.565517461000603</c:v>
                </c:pt>
                <c:pt idx="230">
                  <c:v>59.005977081101697</c:v>
                </c:pt>
                <c:pt idx="231">
                  <c:v>62.912077430977</c:v>
                </c:pt>
                <c:pt idx="232">
                  <c:v>60.2816757249375</c:v>
                </c:pt>
                <c:pt idx="233">
                  <c:v>63.215971838078197</c:v>
                </c:pt>
                <c:pt idx="234">
                  <c:v>60.688386441205203</c:v>
                </c:pt>
                <c:pt idx="235">
                  <c:v>63.179116753877899</c:v>
                </c:pt>
                <c:pt idx="236">
                  <c:v>60.645189525585401</c:v>
                </c:pt>
                <c:pt idx="237">
                  <c:v>62.049193095383202</c:v>
                </c:pt>
                <c:pt idx="238">
                  <c:v>63.092283350105099</c:v>
                </c:pt>
                <c:pt idx="239">
                  <c:v>62.754209187568598</c:v>
                </c:pt>
                <c:pt idx="240">
                  <c:v>60.187568928719401</c:v>
                </c:pt>
                <c:pt idx="241">
                  <c:v>62.098518257228697</c:v>
                </c:pt>
                <c:pt idx="242">
                  <c:v>62.787993879371598</c:v>
                </c:pt>
                <c:pt idx="243">
                  <c:v>60.955059604264498</c:v>
                </c:pt>
                <c:pt idx="244">
                  <c:v>62.252116666077697</c:v>
                </c:pt>
                <c:pt idx="245">
                  <c:v>62.333767174075497</c:v>
                </c:pt>
                <c:pt idx="246">
                  <c:v>66.704738541371796</c:v>
                </c:pt>
                <c:pt idx="247">
                  <c:v>62.084020115579698</c:v>
                </c:pt>
                <c:pt idx="248">
                  <c:v>65.208407109027505</c:v>
                </c:pt>
                <c:pt idx="249">
                  <c:v>63.303690608017298</c:v>
                </c:pt>
                <c:pt idx="250">
                  <c:v>63.519228948131598</c:v>
                </c:pt>
                <c:pt idx="251">
                  <c:v>63.710829831211903</c:v>
                </c:pt>
                <c:pt idx="252">
                  <c:v>66.770158668536894</c:v>
                </c:pt>
                <c:pt idx="253">
                  <c:v>67.627338970808395</c:v>
                </c:pt>
                <c:pt idx="254">
                  <c:v>61.9350146971545</c:v>
                </c:pt>
                <c:pt idx="255">
                  <c:v>66.157507339983297</c:v>
                </c:pt>
                <c:pt idx="256">
                  <c:v>63.137697066691899</c:v>
                </c:pt>
                <c:pt idx="257">
                  <c:v>66.398348347648593</c:v>
                </c:pt>
                <c:pt idx="258">
                  <c:v>63.286767140378103</c:v>
                </c:pt>
                <c:pt idx="259">
                  <c:v>66.750821877107299</c:v>
                </c:pt>
                <c:pt idx="260">
                  <c:v>64.883304602802298</c:v>
                </c:pt>
                <c:pt idx="261">
                  <c:v>62.447303001189198</c:v>
                </c:pt>
                <c:pt idx="262">
                  <c:v>63.5270120599655</c:v>
                </c:pt>
                <c:pt idx="263">
                  <c:v>65.821019090850797</c:v>
                </c:pt>
                <c:pt idx="264">
                  <c:v>65.772394514017506</c:v>
                </c:pt>
                <c:pt idx="265">
                  <c:v>66.616649521815305</c:v>
                </c:pt>
                <c:pt idx="266">
                  <c:v>65.304760829478695</c:v>
                </c:pt>
                <c:pt idx="267">
                  <c:v>65.069168854653398</c:v>
                </c:pt>
                <c:pt idx="268">
                  <c:v>65.894392351607195</c:v>
                </c:pt>
                <c:pt idx="269">
                  <c:v>67.007839255445305</c:v>
                </c:pt>
                <c:pt idx="270">
                  <c:v>64.131866261660804</c:v>
                </c:pt>
                <c:pt idx="271">
                  <c:v>65.963279731041297</c:v>
                </c:pt>
                <c:pt idx="272">
                  <c:v>66.018545729063305</c:v>
                </c:pt>
                <c:pt idx="273">
                  <c:v>67.1567620806685</c:v>
                </c:pt>
                <c:pt idx="274">
                  <c:v>64.669060277552205</c:v>
                </c:pt>
                <c:pt idx="275">
                  <c:v>68.385608263901204</c:v>
                </c:pt>
                <c:pt idx="276">
                  <c:v>62.9263102791883</c:v>
                </c:pt>
                <c:pt idx="277">
                  <c:v>66.606637189885504</c:v>
                </c:pt>
                <c:pt idx="278">
                  <c:v>62.393477177192402</c:v>
                </c:pt>
                <c:pt idx="279">
                  <c:v>64.738997229371805</c:v>
                </c:pt>
                <c:pt idx="280">
                  <c:v>64.3649040312187</c:v>
                </c:pt>
                <c:pt idx="281">
                  <c:v>67.760430832922296</c:v>
                </c:pt>
                <c:pt idx="282">
                  <c:v>63.9535398915732</c:v>
                </c:pt>
                <c:pt idx="283">
                  <c:v>65.640529417854097</c:v>
                </c:pt>
                <c:pt idx="284">
                  <c:v>62.707736874103297</c:v>
                </c:pt>
                <c:pt idx="285">
                  <c:v>67.3755073246611</c:v>
                </c:pt>
                <c:pt idx="286">
                  <c:v>67.272650543814905</c:v>
                </c:pt>
                <c:pt idx="287">
                  <c:v>65.944000874637496</c:v>
                </c:pt>
                <c:pt idx="288">
                  <c:v>67.063243174637094</c:v>
                </c:pt>
                <c:pt idx="289">
                  <c:v>65.170229394719001</c:v>
                </c:pt>
                <c:pt idx="290">
                  <c:v>65.884923064371307</c:v>
                </c:pt>
                <c:pt idx="291">
                  <c:v>65.450131812640905</c:v>
                </c:pt>
                <c:pt idx="292">
                  <c:v>67.858392359424897</c:v>
                </c:pt>
                <c:pt idx="293">
                  <c:v>62.135531254996202</c:v>
                </c:pt>
                <c:pt idx="294">
                  <c:v>66.216696556479604</c:v>
                </c:pt>
                <c:pt idx="295">
                  <c:v>63.455714390144301</c:v>
                </c:pt>
                <c:pt idx="296">
                  <c:v>67.781078540366806</c:v>
                </c:pt>
                <c:pt idx="297">
                  <c:v>64.9797735744432</c:v>
                </c:pt>
                <c:pt idx="298">
                  <c:v>68.3666411752546</c:v>
                </c:pt>
                <c:pt idx="299">
                  <c:v>64.741926180369703</c:v>
                </c:pt>
                <c:pt idx="300">
                  <c:v>64.012109533503306</c:v>
                </c:pt>
                <c:pt idx="301">
                  <c:v>65.102344951748194</c:v>
                </c:pt>
                <c:pt idx="302">
                  <c:v>66.756579579119602</c:v>
                </c:pt>
                <c:pt idx="303">
                  <c:v>64.027531851283101</c:v>
                </c:pt>
                <c:pt idx="304">
                  <c:v>66.611504483594899</c:v>
                </c:pt>
                <c:pt idx="305">
                  <c:v>64.550121472458599</c:v>
                </c:pt>
                <c:pt idx="306">
                  <c:v>67.974807658910095</c:v>
                </c:pt>
                <c:pt idx="307">
                  <c:v>65.9245805279389</c:v>
                </c:pt>
                <c:pt idx="308">
                  <c:v>63.622160154330899</c:v>
                </c:pt>
                <c:pt idx="309">
                  <c:v>68.294086793066995</c:v>
                </c:pt>
                <c:pt idx="310">
                  <c:v>66.883605515513395</c:v>
                </c:pt>
                <c:pt idx="311">
                  <c:v>66.690056567508194</c:v>
                </c:pt>
                <c:pt idx="312">
                  <c:v>64.304209709449495</c:v>
                </c:pt>
                <c:pt idx="313">
                  <c:v>68.202767405420502</c:v>
                </c:pt>
                <c:pt idx="314">
                  <c:v>66.734130544392201</c:v>
                </c:pt>
                <c:pt idx="315">
                  <c:v>64.811470991586901</c:v>
                </c:pt>
                <c:pt idx="316">
                  <c:v>67.149306498040005</c:v>
                </c:pt>
                <c:pt idx="317">
                  <c:v>66.726288018510303</c:v>
                </c:pt>
                <c:pt idx="318">
                  <c:v>66.194101310638203</c:v>
                </c:pt>
                <c:pt idx="319">
                  <c:v>63.814597784372602</c:v>
                </c:pt>
                <c:pt idx="320">
                  <c:v>66.768031769632699</c:v>
                </c:pt>
                <c:pt idx="321">
                  <c:v>67.276174665761403</c:v>
                </c:pt>
                <c:pt idx="322">
                  <c:v>67.372191672553896</c:v>
                </c:pt>
                <c:pt idx="323">
                  <c:v>67.237471837766606</c:v>
                </c:pt>
                <c:pt idx="324">
                  <c:v>66.2371697424323</c:v>
                </c:pt>
                <c:pt idx="325">
                  <c:v>68.429023020413695</c:v>
                </c:pt>
                <c:pt idx="326">
                  <c:v>65.330786406662497</c:v>
                </c:pt>
                <c:pt idx="327">
                  <c:v>67.154530331594302</c:v>
                </c:pt>
                <c:pt idx="328">
                  <c:v>65.683075204895403</c:v>
                </c:pt>
                <c:pt idx="329">
                  <c:v>67.200292737287398</c:v>
                </c:pt>
                <c:pt idx="330">
                  <c:v>65.9680029712692</c:v>
                </c:pt>
                <c:pt idx="331">
                  <c:v>67.316860241872703</c:v>
                </c:pt>
                <c:pt idx="332">
                  <c:v>66.034141752088601</c:v>
                </c:pt>
                <c:pt idx="333">
                  <c:v>69.702576699792203</c:v>
                </c:pt>
                <c:pt idx="334">
                  <c:v>66.971862973646694</c:v>
                </c:pt>
                <c:pt idx="335">
                  <c:v>64.887398784399593</c:v>
                </c:pt>
                <c:pt idx="336">
                  <c:v>68.169280304812901</c:v>
                </c:pt>
                <c:pt idx="337">
                  <c:v>64.653015896547799</c:v>
                </c:pt>
                <c:pt idx="338">
                  <c:v>68.422032290172197</c:v>
                </c:pt>
                <c:pt idx="339">
                  <c:v>65.576659387024606</c:v>
                </c:pt>
                <c:pt idx="340">
                  <c:v>67.646690116326596</c:v>
                </c:pt>
                <c:pt idx="341">
                  <c:v>68.346801383183504</c:v>
                </c:pt>
                <c:pt idx="342">
                  <c:v>65.349413159791396</c:v>
                </c:pt>
                <c:pt idx="343">
                  <c:v>65.386632902287403</c:v>
                </c:pt>
                <c:pt idx="344">
                  <c:v>67.540944344670606</c:v>
                </c:pt>
                <c:pt idx="345">
                  <c:v>70.665474854257297</c:v>
                </c:pt>
                <c:pt idx="346">
                  <c:v>67.232508666948405</c:v>
                </c:pt>
                <c:pt idx="347">
                  <c:v>69.754919715579803</c:v>
                </c:pt>
                <c:pt idx="348">
                  <c:v>66.164007402878497</c:v>
                </c:pt>
                <c:pt idx="349">
                  <c:v>65.542818181951901</c:v>
                </c:pt>
                <c:pt idx="350">
                  <c:v>67.343638513463603</c:v>
                </c:pt>
                <c:pt idx="351">
                  <c:v>66.731238417968399</c:v>
                </c:pt>
                <c:pt idx="352">
                  <c:v>67.308221768905497</c:v>
                </c:pt>
                <c:pt idx="353">
                  <c:v>69.101231900205093</c:v>
                </c:pt>
                <c:pt idx="354">
                  <c:v>66.593462512232094</c:v>
                </c:pt>
                <c:pt idx="355">
                  <c:v>66.0157470234427</c:v>
                </c:pt>
                <c:pt idx="356">
                  <c:v>67.516505337030907</c:v>
                </c:pt>
                <c:pt idx="357">
                  <c:v>65.872832662772296</c:v>
                </c:pt>
                <c:pt idx="358">
                  <c:v>68.467167567367895</c:v>
                </c:pt>
                <c:pt idx="359">
                  <c:v>65.410853168649595</c:v>
                </c:pt>
                <c:pt idx="360">
                  <c:v>64.172978075864094</c:v>
                </c:pt>
                <c:pt idx="361">
                  <c:v>67.319703057298099</c:v>
                </c:pt>
                <c:pt idx="362">
                  <c:v>67.765613928828401</c:v>
                </c:pt>
                <c:pt idx="363">
                  <c:v>67.533349450642703</c:v>
                </c:pt>
                <c:pt idx="364">
                  <c:v>65.729000438747505</c:v>
                </c:pt>
                <c:pt idx="365">
                  <c:v>67.811683062126505</c:v>
                </c:pt>
                <c:pt idx="366">
                  <c:v>66.530254401755798</c:v>
                </c:pt>
                <c:pt idx="367">
                  <c:v>65.879925982709906</c:v>
                </c:pt>
                <c:pt idx="368">
                  <c:v>71.356434816418599</c:v>
                </c:pt>
                <c:pt idx="369">
                  <c:v>64.247039994790299</c:v>
                </c:pt>
                <c:pt idx="370">
                  <c:v>67.111949022710505</c:v>
                </c:pt>
                <c:pt idx="371">
                  <c:v>65.881962156522505</c:v>
                </c:pt>
                <c:pt idx="372">
                  <c:v>66.619956907002702</c:v>
                </c:pt>
                <c:pt idx="373">
                  <c:v>65.688085174719106</c:v>
                </c:pt>
                <c:pt idx="374">
                  <c:v>66.452411478170404</c:v>
                </c:pt>
                <c:pt idx="375">
                  <c:v>69.1324091823044</c:v>
                </c:pt>
                <c:pt idx="376">
                  <c:v>67.132301621742599</c:v>
                </c:pt>
                <c:pt idx="377">
                  <c:v>63.477725500937098</c:v>
                </c:pt>
                <c:pt idx="378">
                  <c:v>68.278386794266595</c:v>
                </c:pt>
                <c:pt idx="379">
                  <c:v>67.494994692045395</c:v>
                </c:pt>
                <c:pt idx="380">
                  <c:v>65.797666324452805</c:v>
                </c:pt>
                <c:pt idx="381">
                  <c:v>66.107748120569298</c:v>
                </c:pt>
                <c:pt idx="382">
                  <c:v>68.262713277478895</c:v>
                </c:pt>
                <c:pt idx="383">
                  <c:v>65.940001442790106</c:v>
                </c:pt>
                <c:pt idx="384">
                  <c:v>65.867891411227205</c:v>
                </c:pt>
                <c:pt idx="385">
                  <c:v>65.2700738439612</c:v>
                </c:pt>
                <c:pt idx="386">
                  <c:v>69.575709983551107</c:v>
                </c:pt>
                <c:pt idx="387">
                  <c:v>67.612868189936293</c:v>
                </c:pt>
                <c:pt idx="388">
                  <c:v>66.562381645954602</c:v>
                </c:pt>
                <c:pt idx="389">
                  <c:v>69.4937772001078</c:v>
                </c:pt>
                <c:pt idx="390">
                  <c:v>66.083421728657996</c:v>
                </c:pt>
                <c:pt idx="391">
                  <c:v>65.718038137432799</c:v>
                </c:pt>
                <c:pt idx="392">
                  <c:v>65.636142089516198</c:v>
                </c:pt>
                <c:pt idx="393">
                  <c:v>67.982264265568404</c:v>
                </c:pt>
                <c:pt idx="394">
                  <c:v>68.963453248815398</c:v>
                </c:pt>
                <c:pt idx="395">
                  <c:v>64.533510086446796</c:v>
                </c:pt>
                <c:pt idx="396">
                  <c:v>67.554612362587207</c:v>
                </c:pt>
                <c:pt idx="397">
                  <c:v>66.118366846004903</c:v>
                </c:pt>
                <c:pt idx="398">
                  <c:v>69.278719031531807</c:v>
                </c:pt>
                <c:pt idx="399">
                  <c:v>65.896719885206906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EAD-42BD-A806-AB0BBA5D3877}"/>
            </c:ext>
          </c:extLst>
        </c:ser>
        <c:ser>
          <c:idx val="8"/>
          <c:order val="8"/>
          <c:tx>
            <c:strRef>
              <c:f>Sheet2!$A$10</c:f>
              <c:strCache>
                <c:ptCount val="1"/>
                <c:pt idx="0">
                  <c:v>0.0005_True_8_10_8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Sheet2!$B$1:$OK$1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</c:numCache>
            </c:numRef>
          </c:cat>
          <c:val>
            <c:numRef>
              <c:f>Sheet2!$B$10:$OK$10</c:f>
              <c:numCache>
                <c:formatCode>General</c:formatCode>
                <c:ptCount val="400"/>
                <c:pt idx="1">
                  <c:v>44.092154610266299</c:v>
                </c:pt>
                <c:pt idx="2">
                  <c:v>43.669759415590299</c:v>
                </c:pt>
                <c:pt idx="3">
                  <c:v>43.398603547834803</c:v>
                </c:pt>
                <c:pt idx="4">
                  <c:v>44.581146495358297</c:v>
                </c:pt>
                <c:pt idx="5">
                  <c:v>45.8977657217998</c:v>
                </c:pt>
                <c:pt idx="6">
                  <c:v>45.133432272621398</c:v>
                </c:pt>
                <c:pt idx="7">
                  <c:v>44.052462903196897</c:v>
                </c:pt>
                <c:pt idx="8">
                  <c:v>45.555802531497598</c:v>
                </c:pt>
                <c:pt idx="9">
                  <c:v>45.345713052762697</c:v>
                </c:pt>
                <c:pt idx="10">
                  <c:v>44.166191622839897</c:v>
                </c:pt>
                <c:pt idx="11">
                  <c:v>46.323455304584797</c:v>
                </c:pt>
                <c:pt idx="12">
                  <c:v>43.833133080025497</c:v>
                </c:pt>
                <c:pt idx="13">
                  <c:v>44.887143916012498</c:v>
                </c:pt>
                <c:pt idx="14">
                  <c:v>43.936681085778602</c:v>
                </c:pt>
                <c:pt idx="15">
                  <c:v>43.351470214920397</c:v>
                </c:pt>
                <c:pt idx="16">
                  <c:v>45.212681305588603</c:v>
                </c:pt>
                <c:pt idx="17">
                  <c:v>43.978650305881203</c:v>
                </c:pt>
                <c:pt idx="18">
                  <c:v>44.501022576941402</c:v>
                </c:pt>
                <c:pt idx="19">
                  <c:v>45.289405190759503</c:v>
                </c:pt>
                <c:pt idx="20">
                  <c:v>43.846874358967199</c:v>
                </c:pt>
                <c:pt idx="21">
                  <c:v>45.224988290075999</c:v>
                </c:pt>
                <c:pt idx="22">
                  <c:v>46.2872304994467</c:v>
                </c:pt>
                <c:pt idx="23">
                  <c:v>44.369160270495101</c:v>
                </c:pt>
                <c:pt idx="24">
                  <c:v>45.679402320379403</c:v>
                </c:pt>
                <c:pt idx="25">
                  <c:v>44.815260450938197</c:v>
                </c:pt>
                <c:pt idx="26">
                  <c:v>42.086367863323503</c:v>
                </c:pt>
                <c:pt idx="27">
                  <c:v>46.102686331063602</c:v>
                </c:pt>
                <c:pt idx="28">
                  <c:v>42.876783890159999</c:v>
                </c:pt>
                <c:pt idx="29">
                  <c:v>46.760348465644498</c:v>
                </c:pt>
                <c:pt idx="30">
                  <c:v>46.136709031708001</c:v>
                </c:pt>
                <c:pt idx="31">
                  <c:v>45.231283457930701</c:v>
                </c:pt>
                <c:pt idx="32">
                  <c:v>45.200051627462202</c:v>
                </c:pt>
                <c:pt idx="33">
                  <c:v>42.172404922210497</c:v>
                </c:pt>
                <c:pt idx="34">
                  <c:v>46.4068463791493</c:v>
                </c:pt>
                <c:pt idx="35">
                  <c:v>43.8206090358536</c:v>
                </c:pt>
                <c:pt idx="36">
                  <c:v>44.170704845694097</c:v>
                </c:pt>
                <c:pt idx="37">
                  <c:v>47.511018045801499</c:v>
                </c:pt>
                <c:pt idx="38">
                  <c:v>44.472325287551598</c:v>
                </c:pt>
                <c:pt idx="39">
                  <c:v>44.823873811733897</c:v>
                </c:pt>
                <c:pt idx="40">
                  <c:v>43.6702269444013</c:v>
                </c:pt>
                <c:pt idx="41">
                  <c:v>44.706256594861003</c:v>
                </c:pt>
                <c:pt idx="42">
                  <c:v>44.916940230939197</c:v>
                </c:pt>
                <c:pt idx="43">
                  <c:v>44.409618448165403</c:v>
                </c:pt>
                <c:pt idx="44">
                  <c:v>46.541775582888597</c:v>
                </c:pt>
                <c:pt idx="45">
                  <c:v>45.032694682032002</c:v>
                </c:pt>
                <c:pt idx="46">
                  <c:v>44.459622612198103</c:v>
                </c:pt>
                <c:pt idx="47">
                  <c:v>43.441897109460903</c:v>
                </c:pt>
                <c:pt idx="48">
                  <c:v>44.324247530187598</c:v>
                </c:pt>
                <c:pt idx="49">
                  <c:v>46.677537836280599</c:v>
                </c:pt>
                <c:pt idx="50">
                  <c:v>46.126144057153901</c:v>
                </c:pt>
                <c:pt idx="51">
                  <c:v>43.892520311766802</c:v>
                </c:pt>
                <c:pt idx="52">
                  <c:v>44.473239822311498</c:v>
                </c:pt>
                <c:pt idx="53">
                  <c:v>45.834625043658399</c:v>
                </c:pt>
                <c:pt idx="54">
                  <c:v>43.973189758365301</c:v>
                </c:pt>
                <c:pt idx="55">
                  <c:v>45.962106251622302</c:v>
                </c:pt>
                <c:pt idx="56">
                  <c:v>45.218496604403299</c:v>
                </c:pt>
                <c:pt idx="57">
                  <c:v>46.075072450923997</c:v>
                </c:pt>
                <c:pt idx="58">
                  <c:v>44.126183751356002</c:v>
                </c:pt>
                <c:pt idx="59">
                  <c:v>46.629624670776302</c:v>
                </c:pt>
                <c:pt idx="60">
                  <c:v>46.972221951678399</c:v>
                </c:pt>
                <c:pt idx="61">
                  <c:v>44.949073808365398</c:v>
                </c:pt>
                <c:pt idx="62">
                  <c:v>46.821621631770903</c:v>
                </c:pt>
                <c:pt idx="63">
                  <c:v>46.2879527270292</c:v>
                </c:pt>
                <c:pt idx="64">
                  <c:v>46.1392386004866</c:v>
                </c:pt>
                <c:pt idx="65">
                  <c:v>47.021866988116102</c:v>
                </c:pt>
                <c:pt idx="66">
                  <c:v>44.728956074051901</c:v>
                </c:pt>
                <c:pt idx="67">
                  <c:v>48.4065170449365</c:v>
                </c:pt>
                <c:pt idx="68">
                  <c:v>45.632794113123801</c:v>
                </c:pt>
                <c:pt idx="69">
                  <c:v>46.883928296386102</c:v>
                </c:pt>
                <c:pt idx="70">
                  <c:v>47.551695769449601</c:v>
                </c:pt>
                <c:pt idx="71">
                  <c:v>46.871441737825201</c:v>
                </c:pt>
                <c:pt idx="72">
                  <c:v>45.757032092257397</c:v>
                </c:pt>
                <c:pt idx="73">
                  <c:v>47.2590170779945</c:v>
                </c:pt>
                <c:pt idx="74">
                  <c:v>49.8632394234317</c:v>
                </c:pt>
                <c:pt idx="75">
                  <c:v>47.472384193508802</c:v>
                </c:pt>
                <c:pt idx="76">
                  <c:v>48.100482607747097</c:v>
                </c:pt>
                <c:pt idx="77">
                  <c:v>48.542929006579598</c:v>
                </c:pt>
                <c:pt idx="78">
                  <c:v>47.531784088214998</c:v>
                </c:pt>
                <c:pt idx="79">
                  <c:v>47.802003230724402</c:v>
                </c:pt>
                <c:pt idx="80">
                  <c:v>51.429273109587001</c:v>
                </c:pt>
                <c:pt idx="81">
                  <c:v>48.844556987856997</c:v>
                </c:pt>
                <c:pt idx="82">
                  <c:v>48.456674309945697</c:v>
                </c:pt>
                <c:pt idx="83">
                  <c:v>48.0585516240182</c:v>
                </c:pt>
                <c:pt idx="84">
                  <c:v>50.7464215859574</c:v>
                </c:pt>
                <c:pt idx="85">
                  <c:v>50.379015340243001</c:v>
                </c:pt>
                <c:pt idx="86">
                  <c:v>49.934109011243798</c:v>
                </c:pt>
                <c:pt idx="87">
                  <c:v>51.5945736580248</c:v>
                </c:pt>
                <c:pt idx="88">
                  <c:v>49.905653292952998</c:v>
                </c:pt>
                <c:pt idx="89">
                  <c:v>50.021905282470499</c:v>
                </c:pt>
                <c:pt idx="90">
                  <c:v>51.960959777985202</c:v>
                </c:pt>
                <c:pt idx="91">
                  <c:v>50.460164269735799</c:v>
                </c:pt>
                <c:pt idx="92">
                  <c:v>50.0403666647343</c:v>
                </c:pt>
                <c:pt idx="93">
                  <c:v>50.915605158812497</c:v>
                </c:pt>
                <c:pt idx="94">
                  <c:v>53.218096726945497</c:v>
                </c:pt>
                <c:pt idx="95">
                  <c:v>51.251453894795603</c:v>
                </c:pt>
                <c:pt idx="96">
                  <c:v>52.232180938100299</c:v>
                </c:pt>
                <c:pt idx="97">
                  <c:v>52.505055681526997</c:v>
                </c:pt>
                <c:pt idx="98">
                  <c:v>50.597771993439302</c:v>
                </c:pt>
                <c:pt idx="99">
                  <c:v>50.772270583188302</c:v>
                </c:pt>
                <c:pt idx="100">
                  <c:v>53.319260759903898</c:v>
                </c:pt>
                <c:pt idx="101">
                  <c:v>52.959692234222601</c:v>
                </c:pt>
                <c:pt idx="102">
                  <c:v>52.432553119017903</c:v>
                </c:pt>
                <c:pt idx="103">
                  <c:v>52.719874306089601</c:v>
                </c:pt>
                <c:pt idx="104">
                  <c:v>53.150694904913102</c:v>
                </c:pt>
                <c:pt idx="105">
                  <c:v>50.880197270393197</c:v>
                </c:pt>
                <c:pt idx="106">
                  <c:v>52.181425357473401</c:v>
                </c:pt>
                <c:pt idx="107">
                  <c:v>53.536125029560999</c:v>
                </c:pt>
                <c:pt idx="108">
                  <c:v>55.163764879719601</c:v>
                </c:pt>
                <c:pt idx="109">
                  <c:v>54.232857672720698</c:v>
                </c:pt>
                <c:pt idx="110">
                  <c:v>53.802750239643203</c:v>
                </c:pt>
                <c:pt idx="111">
                  <c:v>52.8917511675714</c:v>
                </c:pt>
                <c:pt idx="112">
                  <c:v>53.593789350014497</c:v>
                </c:pt>
                <c:pt idx="113">
                  <c:v>51.117104755915399</c:v>
                </c:pt>
                <c:pt idx="114">
                  <c:v>55.365899073822298</c:v>
                </c:pt>
                <c:pt idx="115">
                  <c:v>54.0286498302845</c:v>
                </c:pt>
                <c:pt idx="116">
                  <c:v>55.3193837427362</c:v>
                </c:pt>
                <c:pt idx="117">
                  <c:v>54.836137569187002</c:v>
                </c:pt>
                <c:pt idx="118">
                  <c:v>53.260435161847198</c:v>
                </c:pt>
                <c:pt idx="119">
                  <c:v>54.015689598221499</c:v>
                </c:pt>
                <c:pt idx="120">
                  <c:v>51.611590891836798</c:v>
                </c:pt>
                <c:pt idx="121">
                  <c:v>55.227035711597097</c:v>
                </c:pt>
                <c:pt idx="122">
                  <c:v>55.463996027207699</c:v>
                </c:pt>
                <c:pt idx="123">
                  <c:v>55.320236687787201</c:v>
                </c:pt>
                <c:pt idx="124">
                  <c:v>54.701580320231201</c:v>
                </c:pt>
                <c:pt idx="125">
                  <c:v>53.7072486885789</c:v>
                </c:pt>
                <c:pt idx="126">
                  <c:v>52.990998706858598</c:v>
                </c:pt>
                <c:pt idx="127">
                  <c:v>56.0375858011977</c:v>
                </c:pt>
                <c:pt idx="128">
                  <c:v>54.916127990650303</c:v>
                </c:pt>
                <c:pt idx="129">
                  <c:v>55.769754587360403</c:v>
                </c:pt>
                <c:pt idx="130">
                  <c:v>57.888791783137201</c:v>
                </c:pt>
                <c:pt idx="131">
                  <c:v>56.363772551649397</c:v>
                </c:pt>
                <c:pt idx="132">
                  <c:v>54.3911024858578</c:v>
                </c:pt>
                <c:pt idx="133">
                  <c:v>54.847067628471997</c:v>
                </c:pt>
                <c:pt idx="134">
                  <c:v>54.860642094762099</c:v>
                </c:pt>
                <c:pt idx="135">
                  <c:v>54.941151350435597</c:v>
                </c:pt>
                <c:pt idx="136">
                  <c:v>57.5836674336472</c:v>
                </c:pt>
                <c:pt idx="137">
                  <c:v>53.291308153582499</c:v>
                </c:pt>
                <c:pt idx="138">
                  <c:v>57.733954553036803</c:v>
                </c:pt>
                <c:pt idx="139">
                  <c:v>55.6306894199166</c:v>
                </c:pt>
                <c:pt idx="140">
                  <c:v>56.019452479610898</c:v>
                </c:pt>
                <c:pt idx="141">
                  <c:v>56.829214613230597</c:v>
                </c:pt>
                <c:pt idx="142">
                  <c:v>55.046275899515997</c:v>
                </c:pt>
                <c:pt idx="143">
                  <c:v>56.609642634507203</c:v>
                </c:pt>
                <c:pt idx="144">
                  <c:v>54.0138834047724</c:v>
                </c:pt>
                <c:pt idx="145">
                  <c:v>59.636358040353898</c:v>
                </c:pt>
                <c:pt idx="146">
                  <c:v>54.143868039415501</c:v>
                </c:pt>
                <c:pt idx="147">
                  <c:v>55.933949188617497</c:v>
                </c:pt>
                <c:pt idx="148">
                  <c:v>59.179994324303202</c:v>
                </c:pt>
                <c:pt idx="149">
                  <c:v>57.798085264071503</c:v>
                </c:pt>
                <c:pt idx="150">
                  <c:v>56.140444620909001</c:v>
                </c:pt>
                <c:pt idx="151">
                  <c:v>56.666232713135003</c:v>
                </c:pt>
                <c:pt idx="152">
                  <c:v>57.102541468921601</c:v>
                </c:pt>
                <c:pt idx="153">
                  <c:v>54.961482930043601</c:v>
                </c:pt>
                <c:pt idx="154">
                  <c:v>56.591645868686001</c:v>
                </c:pt>
                <c:pt idx="155">
                  <c:v>57.584951586456597</c:v>
                </c:pt>
                <c:pt idx="156">
                  <c:v>58.159084984392301</c:v>
                </c:pt>
                <c:pt idx="157">
                  <c:v>56.907737646028799</c:v>
                </c:pt>
                <c:pt idx="158">
                  <c:v>55.615425727729601</c:v>
                </c:pt>
                <c:pt idx="159">
                  <c:v>55.251549639704002</c:v>
                </c:pt>
                <c:pt idx="160">
                  <c:v>56.294596015569901</c:v>
                </c:pt>
                <c:pt idx="161">
                  <c:v>56.994373894421699</c:v>
                </c:pt>
                <c:pt idx="162">
                  <c:v>56.452921733165901</c:v>
                </c:pt>
                <c:pt idx="163">
                  <c:v>58.524172766067998</c:v>
                </c:pt>
                <c:pt idx="164">
                  <c:v>57.635096289916099</c:v>
                </c:pt>
                <c:pt idx="165">
                  <c:v>55.947814027742197</c:v>
                </c:pt>
                <c:pt idx="166">
                  <c:v>58.202606442762999</c:v>
                </c:pt>
                <c:pt idx="167">
                  <c:v>58.423380373497402</c:v>
                </c:pt>
                <c:pt idx="168">
                  <c:v>58.890371386838702</c:v>
                </c:pt>
                <c:pt idx="169">
                  <c:v>60.475424324965402</c:v>
                </c:pt>
                <c:pt idx="170">
                  <c:v>58.9688146072832</c:v>
                </c:pt>
                <c:pt idx="171">
                  <c:v>56.439982993352402</c:v>
                </c:pt>
                <c:pt idx="172">
                  <c:v>58.806384845839801</c:v>
                </c:pt>
                <c:pt idx="173">
                  <c:v>58.388465785194001</c:v>
                </c:pt>
                <c:pt idx="174">
                  <c:v>56.009062108087299</c:v>
                </c:pt>
                <c:pt idx="175">
                  <c:v>61.959467020881398</c:v>
                </c:pt>
                <c:pt idx="176">
                  <c:v>60.891794317855599</c:v>
                </c:pt>
                <c:pt idx="177">
                  <c:v>60.361105979488499</c:v>
                </c:pt>
                <c:pt idx="178">
                  <c:v>59.364986504053299</c:v>
                </c:pt>
                <c:pt idx="179">
                  <c:v>59.152126309997698</c:v>
                </c:pt>
                <c:pt idx="180">
                  <c:v>59.953677000917402</c:v>
                </c:pt>
                <c:pt idx="181">
                  <c:v>60.855709121992497</c:v>
                </c:pt>
                <c:pt idx="182">
                  <c:v>61.738519468693802</c:v>
                </c:pt>
                <c:pt idx="183">
                  <c:v>62.9601430346207</c:v>
                </c:pt>
                <c:pt idx="184">
                  <c:v>60.841063022202697</c:v>
                </c:pt>
                <c:pt idx="185">
                  <c:v>64.489119682139403</c:v>
                </c:pt>
                <c:pt idx="186">
                  <c:v>62.469648706489302</c:v>
                </c:pt>
                <c:pt idx="187">
                  <c:v>59.345261878546403</c:v>
                </c:pt>
                <c:pt idx="188">
                  <c:v>62.434198285297803</c:v>
                </c:pt>
                <c:pt idx="189">
                  <c:v>64.780110498286106</c:v>
                </c:pt>
                <c:pt idx="190">
                  <c:v>65.2853884393257</c:v>
                </c:pt>
                <c:pt idx="191">
                  <c:v>64.033033986167993</c:v>
                </c:pt>
                <c:pt idx="192">
                  <c:v>64.885688318831498</c:v>
                </c:pt>
                <c:pt idx="193">
                  <c:v>63.147484109526197</c:v>
                </c:pt>
                <c:pt idx="194">
                  <c:v>63.669693758071602</c:v>
                </c:pt>
                <c:pt idx="195">
                  <c:v>65.537622326697303</c:v>
                </c:pt>
                <c:pt idx="196">
                  <c:v>63.3104497536807</c:v>
                </c:pt>
                <c:pt idx="197">
                  <c:v>63.664865167517597</c:v>
                </c:pt>
                <c:pt idx="198">
                  <c:v>67.139169527883695</c:v>
                </c:pt>
                <c:pt idx="199">
                  <c:v>67.205639259158005</c:v>
                </c:pt>
                <c:pt idx="200">
                  <c:v>62.100888364156603</c:v>
                </c:pt>
                <c:pt idx="201">
                  <c:v>62.719862464538103</c:v>
                </c:pt>
                <c:pt idx="202">
                  <c:v>64.696037794777197</c:v>
                </c:pt>
                <c:pt idx="203">
                  <c:v>64.402872422982597</c:v>
                </c:pt>
                <c:pt idx="204">
                  <c:v>64.402143067922097</c:v>
                </c:pt>
                <c:pt idx="205">
                  <c:v>67.271990521220403</c:v>
                </c:pt>
                <c:pt idx="206">
                  <c:v>65.936165553091399</c:v>
                </c:pt>
                <c:pt idx="207">
                  <c:v>65.713451849902697</c:v>
                </c:pt>
                <c:pt idx="208">
                  <c:v>64.818982252653399</c:v>
                </c:pt>
                <c:pt idx="209">
                  <c:v>63.001053277426202</c:v>
                </c:pt>
                <c:pt idx="210">
                  <c:v>65.426170672784295</c:v>
                </c:pt>
                <c:pt idx="211">
                  <c:v>65.463044964834296</c:v>
                </c:pt>
                <c:pt idx="212">
                  <c:v>63.906820920897097</c:v>
                </c:pt>
                <c:pt idx="213">
                  <c:v>65.682438504800601</c:v>
                </c:pt>
                <c:pt idx="214">
                  <c:v>64.953365568184793</c:v>
                </c:pt>
                <c:pt idx="215">
                  <c:v>68.298852372914695</c:v>
                </c:pt>
                <c:pt idx="216">
                  <c:v>66.872681287512194</c:v>
                </c:pt>
                <c:pt idx="217">
                  <c:v>66.231315546356697</c:v>
                </c:pt>
                <c:pt idx="218">
                  <c:v>66.416818152300394</c:v>
                </c:pt>
                <c:pt idx="219">
                  <c:v>65.090384691460699</c:v>
                </c:pt>
                <c:pt idx="220">
                  <c:v>63.855289509349497</c:v>
                </c:pt>
                <c:pt idx="221">
                  <c:v>66.791202828833207</c:v>
                </c:pt>
                <c:pt idx="222">
                  <c:v>64.021889497458503</c:v>
                </c:pt>
                <c:pt idx="223">
                  <c:v>66.885865997988205</c:v>
                </c:pt>
                <c:pt idx="224">
                  <c:v>65.391452714840398</c:v>
                </c:pt>
                <c:pt idx="225">
                  <c:v>64.415108500886902</c:v>
                </c:pt>
                <c:pt idx="226">
                  <c:v>64.413241401206704</c:v>
                </c:pt>
                <c:pt idx="227">
                  <c:v>68.5481378456833</c:v>
                </c:pt>
                <c:pt idx="228">
                  <c:v>64.194976975064904</c:v>
                </c:pt>
                <c:pt idx="229">
                  <c:v>69.992300900322604</c:v>
                </c:pt>
                <c:pt idx="230">
                  <c:v>63.425032150090601</c:v>
                </c:pt>
                <c:pt idx="231">
                  <c:v>64.557916823850505</c:v>
                </c:pt>
                <c:pt idx="232">
                  <c:v>65.758086094126099</c:v>
                </c:pt>
                <c:pt idx="233">
                  <c:v>66.080352470097594</c:v>
                </c:pt>
                <c:pt idx="234">
                  <c:v>63.761334881812999</c:v>
                </c:pt>
                <c:pt idx="235">
                  <c:v>67.337547451929495</c:v>
                </c:pt>
                <c:pt idx="236">
                  <c:v>70.225350696182005</c:v>
                </c:pt>
                <c:pt idx="237">
                  <c:v>65.740280120956598</c:v>
                </c:pt>
                <c:pt idx="238">
                  <c:v>64.940737876229704</c:v>
                </c:pt>
                <c:pt idx="239">
                  <c:v>65.920098865382897</c:v>
                </c:pt>
                <c:pt idx="240">
                  <c:v>68.115698685153902</c:v>
                </c:pt>
                <c:pt idx="241">
                  <c:v>66.190965524255304</c:v>
                </c:pt>
                <c:pt idx="242">
                  <c:v>64.150370821933805</c:v>
                </c:pt>
                <c:pt idx="243">
                  <c:v>66.830931911097494</c:v>
                </c:pt>
                <c:pt idx="244">
                  <c:v>65.569951857344506</c:v>
                </c:pt>
                <c:pt idx="245">
                  <c:v>67.115635965431906</c:v>
                </c:pt>
                <c:pt idx="246">
                  <c:v>69.334466757231397</c:v>
                </c:pt>
                <c:pt idx="247">
                  <c:v>67.875159110149397</c:v>
                </c:pt>
                <c:pt idx="248">
                  <c:v>65.408945424266406</c:v>
                </c:pt>
                <c:pt idx="249">
                  <c:v>67.397288748240598</c:v>
                </c:pt>
                <c:pt idx="250">
                  <c:v>64.814221732894595</c:v>
                </c:pt>
                <c:pt idx="251">
                  <c:v>67.048708950831198</c:v>
                </c:pt>
                <c:pt idx="252">
                  <c:v>66.570584826831507</c:v>
                </c:pt>
                <c:pt idx="253">
                  <c:v>66.170912632955293</c:v>
                </c:pt>
                <c:pt idx="254">
                  <c:v>66.5176299133295</c:v>
                </c:pt>
                <c:pt idx="255">
                  <c:v>67.896860515902105</c:v>
                </c:pt>
                <c:pt idx="256">
                  <c:v>68.417224992982895</c:v>
                </c:pt>
                <c:pt idx="257">
                  <c:v>66.100041231828897</c:v>
                </c:pt>
                <c:pt idx="258">
                  <c:v>65.753927891222901</c:v>
                </c:pt>
                <c:pt idx="259">
                  <c:v>67.037335548798595</c:v>
                </c:pt>
                <c:pt idx="260">
                  <c:v>67.942674824040907</c:v>
                </c:pt>
                <c:pt idx="261">
                  <c:v>65.094880595136701</c:v>
                </c:pt>
                <c:pt idx="262">
                  <c:v>67.140823521390701</c:v>
                </c:pt>
                <c:pt idx="263">
                  <c:v>69.907216494499195</c:v>
                </c:pt>
                <c:pt idx="264">
                  <c:v>67.099512757548794</c:v>
                </c:pt>
                <c:pt idx="265">
                  <c:v>66.638399365579204</c:v>
                </c:pt>
                <c:pt idx="266">
                  <c:v>67.765027226283195</c:v>
                </c:pt>
                <c:pt idx="267">
                  <c:v>67.130454258625804</c:v>
                </c:pt>
                <c:pt idx="268">
                  <c:v>66.251738456906907</c:v>
                </c:pt>
                <c:pt idx="269">
                  <c:v>69.053908124852398</c:v>
                </c:pt>
                <c:pt idx="270">
                  <c:v>69.209187943032205</c:v>
                </c:pt>
                <c:pt idx="271">
                  <c:v>68.988904000090002</c:v>
                </c:pt>
                <c:pt idx="272">
                  <c:v>64.578497552337893</c:v>
                </c:pt>
                <c:pt idx="273">
                  <c:v>66.155482932604997</c:v>
                </c:pt>
                <c:pt idx="274">
                  <c:v>66.928115114890005</c:v>
                </c:pt>
                <c:pt idx="275">
                  <c:v>66.544603651852299</c:v>
                </c:pt>
                <c:pt idx="276">
                  <c:v>68.018011694633103</c:v>
                </c:pt>
                <c:pt idx="277">
                  <c:v>68.365837762032498</c:v>
                </c:pt>
                <c:pt idx="278">
                  <c:v>68.463779469321096</c:v>
                </c:pt>
                <c:pt idx="279">
                  <c:v>63.415853241695601</c:v>
                </c:pt>
                <c:pt idx="280">
                  <c:v>66.159641970669199</c:v>
                </c:pt>
                <c:pt idx="281">
                  <c:v>69.467240674232301</c:v>
                </c:pt>
                <c:pt idx="282">
                  <c:v>65.492234096929593</c:v>
                </c:pt>
                <c:pt idx="283">
                  <c:v>66.415778233498102</c:v>
                </c:pt>
                <c:pt idx="284">
                  <c:v>70.064397225852602</c:v>
                </c:pt>
                <c:pt idx="285">
                  <c:v>66.648927523669002</c:v>
                </c:pt>
                <c:pt idx="286">
                  <c:v>66.673958409451998</c:v>
                </c:pt>
                <c:pt idx="287">
                  <c:v>67.805913238349206</c:v>
                </c:pt>
                <c:pt idx="288">
                  <c:v>67.112640093860307</c:v>
                </c:pt>
                <c:pt idx="289">
                  <c:v>65.454426436514296</c:v>
                </c:pt>
                <c:pt idx="290">
                  <c:v>67.345770173478201</c:v>
                </c:pt>
                <c:pt idx="291">
                  <c:v>65.878464549261295</c:v>
                </c:pt>
                <c:pt idx="292">
                  <c:v>67.725864020533905</c:v>
                </c:pt>
                <c:pt idx="293">
                  <c:v>68.110826755827901</c:v>
                </c:pt>
                <c:pt idx="294">
                  <c:v>66.349831756904294</c:v>
                </c:pt>
                <c:pt idx="295">
                  <c:v>68.409793127345395</c:v>
                </c:pt>
                <c:pt idx="296">
                  <c:v>67.552269850869806</c:v>
                </c:pt>
                <c:pt idx="297">
                  <c:v>66.618119961595596</c:v>
                </c:pt>
                <c:pt idx="298">
                  <c:v>67.901436572496806</c:v>
                </c:pt>
                <c:pt idx="299">
                  <c:v>66.656493872158705</c:v>
                </c:pt>
                <c:pt idx="300">
                  <c:v>67.086281654215497</c:v>
                </c:pt>
                <c:pt idx="301">
                  <c:v>65.822728931398601</c:v>
                </c:pt>
                <c:pt idx="302">
                  <c:v>66.349721587517706</c:v>
                </c:pt>
                <c:pt idx="303">
                  <c:v>65.356876607937906</c:v>
                </c:pt>
                <c:pt idx="304">
                  <c:v>68.040137830591604</c:v>
                </c:pt>
                <c:pt idx="305">
                  <c:v>68.8568907589259</c:v>
                </c:pt>
                <c:pt idx="306">
                  <c:v>66.812800473526906</c:v>
                </c:pt>
                <c:pt idx="307">
                  <c:v>67.493007769360403</c:v>
                </c:pt>
                <c:pt idx="308">
                  <c:v>66.175203714756194</c:v>
                </c:pt>
                <c:pt idx="309">
                  <c:v>66.367619663924103</c:v>
                </c:pt>
                <c:pt idx="310">
                  <c:v>69.024639119786102</c:v>
                </c:pt>
                <c:pt idx="311">
                  <c:v>67.615707290881801</c:v>
                </c:pt>
                <c:pt idx="312">
                  <c:v>66.609832001301896</c:v>
                </c:pt>
                <c:pt idx="313">
                  <c:v>67.789174149802705</c:v>
                </c:pt>
                <c:pt idx="314">
                  <c:v>65.733650582767694</c:v>
                </c:pt>
                <c:pt idx="315">
                  <c:v>68.825023092028999</c:v>
                </c:pt>
                <c:pt idx="316">
                  <c:v>67.023212846528693</c:v>
                </c:pt>
                <c:pt idx="317">
                  <c:v>65.811944996678903</c:v>
                </c:pt>
                <c:pt idx="318">
                  <c:v>66.789543742065604</c:v>
                </c:pt>
                <c:pt idx="319">
                  <c:v>66.989403851443299</c:v>
                </c:pt>
                <c:pt idx="320">
                  <c:v>69.055356452885505</c:v>
                </c:pt>
                <c:pt idx="321">
                  <c:v>69.368821789423805</c:v>
                </c:pt>
                <c:pt idx="322">
                  <c:v>64.292964070272902</c:v>
                </c:pt>
                <c:pt idx="323">
                  <c:v>67.435525980792207</c:v>
                </c:pt>
                <c:pt idx="324">
                  <c:v>67.818948804656799</c:v>
                </c:pt>
                <c:pt idx="325">
                  <c:v>65.378288159759506</c:v>
                </c:pt>
                <c:pt idx="326">
                  <c:v>67.322959457722504</c:v>
                </c:pt>
                <c:pt idx="327">
                  <c:v>68.033570148753697</c:v>
                </c:pt>
                <c:pt idx="328">
                  <c:v>66.726106055710702</c:v>
                </c:pt>
                <c:pt idx="329">
                  <c:v>67.437091542852002</c:v>
                </c:pt>
                <c:pt idx="330">
                  <c:v>67.011512131998003</c:v>
                </c:pt>
                <c:pt idx="331">
                  <c:v>69.881333386709997</c:v>
                </c:pt>
                <c:pt idx="332">
                  <c:v>68.093863991381298</c:v>
                </c:pt>
                <c:pt idx="333">
                  <c:v>67.395780999944506</c:v>
                </c:pt>
                <c:pt idx="334">
                  <c:v>67.807198464273</c:v>
                </c:pt>
                <c:pt idx="335">
                  <c:v>66.825536491624206</c:v>
                </c:pt>
                <c:pt idx="336">
                  <c:v>66.201642885066306</c:v>
                </c:pt>
                <c:pt idx="337">
                  <c:v>68.499720972291996</c:v>
                </c:pt>
                <c:pt idx="338">
                  <c:v>68.403918385388096</c:v>
                </c:pt>
                <c:pt idx="339">
                  <c:v>67.7887664487004</c:v>
                </c:pt>
                <c:pt idx="340">
                  <c:v>67.692208712994997</c:v>
                </c:pt>
                <c:pt idx="341">
                  <c:v>68.445365408948902</c:v>
                </c:pt>
                <c:pt idx="342">
                  <c:v>70.782545487258901</c:v>
                </c:pt>
                <c:pt idx="343">
                  <c:v>67.543745180561999</c:v>
                </c:pt>
                <c:pt idx="344">
                  <c:v>68.242727616017405</c:v>
                </c:pt>
                <c:pt idx="345">
                  <c:v>68.281773188391</c:v>
                </c:pt>
                <c:pt idx="346">
                  <c:v>69.408815151545696</c:v>
                </c:pt>
                <c:pt idx="347">
                  <c:v>68.7538384892473</c:v>
                </c:pt>
                <c:pt idx="348">
                  <c:v>67.387789729728695</c:v>
                </c:pt>
                <c:pt idx="349">
                  <c:v>68.299328777164106</c:v>
                </c:pt>
                <c:pt idx="350">
                  <c:v>69.824334295930797</c:v>
                </c:pt>
                <c:pt idx="351">
                  <c:v>68.523660836912001</c:v>
                </c:pt>
                <c:pt idx="352">
                  <c:v>69.133333759192396</c:v>
                </c:pt>
                <c:pt idx="353">
                  <c:v>66.053385895048905</c:v>
                </c:pt>
                <c:pt idx="354">
                  <c:v>68.079411788530194</c:v>
                </c:pt>
                <c:pt idx="355">
                  <c:v>68.575259607774896</c:v>
                </c:pt>
                <c:pt idx="356">
                  <c:v>69.431869453395905</c:v>
                </c:pt>
                <c:pt idx="357">
                  <c:v>66.817992528419197</c:v>
                </c:pt>
                <c:pt idx="358">
                  <c:v>68.233560042660102</c:v>
                </c:pt>
                <c:pt idx="359">
                  <c:v>67.366196596108793</c:v>
                </c:pt>
                <c:pt idx="360">
                  <c:v>68.647221826228503</c:v>
                </c:pt>
                <c:pt idx="361">
                  <c:v>68.653665986749701</c:v>
                </c:pt>
                <c:pt idx="362">
                  <c:v>71.3665260202648</c:v>
                </c:pt>
                <c:pt idx="363">
                  <c:v>66.543762718488395</c:v>
                </c:pt>
                <c:pt idx="364">
                  <c:v>66.830324096625901</c:v>
                </c:pt>
                <c:pt idx="365">
                  <c:v>68.362764204339896</c:v>
                </c:pt>
                <c:pt idx="366">
                  <c:v>69.045088065625293</c:v>
                </c:pt>
                <c:pt idx="367">
                  <c:v>69.220204398620297</c:v>
                </c:pt>
                <c:pt idx="368">
                  <c:v>65.414715707450895</c:v>
                </c:pt>
                <c:pt idx="369">
                  <c:v>68.454063470569395</c:v>
                </c:pt>
                <c:pt idx="370">
                  <c:v>68.425400753334202</c:v>
                </c:pt>
                <c:pt idx="371">
                  <c:v>68.700165209073106</c:v>
                </c:pt>
                <c:pt idx="372">
                  <c:v>68.331631838371194</c:v>
                </c:pt>
                <c:pt idx="373">
                  <c:v>68.7959048327441</c:v>
                </c:pt>
                <c:pt idx="374">
                  <c:v>68.395848935297806</c:v>
                </c:pt>
                <c:pt idx="375">
                  <c:v>69.847403608108905</c:v>
                </c:pt>
                <c:pt idx="376">
                  <c:v>66.261139995578802</c:v>
                </c:pt>
                <c:pt idx="377">
                  <c:v>70.054026370738697</c:v>
                </c:pt>
                <c:pt idx="378">
                  <c:v>69.360678439593599</c:v>
                </c:pt>
                <c:pt idx="379">
                  <c:v>68.818068820209604</c:v>
                </c:pt>
                <c:pt idx="380">
                  <c:v>68.257294628100595</c:v>
                </c:pt>
                <c:pt idx="381">
                  <c:v>69.475916721176404</c:v>
                </c:pt>
                <c:pt idx="382">
                  <c:v>70.328143926435899</c:v>
                </c:pt>
                <c:pt idx="383">
                  <c:v>68.740098644124004</c:v>
                </c:pt>
                <c:pt idx="384">
                  <c:v>67.290702436977</c:v>
                </c:pt>
                <c:pt idx="385">
                  <c:v>67.368583072899</c:v>
                </c:pt>
                <c:pt idx="386">
                  <c:v>68.418216267263006</c:v>
                </c:pt>
                <c:pt idx="387">
                  <c:v>67.850599273074906</c:v>
                </c:pt>
                <c:pt idx="388">
                  <c:v>68.502442192825995</c:v>
                </c:pt>
                <c:pt idx="389">
                  <c:v>68.492501852609294</c:v>
                </c:pt>
                <c:pt idx="390">
                  <c:v>66.776846708904401</c:v>
                </c:pt>
                <c:pt idx="391">
                  <c:v>66.042811033325705</c:v>
                </c:pt>
                <c:pt idx="392">
                  <c:v>69.928824209394193</c:v>
                </c:pt>
                <c:pt idx="393">
                  <c:v>68.571960683780702</c:v>
                </c:pt>
                <c:pt idx="394">
                  <c:v>68.031161548248903</c:v>
                </c:pt>
                <c:pt idx="395">
                  <c:v>66.252355897400506</c:v>
                </c:pt>
                <c:pt idx="396">
                  <c:v>68.345665045985697</c:v>
                </c:pt>
                <c:pt idx="397">
                  <c:v>68.815471189775394</c:v>
                </c:pt>
                <c:pt idx="398">
                  <c:v>69.368951824669693</c:v>
                </c:pt>
                <c:pt idx="399">
                  <c:v>70.9358138667845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EAD-42BD-A806-AB0BBA5D3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2313151"/>
        <c:axId val="1942319391"/>
      </c:lineChart>
      <c:catAx>
        <c:axId val="194231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42319391"/>
        <c:crosses val="autoZero"/>
        <c:auto val="1"/>
        <c:lblAlgn val="ctr"/>
        <c:lblOffset val="100"/>
        <c:noMultiLvlLbl val="0"/>
      </c:catAx>
      <c:valAx>
        <c:axId val="194231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42313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533399</xdr:colOff>
      <xdr:row>9</xdr:row>
      <xdr:rowOff>123825</xdr:rowOff>
    </xdr:from>
    <xdr:to>
      <xdr:col>19</xdr:col>
      <xdr:colOff>476249</xdr:colOff>
      <xdr:row>36</xdr:row>
      <xdr:rowOff>123825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DE51D7EE-6329-07FD-2929-F474285C04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J12"/>
  <sheetViews>
    <sheetView workbookViewId="0">
      <selection activeCell="A11" activeCellId="5" sqref="A1 A3 A5 A7 A9 A11"/>
    </sheetView>
  </sheetViews>
  <sheetFormatPr defaultRowHeight="14" x14ac:dyDescent="0.3"/>
  <cols>
    <col min="1" max="1" width="19.33203125" customWidth="1"/>
  </cols>
  <sheetData>
    <row r="1" spans="1:400" x14ac:dyDescent="0.3">
      <c r="A1" t="s">
        <v>0</v>
      </c>
    </row>
    <row r="2" spans="1:400" s="1" customFormat="1" x14ac:dyDescent="0.3">
      <c r="A2" s="1">
        <v>42.792475725885097</v>
      </c>
      <c r="B2" s="1">
        <v>47.271228926509501</v>
      </c>
      <c r="C2" s="1">
        <v>46.945182037644699</v>
      </c>
      <c r="D2" s="1">
        <v>49.830754985784303</v>
      </c>
      <c r="E2" s="1">
        <v>49.611989454764199</v>
      </c>
      <c r="F2" s="1">
        <v>50.084691888416202</v>
      </c>
      <c r="G2" s="1">
        <v>48.473492070654501</v>
      </c>
      <c r="H2" s="1">
        <v>53.142059252474297</v>
      </c>
      <c r="I2" s="1">
        <v>50.789718130226703</v>
      </c>
      <c r="J2" s="1">
        <v>49.819329987567599</v>
      </c>
      <c r="K2" s="1">
        <v>47.028067498334003</v>
      </c>
      <c r="L2" s="1">
        <v>48.890564049575097</v>
      </c>
      <c r="M2" s="1">
        <v>48.2885644861895</v>
      </c>
      <c r="N2" s="1">
        <v>52.294044019722101</v>
      </c>
      <c r="O2" s="1">
        <v>50.921687758696699</v>
      </c>
      <c r="P2" s="1">
        <v>50.698999949243998</v>
      </c>
      <c r="Q2" s="1">
        <v>50.993693946782997</v>
      </c>
      <c r="R2" s="1">
        <v>51.851097740577401</v>
      </c>
      <c r="S2" s="1">
        <v>50.244549017540102</v>
      </c>
      <c r="T2" s="1">
        <v>51.154985483380898</v>
      </c>
      <c r="U2" s="1">
        <v>52.338282405297598</v>
      </c>
      <c r="V2" s="1">
        <v>50.437166762030301</v>
      </c>
      <c r="W2" s="1">
        <v>53.655403167322198</v>
      </c>
      <c r="X2" s="1">
        <v>50.071800435171902</v>
      </c>
      <c r="Y2" s="1">
        <v>50.052588406566599</v>
      </c>
      <c r="Z2" s="1">
        <v>51.571007985893502</v>
      </c>
      <c r="AA2" s="1">
        <v>51.761434290421903</v>
      </c>
      <c r="AB2" s="1">
        <v>50.534542854102298</v>
      </c>
      <c r="AC2" s="1">
        <v>53.557587720475397</v>
      </c>
      <c r="AD2" s="1">
        <v>53.967451532483402</v>
      </c>
      <c r="AE2" s="1">
        <v>52.007099699838498</v>
      </c>
      <c r="AF2" s="1">
        <v>53.109730560623298</v>
      </c>
      <c r="AG2" s="1">
        <v>52.060229125019703</v>
      </c>
      <c r="AH2" s="1">
        <v>51.891069433395103</v>
      </c>
      <c r="AI2" s="1">
        <v>50.992969789403197</v>
      </c>
      <c r="AJ2" s="1">
        <v>55.7073194121797</v>
      </c>
      <c r="AK2" s="1">
        <v>52.948939219480003</v>
      </c>
      <c r="AL2" s="1">
        <v>54.205614773208303</v>
      </c>
      <c r="AM2" s="1">
        <v>56.261553906140499</v>
      </c>
      <c r="AN2" s="1">
        <v>53.470452732072502</v>
      </c>
      <c r="AO2" s="1">
        <v>53.446278874103797</v>
      </c>
      <c r="AP2" s="1">
        <v>53.4339927953366</v>
      </c>
      <c r="AQ2" s="1">
        <v>54.618719575006097</v>
      </c>
      <c r="AR2" s="1">
        <v>54.419936940139003</v>
      </c>
      <c r="AS2" s="1">
        <v>53.112804207510102</v>
      </c>
      <c r="AT2" s="1">
        <v>52.003355356763002</v>
      </c>
      <c r="AU2" s="1">
        <v>49.595353213128597</v>
      </c>
      <c r="AV2" s="1">
        <v>52.605258394991601</v>
      </c>
      <c r="AW2" s="1">
        <v>55.017552000348601</v>
      </c>
      <c r="AX2" s="1">
        <v>52.848752003450301</v>
      </c>
      <c r="AY2" s="1">
        <v>51.751460138915597</v>
      </c>
      <c r="AZ2" s="1">
        <v>53.707238364898501</v>
      </c>
      <c r="BA2" s="1">
        <v>50.653593766301903</v>
      </c>
      <c r="BB2" s="1">
        <v>52.188405951757197</v>
      </c>
      <c r="BC2" s="1">
        <v>50.770091256191002</v>
      </c>
      <c r="BD2" s="1">
        <v>52.559738307634802</v>
      </c>
      <c r="BE2" s="1">
        <v>49.892366236732201</v>
      </c>
      <c r="BF2" s="1">
        <v>52.516650230831502</v>
      </c>
      <c r="BG2" s="1">
        <v>53.892479171615001</v>
      </c>
      <c r="BH2" s="1">
        <v>50.862588115629201</v>
      </c>
      <c r="BI2" s="1">
        <v>53.704646563147698</v>
      </c>
      <c r="BJ2" s="1">
        <v>50.458620860003698</v>
      </c>
      <c r="BK2" s="1">
        <v>52.135235068483603</v>
      </c>
      <c r="BL2" s="1">
        <v>53.458126559891703</v>
      </c>
      <c r="BM2" s="1">
        <v>53.136620905009202</v>
      </c>
      <c r="BN2" s="1">
        <v>59.319479351550498</v>
      </c>
      <c r="BO2" s="1">
        <v>58.631045275545503</v>
      </c>
      <c r="BP2" s="1">
        <v>57.9617105637533</v>
      </c>
      <c r="BQ2" s="1">
        <v>52.045864729202101</v>
      </c>
      <c r="BR2" s="1">
        <v>50.220612995272603</v>
      </c>
      <c r="BS2" s="1">
        <v>59.8666285674162</v>
      </c>
      <c r="BT2" s="1">
        <v>58.275230043874302</v>
      </c>
      <c r="BU2" s="1">
        <v>55.760592901236798</v>
      </c>
      <c r="BV2" s="1">
        <v>56.952516380178402</v>
      </c>
      <c r="BW2" s="1">
        <v>56.329912412473</v>
      </c>
      <c r="BX2" s="1">
        <v>55.333601746592798</v>
      </c>
      <c r="BY2" s="1">
        <v>58.2270056952988</v>
      </c>
      <c r="BZ2" s="1">
        <v>56.427157462637197</v>
      </c>
      <c r="CA2" s="1">
        <v>57.570343998997501</v>
      </c>
      <c r="CB2" s="1">
        <v>57.115580351971602</v>
      </c>
      <c r="CC2" s="1">
        <v>59.091581337122101</v>
      </c>
      <c r="CD2" s="1">
        <v>58.384246578143902</v>
      </c>
      <c r="CE2" s="1">
        <v>57.113636645971198</v>
      </c>
      <c r="CF2" s="1">
        <v>58.731258902161798</v>
      </c>
      <c r="CG2" s="1">
        <v>57.751103332070201</v>
      </c>
      <c r="CH2" s="1">
        <v>56.164350258304403</v>
      </c>
      <c r="CI2" s="1">
        <v>58.355734759678697</v>
      </c>
      <c r="CJ2" s="1">
        <v>57.018997494151897</v>
      </c>
      <c r="CK2" s="1">
        <v>58.2190173424436</v>
      </c>
      <c r="CL2" s="1">
        <v>58.568791972496498</v>
      </c>
      <c r="CM2" s="1">
        <v>59.812602630884001</v>
      </c>
      <c r="CN2" s="1">
        <v>59.375672931141999</v>
      </c>
      <c r="CO2" s="1">
        <v>61.262759659526303</v>
      </c>
      <c r="CP2" s="1">
        <v>62.470362766364602</v>
      </c>
      <c r="CQ2" s="1">
        <v>61.325805681393597</v>
      </c>
      <c r="CR2" s="1">
        <v>60.978342219635401</v>
      </c>
      <c r="CS2" s="1">
        <v>62.250606894336698</v>
      </c>
      <c r="CT2" s="1">
        <v>63.846367484779897</v>
      </c>
      <c r="CU2" s="1">
        <v>63.942809690422798</v>
      </c>
      <c r="CV2" s="1">
        <v>61.024217006643902</v>
      </c>
      <c r="CW2" s="1">
        <v>63.074339268822897</v>
      </c>
      <c r="CX2" s="1">
        <v>65.185657995134804</v>
      </c>
      <c r="CY2" s="1">
        <v>66.133987474835493</v>
      </c>
      <c r="CZ2" s="1">
        <v>62.319929327203901</v>
      </c>
      <c r="DA2" s="1">
        <v>66.791444404132406</v>
      </c>
      <c r="DB2" s="1">
        <v>65.273070322874602</v>
      </c>
      <c r="DC2" s="1">
        <v>65.153730134990795</v>
      </c>
      <c r="DD2" s="1">
        <v>66.714334231649701</v>
      </c>
      <c r="DE2" s="1">
        <v>67.4831537356079</v>
      </c>
      <c r="DF2" s="1">
        <v>67.125255794606701</v>
      </c>
      <c r="DG2" s="1">
        <v>65.305395816233599</v>
      </c>
      <c r="DH2" s="1">
        <v>66.334986407915096</v>
      </c>
      <c r="DI2" s="1">
        <v>66.917458914465797</v>
      </c>
      <c r="DJ2" s="1">
        <v>63.885571046191302</v>
      </c>
      <c r="DK2" s="1">
        <v>66.030047492713294</v>
      </c>
      <c r="DL2" s="1">
        <v>69.319708641852401</v>
      </c>
      <c r="DM2" s="1">
        <v>67.629371820693095</v>
      </c>
      <c r="DN2" s="1">
        <v>68.521471094626406</v>
      </c>
      <c r="DO2" s="1">
        <v>65.919601470516497</v>
      </c>
      <c r="DP2" s="1">
        <v>69.632378792811195</v>
      </c>
      <c r="DQ2" s="1">
        <v>68.575176961919595</v>
      </c>
      <c r="DR2" s="1">
        <v>68.042407794766007</v>
      </c>
      <c r="DS2" s="1">
        <v>68.153042862091695</v>
      </c>
      <c r="DT2" s="1">
        <v>66.071945600086096</v>
      </c>
      <c r="DU2" s="1">
        <v>69.611976927238999</v>
      </c>
      <c r="DV2" s="1">
        <v>68.713480897427402</v>
      </c>
      <c r="DW2" s="1">
        <v>72.292572079046593</v>
      </c>
      <c r="DX2" s="1">
        <v>68.629126250080702</v>
      </c>
      <c r="DY2" s="1">
        <v>70.444620238509799</v>
      </c>
      <c r="DZ2" s="1">
        <v>69.312061149854102</v>
      </c>
      <c r="EA2" s="1">
        <v>70.272496168889006</v>
      </c>
      <c r="EB2" s="1">
        <v>69.495441306834195</v>
      </c>
      <c r="EC2" s="1">
        <v>69.249322084722294</v>
      </c>
      <c r="ED2" s="1">
        <v>72.697311742375902</v>
      </c>
      <c r="EE2" s="1">
        <v>70.257865748405294</v>
      </c>
      <c r="EF2" s="1">
        <v>68.844606461197102</v>
      </c>
      <c r="EG2" s="1">
        <v>70.685693509944102</v>
      </c>
      <c r="EH2" s="1">
        <v>70.920823371930396</v>
      </c>
      <c r="EI2" s="1">
        <v>72.421714963112095</v>
      </c>
      <c r="EJ2" s="1">
        <v>67.935235779834699</v>
      </c>
      <c r="EK2" s="1">
        <v>71.510924425139393</v>
      </c>
      <c r="EL2" s="1">
        <v>72.134201531027998</v>
      </c>
      <c r="EM2" s="1">
        <v>73.068394103806995</v>
      </c>
      <c r="EN2" s="1">
        <v>72.127436681853396</v>
      </c>
      <c r="EO2" s="1">
        <v>72.433724202947104</v>
      </c>
      <c r="EP2" s="1">
        <v>72.809975662015006</v>
      </c>
      <c r="EQ2" s="1">
        <v>72.825745307295406</v>
      </c>
      <c r="ER2" s="1">
        <v>73.246353603141699</v>
      </c>
      <c r="ES2" s="1">
        <v>73.002324816660106</v>
      </c>
      <c r="ET2" s="1">
        <v>72.882536751578201</v>
      </c>
      <c r="EU2" s="1">
        <v>71.5773282846867</v>
      </c>
      <c r="EV2" s="1">
        <v>73.411626571920195</v>
      </c>
      <c r="EW2" s="1">
        <v>73.178236439982697</v>
      </c>
      <c r="EX2" s="1">
        <v>72.243468349886498</v>
      </c>
      <c r="EY2" s="1">
        <v>73.710507538789102</v>
      </c>
      <c r="EZ2" s="1">
        <v>71.385216578914196</v>
      </c>
      <c r="FA2" s="1">
        <v>72.952433914104603</v>
      </c>
      <c r="FB2" s="1">
        <v>71.709294922354601</v>
      </c>
      <c r="FC2" s="1">
        <v>74.341042076232497</v>
      </c>
      <c r="FD2" s="1">
        <v>73.258599652561799</v>
      </c>
      <c r="FE2" s="1">
        <v>73.020885057520701</v>
      </c>
      <c r="FF2" s="1">
        <v>73.968610415637201</v>
      </c>
      <c r="FG2" s="1">
        <v>74.014884776264793</v>
      </c>
      <c r="FH2" s="1">
        <v>74.2688748320966</v>
      </c>
      <c r="FI2" s="1">
        <v>73.016453904775105</v>
      </c>
      <c r="FJ2" s="1">
        <v>73.987691321668095</v>
      </c>
      <c r="FK2" s="1">
        <v>71.809111101575098</v>
      </c>
      <c r="FL2" s="1">
        <v>75.595123214138496</v>
      </c>
      <c r="FM2" s="1">
        <v>72.856961222122607</v>
      </c>
      <c r="FN2" s="1">
        <v>72.494580098240107</v>
      </c>
      <c r="FO2" s="1">
        <v>72.842774433347401</v>
      </c>
      <c r="FP2" s="1">
        <v>75.555499026344094</v>
      </c>
      <c r="FQ2" s="1">
        <v>73.889161691682602</v>
      </c>
      <c r="FR2" s="1">
        <v>73.773816944719201</v>
      </c>
      <c r="FS2" s="1">
        <v>74.706019503968307</v>
      </c>
      <c r="FT2" s="1">
        <v>75.798012395863793</v>
      </c>
      <c r="FU2" s="1">
        <v>74.016439921635794</v>
      </c>
      <c r="FV2" s="1">
        <v>72.959702901585999</v>
      </c>
      <c r="FW2" s="1">
        <v>74.486638336461994</v>
      </c>
      <c r="FX2" s="1">
        <v>74.155682601680795</v>
      </c>
      <c r="FY2" s="1">
        <v>76.251328316680301</v>
      </c>
      <c r="FZ2" s="1">
        <v>73.447716379578097</v>
      </c>
      <c r="GA2" s="1">
        <v>73.833185842526802</v>
      </c>
      <c r="GB2" s="1">
        <v>73.098834900424393</v>
      </c>
      <c r="GC2" s="1">
        <v>72.471965781203593</v>
      </c>
      <c r="GD2" s="1">
        <v>73.8054513000626</v>
      </c>
      <c r="GE2" s="1">
        <v>74.799934255937998</v>
      </c>
      <c r="GF2" s="1">
        <v>72.705905533945597</v>
      </c>
      <c r="GG2" s="1">
        <v>75.450586230470904</v>
      </c>
      <c r="GH2" s="1">
        <v>74.648909242915593</v>
      </c>
      <c r="GI2" s="1">
        <v>75.684941617894495</v>
      </c>
      <c r="GJ2" s="1">
        <v>74.983124510672894</v>
      </c>
      <c r="GK2" s="1">
        <v>74.772348508592998</v>
      </c>
      <c r="GL2" s="1">
        <v>74.026867808961299</v>
      </c>
      <c r="GM2" s="1">
        <v>75.274080537535198</v>
      </c>
      <c r="GN2" s="1">
        <v>73.391029761682901</v>
      </c>
      <c r="GO2" s="1">
        <v>74.802635448119403</v>
      </c>
      <c r="GP2" s="1">
        <v>75.896596049398696</v>
      </c>
      <c r="GQ2" s="1">
        <v>74.077854120803394</v>
      </c>
      <c r="GR2" s="1">
        <v>74.902047603047905</v>
      </c>
      <c r="GS2" s="1">
        <v>74.270708217582495</v>
      </c>
      <c r="GT2" s="1">
        <v>75.380160566476206</v>
      </c>
      <c r="GU2" s="1">
        <v>74.969272030036194</v>
      </c>
      <c r="GV2" s="1">
        <v>72.788902496866598</v>
      </c>
      <c r="GW2" s="1">
        <v>75.086847499356196</v>
      </c>
      <c r="GX2" s="1">
        <v>74.9581940321182</v>
      </c>
      <c r="GY2" s="1">
        <v>74.906594819168802</v>
      </c>
      <c r="GZ2" s="1">
        <v>73.203819263673296</v>
      </c>
      <c r="HA2" s="1">
        <v>75.707515332366995</v>
      </c>
      <c r="HB2" s="1">
        <v>75.877786696827698</v>
      </c>
      <c r="HC2" s="1">
        <v>73.812860130829094</v>
      </c>
      <c r="HD2" s="1">
        <v>73.863340620488401</v>
      </c>
      <c r="HE2" s="1">
        <v>75.207029595915301</v>
      </c>
      <c r="HF2" s="1">
        <v>74.598944843485697</v>
      </c>
      <c r="HG2" s="1">
        <v>75.353808462773401</v>
      </c>
      <c r="HH2" s="1">
        <v>74.339543672230903</v>
      </c>
      <c r="HI2" s="1">
        <v>76.014994428149606</v>
      </c>
      <c r="HJ2" s="1">
        <v>75.060320431935097</v>
      </c>
      <c r="HK2" s="1">
        <v>74.715135879824999</v>
      </c>
      <c r="HL2" s="1">
        <v>75.503750493455996</v>
      </c>
      <c r="HM2" s="1">
        <v>76.086331115347804</v>
      </c>
      <c r="HN2" s="1">
        <v>76.753479360050605</v>
      </c>
      <c r="HO2" s="1">
        <v>73.394815834179994</v>
      </c>
      <c r="HP2" s="1">
        <v>73.656250553728398</v>
      </c>
      <c r="HQ2" s="1">
        <v>74.943350483208704</v>
      </c>
      <c r="HR2" s="1">
        <v>75.006249937631296</v>
      </c>
      <c r="HS2" s="1">
        <v>75.273834188382807</v>
      </c>
      <c r="HT2" s="1">
        <v>73.729526432605198</v>
      </c>
      <c r="HU2" s="1">
        <v>73.573113208876507</v>
      </c>
      <c r="HV2" s="1">
        <v>74.203536897868204</v>
      </c>
      <c r="HW2" s="1">
        <v>77.110953753583004</v>
      </c>
      <c r="HX2" s="1">
        <v>75.669391315458796</v>
      </c>
      <c r="HY2" s="1">
        <v>75.064628531963606</v>
      </c>
      <c r="HZ2" s="1">
        <v>72.685939323090395</v>
      </c>
      <c r="IA2" s="1">
        <v>74.585914438902293</v>
      </c>
      <c r="IB2" s="1">
        <v>73.887616187250202</v>
      </c>
      <c r="IC2" s="1">
        <v>76.532665374854204</v>
      </c>
      <c r="ID2" s="1">
        <v>75.0800493760145</v>
      </c>
      <c r="IE2" s="1">
        <v>74.267856526548698</v>
      </c>
      <c r="IF2" s="1">
        <v>73.709154688990296</v>
      </c>
      <c r="IG2" s="1">
        <v>74.134736202352499</v>
      </c>
      <c r="IH2" s="1">
        <v>75.801009927026797</v>
      </c>
      <c r="II2" s="1">
        <v>75.260042488030095</v>
      </c>
      <c r="IJ2" s="1">
        <v>75.325136422196493</v>
      </c>
      <c r="IK2" s="1">
        <v>75.395305616287899</v>
      </c>
      <c r="IL2" s="1">
        <v>73.766241105306406</v>
      </c>
      <c r="IM2" s="1">
        <v>77.159086323057906</v>
      </c>
      <c r="IN2" s="1">
        <v>75.616332565890701</v>
      </c>
      <c r="IO2" s="1">
        <v>75.226202409022093</v>
      </c>
      <c r="IP2" s="1">
        <v>76.847591817591393</v>
      </c>
      <c r="IQ2" s="1">
        <v>74.263771174770596</v>
      </c>
      <c r="IR2" s="1">
        <v>76.066740134908997</v>
      </c>
      <c r="IS2" s="1">
        <v>73.986384353622796</v>
      </c>
      <c r="IT2" s="1">
        <v>76.184336250850293</v>
      </c>
      <c r="IU2" s="1">
        <v>72.877598313600203</v>
      </c>
      <c r="IV2" s="1">
        <v>76.241258670240597</v>
      </c>
      <c r="IW2" s="1">
        <v>72.293856006903994</v>
      </c>
      <c r="IX2" s="1">
        <v>75.394834590957103</v>
      </c>
      <c r="IY2" s="1">
        <v>75.081061126567803</v>
      </c>
      <c r="IZ2" s="1">
        <v>74.376420033554993</v>
      </c>
      <c r="JA2" s="1">
        <v>76.301255888313904</v>
      </c>
      <c r="JB2" s="1">
        <v>75.336929640804399</v>
      </c>
      <c r="JC2" s="1">
        <v>76.479153994721997</v>
      </c>
      <c r="JD2" s="1">
        <v>74.554362256157106</v>
      </c>
      <c r="JE2" s="1">
        <v>75.553291038039106</v>
      </c>
      <c r="JF2" s="1">
        <v>75.5386464958857</v>
      </c>
      <c r="JG2" s="1">
        <v>75.436271984142905</v>
      </c>
      <c r="JH2" s="1">
        <v>74.063134844248694</v>
      </c>
      <c r="JI2" s="1">
        <v>72.979005020810504</v>
      </c>
      <c r="JJ2" s="1">
        <v>75.031322274175096</v>
      </c>
      <c r="JK2" s="1">
        <v>73.607621008315306</v>
      </c>
      <c r="JL2" s="1">
        <v>76.977948127179204</v>
      </c>
      <c r="JM2" s="1">
        <v>76.3162597968293</v>
      </c>
      <c r="JN2" s="1">
        <v>77.025847238930595</v>
      </c>
      <c r="JO2" s="1">
        <v>74.648323899016901</v>
      </c>
      <c r="JP2" s="1">
        <v>75.865990946572694</v>
      </c>
      <c r="JQ2" s="1">
        <v>75.166425394029702</v>
      </c>
      <c r="JR2" s="1">
        <v>74.904028738908195</v>
      </c>
      <c r="JS2" s="1">
        <v>75.321456183411698</v>
      </c>
      <c r="JT2" s="1">
        <v>75.057775014037801</v>
      </c>
      <c r="JU2" s="1">
        <v>76.109061745733797</v>
      </c>
      <c r="JV2" s="1">
        <v>73.013523121870904</v>
      </c>
      <c r="JW2" s="1">
        <v>75.035893952815996</v>
      </c>
      <c r="JX2" s="1">
        <v>75.486426958073906</v>
      </c>
      <c r="JY2" s="1">
        <v>74.262094953791603</v>
      </c>
      <c r="JZ2" s="1">
        <v>76.115543632630605</v>
      </c>
      <c r="KA2" s="1">
        <v>74.340190280207693</v>
      </c>
      <c r="KB2" s="1">
        <v>76.118180153113499</v>
      </c>
      <c r="KC2" s="1">
        <v>75.357505230099505</v>
      </c>
      <c r="KD2" s="1">
        <v>75.331236074860499</v>
      </c>
      <c r="KE2" s="1">
        <v>75.492029729653396</v>
      </c>
      <c r="KF2" s="1">
        <v>74.348541468253003</v>
      </c>
      <c r="KG2" s="1">
        <v>75.834011457956606</v>
      </c>
      <c r="KH2" s="1">
        <v>75.499453481506094</v>
      </c>
      <c r="KI2" s="1">
        <v>75.0262963403014</v>
      </c>
      <c r="KJ2" s="1">
        <v>75.536523289379005</v>
      </c>
      <c r="KK2" s="1">
        <v>74.751819964145895</v>
      </c>
      <c r="KL2" s="1">
        <v>74.789273428681696</v>
      </c>
      <c r="KM2" s="1">
        <v>76.166396542039806</v>
      </c>
      <c r="KN2" s="1">
        <v>75.617917581215295</v>
      </c>
      <c r="KO2" s="1">
        <v>76.277940156087794</v>
      </c>
      <c r="KP2" s="1">
        <v>75.634427331150505</v>
      </c>
      <c r="KQ2" s="1">
        <v>75.419880876965394</v>
      </c>
      <c r="KR2" s="1">
        <v>74.871199946849302</v>
      </c>
      <c r="KS2" s="1">
        <v>74.093936894887506</v>
      </c>
      <c r="KT2" s="1">
        <v>74.899226364647603</v>
      </c>
      <c r="KU2" s="1">
        <v>76.217788854016803</v>
      </c>
      <c r="KV2" s="1">
        <v>76.063853540543207</v>
      </c>
      <c r="KW2" s="1">
        <v>74.339580845885493</v>
      </c>
      <c r="KX2" s="1">
        <v>73.0239997036999</v>
      </c>
      <c r="KY2" s="1">
        <v>74.998926781176294</v>
      </c>
      <c r="KZ2" s="1">
        <v>74.765613623602206</v>
      </c>
      <c r="LA2" s="1">
        <v>75.243061805421405</v>
      </c>
      <c r="LB2" s="1">
        <v>76.636641969233807</v>
      </c>
      <c r="LC2" s="1">
        <v>73.627031028639394</v>
      </c>
      <c r="LD2" s="1">
        <v>75.096660422919996</v>
      </c>
      <c r="LE2" s="1">
        <v>75.439293958314195</v>
      </c>
      <c r="LF2" s="1">
        <v>74.286970257055401</v>
      </c>
      <c r="LG2" s="1">
        <v>75.635329943760794</v>
      </c>
      <c r="LH2" s="1">
        <v>76.039844810662402</v>
      </c>
      <c r="LI2" s="1">
        <v>74.736384435785595</v>
      </c>
      <c r="LJ2" s="1">
        <v>75.553423133755103</v>
      </c>
      <c r="LK2" s="1">
        <v>74.416002847574006</v>
      </c>
      <c r="LL2" s="1">
        <v>75.331262621771401</v>
      </c>
      <c r="LM2" s="1">
        <v>73.740531004795898</v>
      </c>
      <c r="LN2" s="1">
        <v>75.210545187525199</v>
      </c>
      <c r="LO2" s="1">
        <v>76.106578396349207</v>
      </c>
      <c r="LP2" s="1">
        <v>73.976049434754401</v>
      </c>
      <c r="LQ2" s="1">
        <v>75.082500550269103</v>
      </c>
      <c r="LR2" s="1">
        <v>75.514172699757196</v>
      </c>
      <c r="LS2" s="1">
        <v>74.435856375416293</v>
      </c>
      <c r="LT2" s="1">
        <v>74.174284920210496</v>
      </c>
      <c r="LU2" s="1">
        <v>74.456371390625705</v>
      </c>
      <c r="LV2" s="1">
        <v>74.070873841820898</v>
      </c>
      <c r="LW2" s="1">
        <v>75.211393530325594</v>
      </c>
      <c r="LX2" s="1">
        <v>76.733007646370396</v>
      </c>
      <c r="LY2" s="1">
        <v>75.729170351530499</v>
      </c>
      <c r="LZ2" s="1">
        <v>75.208138988307297</v>
      </c>
      <c r="MA2" s="1">
        <v>73.350181917451707</v>
      </c>
      <c r="MB2" s="1">
        <v>76.299893748717494</v>
      </c>
      <c r="MC2" s="1">
        <v>74.652378312511502</v>
      </c>
      <c r="MD2" s="1">
        <v>74.122809827052194</v>
      </c>
      <c r="ME2" s="1">
        <v>74.646892841081197</v>
      </c>
      <c r="MF2" s="1">
        <v>74.804477729955707</v>
      </c>
      <c r="MG2" s="1">
        <v>74.6434053822354</v>
      </c>
      <c r="MH2" s="1">
        <v>76.294840846695493</v>
      </c>
      <c r="MI2" s="1">
        <v>73.627548208626195</v>
      </c>
      <c r="MJ2" s="1">
        <v>76.095705126545198</v>
      </c>
      <c r="MK2" s="1">
        <v>73.2954431246051</v>
      </c>
      <c r="ML2" s="1">
        <v>75.476250634785899</v>
      </c>
      <c r="MM2" s="1">
        <v>75.215540580422598</v>
      </c>
      <c r="MN2" s="1">
        <v>76.224241766983099</v>
      </c>
      <c r="MO2" s="1">
        <v>75.171159818366604</v>
      </c>
      <c r="MP2" s="1">
        <v>76.117230457927207</v>
      </c>
      <c r="MQ2" s="1">
        <v>74.882497041124196</v>
      </c>
      <c r="MR2" s="1">
        <v>75.705394620152106</v>
      </c>
      <c r="MS2" s="1">
        <v>74.372722591526397</v>
      </c>
      <c r="MT2" s="1">
        <v>75.699303425932996</v>
      </c>
      <c r="MU2" s="1">
        <v>77.841760123368701</v>
      </c>
      <c r="MV2" s="1">
        <v>74.777438884225802</v>
      </c>
      <c r="MW2" s="1">
        <v>74.876577984999898</v>
      </c>
      <c r="MX2" s="1">
        <v>75.854099389258494</v>
      </c>
      <c r="MY2" s="1">
        <v>75.7403766471392</v>
      </c>
      <c r="MZ2" s="1">
        <v>75.264140091315795</v>
      </c>
      <c r="NA2" s="1">
        <v>75.410518918566595</v>
      </c>
      <c r="NB2" s="1">
        <v>77.176940782866694</v>
      </c>
      <c r="NC2" s="1">
        <v>76.027145185257197</v>
      </c>
      <c r="ND2" s="1">
        <v>73.5413064672736</v>
      </c>
      <c r="NE2" s="1">
        <v>74.172161382510197</v>
      </c>
      <c r="NF2" s="1">
        <v>72.522184473685101</v>
      </c>
      <c r="NG2" s="1">
        <v>75.069985204966201</v>
      </c>
      <c r="NH2" s="1">
        <v>72.7740980642278</v>
      </c>
      <c r="NI2" s="1">
        <v>75.524651486743494</v>
      </c>
      <c r="NJ2" s="1">
        <v>74.681272344484498</v>
      </c>
      <c r="NK2" s="1">
        <v>73.952450287018607</v>
      </c>
      <c r="NL2" s="1">
        <v>75.342974055090195</v>
      </c>
      <c r="NM2" s="1">
        <v>74.929099882353498</v>
      </c>
      <c r="NN2" s="1">
        <v>75.981682525981796</v>
      </c>
      <c r="NO2" s="1">
        <v>75.805347773347805</v>
      </c>
      <c r="NP2" s="1">
        <v>76.017356180860702</v>
      </c>
      <c r="NQ2" s="1">
        <v>73.985143626772597</v>
      </c>
      <c r="NR2" s="1">
        <v>75.522843177003793</v>
      </c>
      <c r="NS2" s="1">
        <v>73.093811088559704</v>
      </c>
      <c r="NT2" s="1">
        <v>74.828307955216601</v>
      </c>
      <c r="NU2" s="1">
        <v>74.106624796153099</v>
      </c>
      <c r="NV2" s="1">
        <v>74.116504272054598</v>
      </c>
      <c r="NW2" s="1">
        <v>73.4324066257374</v>
      </c>
      <c r="NX2" s="1">
        <v>74.201559579327807</v>
      </c>
      <c r="NY2" s="1">
        <v>76.0299983749521</v>
      </c>
      <c r="NZ2" s="1">
        <v>73.917317486706494</v>
      </c>
      <c r="OA2" s="1">
        <v>71.927187097536802</v>
      </c>
      <c r="OB2" s="1">
        <v>75.637860621732798</v>
      </c>
      <c r="OC2" s="1">
        <v>75.7869505649888</v>
      </c>
      <c r="OD2" s="1">
        <v>76.218114975539095</v>
      </c>
      <c r="OE2" s="1">
        <v>74.388572028404596</v>
      </c>
      <c r="OF2" s="1">
        <v>75.524597801780203</v>
      </c>
      <c r="OG2" s="1">
        <v>73.954639518062294</v>
      </c>
      <c r="OH2" s="1">
        <v>73.822624614487395</v>
      </c>
      <c r="OI2" s="1">
        <v>74.425655437126807</v>
      </c>
    </row>
    <row r="3" spans="1:400" x14ac:dyDescent="0.3">
      <c r="A3" t="s">
        <v>1</v>
      </c>
    </row>
    <row r="4" spans="1:400" s="1" customFormat="1" x14ac:dyDescent="0.3">
      <c r="A4" s="1">
        <v>43.225644805500401</v>
      </c>
      <c r="B4" s="1">
        <v>47.9217559614263</v>
      </c>
      <c r="C4" s="1">
        <v>47.425330813704001</v>
      </c>
      <c r="D4" s="1">
        <v>48.6612409990598</v>
      </c>
      <c r="E4" s="1">
        <v>48.669712626519498</v>
      </c>
      <c r="F4" s="1">
        <v>49.145010889165697</v>
      </c>
      <c r="G4" s="1">
        <v>50.077661459629802</v>
      </c>
      <c r="H4" s="1">
        <v>50.452411498675602</v>
      </c>
      <c r="I4" s="1">
        <v>51.281905794994998</v>
      </c>
      <c r="J4" s="1">
        <v>47.439995171955402</v>
      </c>
      <c r="K4" s="1">
        <v>47.1378020333051</v>
      </c>
      <c r="L4" s="1">
        <v>49.877455404686899</v>
      </c>
      <c r="M4" s="1">
        <v>51.403999270559503</v>
      </c>
      <c r="N4" s="1">
        <v>49.323487472568402</v>
      </c>
      <c r="O4" s="1">
        <v>51.991683642923299</v>
      </c>
      <c r="P4" s="1">
        <v>49.864954567611001</v>
      </c>
      <c r="Q4" s="1">
        <v>50.747883420184799</v>
      </c>
      <c r="R4" s="1">
        <v>49.894144061356499</v>
      </c>
      <c r="S4" s="1">
        <v>50.126108053245403</v>
      </c>
      <c r="T4" s="1">
        <v>49.639880739447001</v>
      </c>
      <c r="U4" s="1">
        <v>53.007137328851698</v>
      </c>
      <c r="V4" s="1">
        <v>51.139115922350001</v>
      </c>
      <c r="W4" s="1">
        <v>52.449853353574802</v>
      </c>
      <c r="X4" s="1">
        <v>50.959387377918901</v>
      </c>
      <c r="Y4" s="1">
        <v>49.093444762578301</v>
      </c>
      <c r="Z4" s="1">
        <v>51.449057534041899</v>
      </c>
      <c r="AA4" s="1">
        <v>50.207415274132202</v>
      </c>
      <c r="AB4" s="1">
        <v>53.753070411230297</v>
      </c>
      <c r="AC4" s="1">
        <v>48.234907349175401</v>
      </c>
      <c r="AD4" s="1">
        <v>50.199342893069897</v>
      </c>
      <c r="AE4" s="1">
        <v>53.126756713754098</v>
      </c>
      <c r="AF4" s="1">
        <v>50.662459863335201</v>
      </c>
      <c r="AG4" s="1">
        <v>48.136283273399201</v>
      </c>
      <c r="AH4" s="1">
        <v>51.423962627881799</v>
      </c>
      <c r="AI4" s="1">
        <v>53.696162177470796</v>
      </c>
      <c r="AJ4" s="1">
        <v>52.964371247720898</v>
      </c>
      <c r="AK4" s="1">
        <v>52.795768177671299</v>
      </c>
      <c r="AL4" s="1">
        <v>54.541589448959897</v>
      </c>
      <c r="AM4" s="1">
        <v>52.830135129518297</v>
      </c>
      <c r="AN4" s="1">
        <v>52.782743189076299</v>
      </c>
      <c r="AO4" s="1">
        <v>53.487075579126603</v>
      </c>
      <c r="AP4" s="1">
        <v>53.333072322814402</v>
      </c>
      <c r="AQ4" s="1">
        <v>54.691803492352101</v>
      </c>
      <c r="AR4" s="1">
        <v>53.218136111493003</v>
      </c>
      <c r="AS4" s="1">
        <v>53.206065242482403</v>
      </c>
      <c r="AT4" s="1">
        <v>50.254201142581699</v>
      </c>
      <c r="AU4" s="1">
        <v>52.4325548447841</v>
      </c>
      <c r="AV4" s="1">
        <v>51.9254180808353</v>
      </c>
      <c r="AW4" s="1">
        <v>49.907103955870198</v>
      </c>
      <c r="AX4" s="1">
        <v>50.380803145602101</v>
      </c>
      <c r="AY4" s="1">
        <v>52.1697352922166</v>
      </c>
      <c r="AZ4" s="1">
        <v>51.087295784783798</v>
      </c>
      <c r="BA4" s="1">
        <v>51.963036562358099</v>
      </c>
      <c r="BB4" s="1">
        <v>52.128907802323603</v>
      </c>
      <c r="BC4" s="1">
        <v>51.4916784423283</v>
      </c>
      <c r="BD4" s="1">
        <v>51.061989496266399</v>
      </c>
      <c r="BE4" s="1">
        <v>51.300973816398098</v>
      </c>
      <c r="BF4" s="1">
        <v>54.150564137767198</v>
      </c>
      <c r="BG4" s="1">
        <v>51.9814848719898</v>
      </c>
      <c r="BH4" s="1">
        <v>53.1899134372064</v>
      </c>
      <c r="BI4" s="1">
        <v>51.718906692249099</v>
      </c>
      <c r="BJ4" s="1">
        <v>51.572916368372397</v>
      </c>
      <c r="BK4" s="1">
        <v>50.1341396599612</v>
      </c>
      <c r="BL4" s="1">
        <v>53.365958996207802</v>
      </c>
      <c r="BM4" s="1">
        <v>53.8730033058403</v>
      </c>
      <c r="BN4" s="1">
        <v>57.492094861148402</v>
      </c>
      <c r="BO4" s="1">
        <v>55.441503339303097</v>
      </c>
      <c r="BP4" s="1">
        <v>53.733307807919999</v>
      </c>
      <c r="BQ4" s="1">
        <v>54.545385180337099</v>
      </c>
      <c r="BR4" s="1">
        <v>54.261834490256298</v>
      </c>
      <c r="BS4" s="1">
        <v>54.489755048161598</v>
      </c>
      <c r="BT4" s="1">
        <v>54.829557305071702</v>
      </c>
      <c r="BU4" s="1">
        <v>55.846518184685003</v>
      </c>
      <c r="BV4" s="1">
        <v>53.428547145263799</v>
      </c>
      <c r="BW4" s="1">
        <v>55.0022830148257</v>
      </c>
      <c r="BX4" s="1">
        <v>54.550288597629802</v>
      </c>
      <c r="BY4" s="1">
        <v>55.191485429678302</v>
      </c>
      <c r="BZ4" s="1">
        <v>56.896588244247198</v>
      </c>
      <c r="CA4" s="1">
        <v>56.783515002260003</v>
      </c>
      <c r="CB4" s="1">
        <v>56.992314913318197</v>
      </c>
      <c r="CC4" s="1">
        <v>55.5675505904548</v>
      </c>
      <c r="CD4" s="1">
        <v>55.678164605790101</v>
      </c>
      <c r="CE4" s="1">
        <v>55.554498539269296</v>
      </c>
      <c r="CF4" s="1">
        <v>55.511187748032</v>
      </c>
      <c r="CG4" s="1">
        <v>54.527383219016599</v>
      </c>
      <c r="CH4" s="1">
        <v>55.724255887615399</v>
      </c>
      <c r="CI4" s="1">
        <v>55.766327310288297</v>
      </c>
      <c r="CJ4" s="1">
        <v>58.083930213116801</v>
      </c>
      <c r="CK4" s="1">
        <v>57.474699028368804</v>
      </c>
      <c r="CL4" s="1">
        <v>58.762608318375896</v>
      </c>
      <c r="CM4" s="1">
        <v>61.070547157706002</v>
      </c>
      <c r="CN4" s="1">
        <v>56.8397313883492</v>
      </c>
      <c r="CO4" s="1">
        <v>58.740212003639002</v>
      </c>
      <c r="CP4" s="1">
        <v>57.975663394575498</v>
      </c>
      <c r="CQ4" s="1">
        <v>60.642786823778799</v>
      </c>
      <c r="CR4" s="1">
        <v>57.213620866498999</v>
      </c>
      <c r="CS4" s="1">
        <v>57.468497777436198</v>
      </c>
      <c r="CT4" s="1">
        <v>62.1847207914116</v>
      </c>
      <c r="CU4" s="1">
        <v>59.387225621695102</v>
      </c>
      <c r="CV4" s="1">
        <v>60.575512881979201</v>
      </c>
      <c r="CW4" s="1">
        <v>60.667189600964903</v>
      </c>
      <c r="CX4" s="1">
        <v>65.811837038561293</v>
      </c>
      <c r="CY4" s="1">
        <v>63.158283762351097</v>
      </c>
      <c r="CZ4" s="1">
        <v>66.599603544630398</v>
      </c>
      <c r="DA4" s="1">
        <v>66.416036238527695</v>
      </c>
      <c r="DB4" s="1">
        <v>66.135243913812204</v>
      </c>
      <c r="DC4" s="1">
        <v>65.047334534523898</v>
      </c>
      <c r="DD4" s="1">
        <v>66.960100346251807</v>
      </c>
      <c r="DE4" s="1">
        <v>63.534729891775399</v>
      </c>
      <c r="DF4" s="1">
        <v>63.206117172025898</v>
      </c>
      <c r="DG4" s="1">
        <v>66.225044458536999</v>
      </c>
      <c r="DH4" s="1">
        <v>67.149968500700396</v>
      </c>
      <c r="DI4" s="1">
        <v>66.138653073021203</v>
      </c>
      <c r="DJ4" s="1">
        <v>65.179082579148201</v>
      </c>
      <c r="DK4" s="1">
        <v>64.158430709887895</v>
      </c>
      <c r="DL4" s="1">
        <v>67.762465318989697</v>
      </c>
      <c r="DM4" s="1">
        <v>66.159692826776507</v>
      </c>
      <c r="DN4" s="1">
        <v>65.505222338775098</v>
      </c>
      <c r="DO4" s="1">
        <v>68.133170697627904</v>
      </c>
      <c r="DP4" s="1">
        <v>67.083746938463705</v>
      </c>
      <c r="DQ4" s="1">
        <v>67.285532547152897</v>
      </c>
      <c r="DR4" s="1">
        <v>69.478220963554406</v>
      </c>
      <c r="DS4" s="1">
        <v>66.402083953383297</v>
      </c>
      <c r="DT4" s="1">
        <v>66.215214914398999</v>
      </c>
      <c r="DU4" s="1">
        <v>69.215510008967399</v>
      </c>
      <c r="DV4" s="1">
        <v>69.062076121671794</v>
      </c>
      <c r="DW4" s="1">
        <v>69.000492989379893</v>
      </c>
      <c r="DX4" s="1">
        <v>66.787510753917701</v>
      </c>
      <c r="DY4" s="1">
        <v>67.834906502772299</v>
      </c>
      <c r="DZ4" s="1">
        <v>67.870870787787098</v>
      </c>
      <c r="EA4" s="1">
        <v>70.074330309237794</v>
      </c>
      <c r="EB4" s="1">
        <v>69.022012701396903</v>
      </c>
      <c r="EC4" s="1">
        <v>70.645290517305497</v>
      </c>
      <c r="ED4" s="1">
        <v>70.104870687013801</v>
      </c>
      <c r="EE4" s="1">
        <v>69.990006402299102</v>
      </c>
      <c r="EF4" s="1">
        <v>70.245111325650498</v>
      </c>
      <c r="EG4" s="1">
        <v>72.549761778733597</v>
      </c>
      <c r="EH4" s="1">
        <v>71.158450052866698</v>
      </c>
      <c r="EI4" s="1">
        <v>70.028895855715803</v>
      </c>
      <c r="EJ4" s="1">
        <v>69.760915169525802</v>
      </c>
      <c r="EK4" s="1">
        <v>70.815569149170997</v>
      </c>
      <c r="EL4" s="1">
        <v>71.931290688589399</v>
      </c>
      <c r="EM4" s="1">
        <v>71.931908602123201</v>
      </c>
      <c r="EN4" s="1">
        <v>73.362263514964795</v>
      </c>
      <c r="EO4" s="1">
        <v>71.234181715646201</v>
      </c>
      <c r="EP4" s="1">
        <v>72.433119447059099</v>
      </c>
      <c r="EQ4" s="1">
        <v>71.846314278316498</v>
      </c>
      <c r="ER4" s="1">
        <v>70.7631418568089</v>
      </c>
      <c r="ES4" s="1">
        <v>72.310823396621601</v>
      </c>
      <c r="ET4" s="1">
        <v>71.381487730463704</v>
      </c>
      <c r="EU4" s="1">
        <v>72.974723272840393</v>
      </c>
      <c r="EV4" s="1">
        <v>71.992258251292398</v>
      </c>
      <c r="EW4" s="1">
        <v>71.007786060911698</v>
      </c>
      <c r="EX4" s="1">
        <v>71.9864559936874</v>
      </c>
      <c r="EY4" s="1">
        <v>74.462358958525897</v>
      </c>
      <c r="EZ4" s="1">
        <v>69.354972370972405</v>
      </c>
      <c r="FA4" s="1">
        <v>71.956696336152405</v>
      </c>
      <c r="FB4" s="1">
        <v>72.393047253259795</v>
      </c>
      <c r="FC4" s="1">
        <v>72.715474481545002</v>
      </c>
      <c r="FD4" s="1">
        <v>73.0556287504251</v>
      </c>
      <c r="FE4" s="1">
        <v>72.534246802914296</v>
      </c>
      <c r="FF4" s="1">
        <v>75.003278068906198</v>
      </c>
      <c r="FG4" s="1">
        <v>73.086967195842405</v>
      </c>
      <c r="FH4" s="1">
        <v>74.093432410514694</v>
      </c>
      <c r="FI4" s="1">
        <v>72.490965856658903</v>
      </c>
      <c r="FJ4" s="1">
        <v>73.338007690914495</v>
      </c>
      <c r="FK4" s="1">
        <v>73.107080993962398</v>
      </c>
      <c r="FL4" s="1">
        <v>72.071647459678402</v>
      </c>
      <c r="FM4" s="1">
        <v>72.784303595680996</v>
      </c>
      <c r="FN4" s="1">
        <v>74.018110408640496</v>
      </c>
      <c r="FO4" s="1">
        <v>72.967754577398694</v>
      </c>
      <c r="FP4" s="1">
        <v>72.920350342592201</v>
      </c>
      <c r="FQ4" s="1">
        <v>72.836275602095995</v>
      </c>
      <c r="FR4" s="1">
        <v>73.549603193763403</v>
      </c>
      <c r="FS4" s="1">
        <v>74.232196210870001</v>
      </c>
      <c r="FT4" s="1">
        <v>73.649518763925002</v>
      </c>
      <c r="FU4" s="1">
        <v>72.613947420970007</v>
      </c>
      <c r="FV4" s="1">
        <v>73.429252404416701</v>
      </c>
      <c r="FW4" s="1">
        <v>73.533823298187201</v>
      </c>
      <c r="FX4" s="1">
        <v>73.308422436795098</v>
      </c>
      <c r="FY4" s="1">
        <v>72.847827678313095</v>
      </c>
      <c r="FZ4" s="1">
        <v>73.843558331582003</v>
      </c>
      <c r="GA4" s="1">
        <v>72.952592692382694</v>
      </c>
      <c r="GB4" s="1">
        <v>75.517072218108396</v>
      </c>
      <c r="GC4" s="1">
        <v>74.041827987892802</v>
      </c>
      <c r="GD4" s="1">
        <v>71.058530705860207</v>
      </c>
      <c r="GE4" s="1">
        <v>74.628976862367495</v>
      </c>
      <c r="GF4" s="1">
        <v>72.445933524543506</v>
      </c>
      <c r="GG4" s="1">
        <v>72.890051543156602</v>
      </c>
      <c r="GH4" s="1">
        <v>74.393496930428796</v>
      </c>
      <c r="GI4" s="1">
        <v>73.398846212237004</v>
      </c>
      <c r="GJ4" s="1">
        <v>73.746003533096896</v>
      </c>
      <c r="GK4" s="1">
        <v>73.163976765687295</v>
      </c>
      <c r="GL4" s="1">
        <v>74.647551996224294</v>
      </c>
      <c r="GM4" s="1">
        <v>74.468688546439296</v>
      </c>
      <c r="GN4" s="1">
        <v>73.241918810644194</v>
      </c>
      <c r="GO4" s="1">
        <v>73.423311649754197</v>
      </c>
      <c r="GP4" s="1">
        <v>72.244358631275503</v>
      </c>
      <c r="GQ4" s="1">
        <v>75.537190902156794</v>
      </c>
      <c r="GR4" s="1">
        <v>75.339920401470707</v>
      </c>
      <c r="GS4" s="1">
        <v>74.132339906272804</v>
      </c>
      <c r="GT4" s="1">
        <v>73.335488204870998</v>
      </c>
      <c r="GU4" s="1">
        <v>74.525996657704297</v>
      </c>
      <c r="GV4" s="1">
        <v>73.447397131459297</v>
      </c>
      <c r="GW4" s="1">
        <v>72.692550465987097</v>
      </c>
      <c r="GX4" s="1">
        <v>73.334154884126207</v>
      </c>
      <c r="GY4" s="1">
        <v>73.403837856600404</v>
      </c>
      <c r="GZ4" s="1">
        <v>74.605047583686599</v>
      </c>
      <c r="HA4" s="1">
        <v>72.885179312400595</v>
      </c>
      <c r="HB4" s="1">
        <v>73.500323157653796</v>
      </c>
      <c r="HC4" s="1">
        <v>76.031573863719998</v>
      </c>
      <c r="HD4" s="1">
        <v>73.944638964988201</v>
      </c>
      <c r="HE4" s="1">
        <v>73.009873265479499</v>
      </c>
      <c r="HF4" s="1">
        <v>75.113300238778805</v>
      </c>
      <c r="HG4" s="1">
        <v>72.824105978428506</v>
      </c>
      <c r="HH4" s="1">
        <v>74.520439292658295</v>
      </c>
      <c r="HI4" s="1">
        <v>74.352110969638105</v>
      </c>
      <c r="HJ4" s="1">
        <v>73.192169918810507</v>
      </c>
      <c r="HK4" s="1">
        <v>73.1041062432339</v>
      </c>
      <c r="HL4" s="1">
        <v>74.4460519273904</v>
      </c>
      <c r="HM4" s="1">
        <v>73.790487776955899</v>
      </c>
      <c r="HN4" s="1">
        <v>75.844556315025301</v>
      </c>
      <c r="HO4" s="1">
        <v>74.976212178254897</v>
      </c>
      <c r="HP4" s="1">
        <v>74.418701653253706</v>
      </c>
      <c r="HQ4" s="1">
        <v>75.548119026484699</v>
      </c>
      <c r="HR4" s="1">
        <v>75.375777297359306</v>
      </c>
      <c r="HS4" s="1">
        <v>73.298959607568406</v>
      </c>
      <c r="HT4" s="1">
        <v>74.892550390383093</v>
      </c>
      <c r="HU4" s="1">
        <v>73.380829542459693</v>
      </c>
      <c r="HV4" s="1">
        <v>74.096981630890198</v>
      </c>
      <c r="HW4" s="1">
        <v>77.048512696385998</v>
      </c>
      <c r="HX4" s="1">
        <v>75.413266632103003</v>
      </c>
      <c r="HY4" s="1">
        <v>73.528206291277101</v>
      </c>
      <c r="HZ4" s="1">
        <v>72.943795201469598</v>
      </c>
      <c r="IA4" s="1">
        <v>71.6504492706365</v>
      </c>
      <c r="IB4" s="1">
        <v>73.013015214429004</v>
      </c>
      <c r="IC4" s="1">
        <v>74.796210026624294</v>
      </c>
      <c r="ID4" s="1">
        <v>73.307492901710106</v>
      </c>
      <c r="IE4" s="1">
        <v>73.148914077123806</v>
      </c>
      <c r="IF4" s="1">
        <v>73.645812849968294</v>
      </c>
      <c r="IG4" s="1">
        <v>71.316381790735804</v>
      </c>
      <c r="IH4" s="1">
        <v>73.409656086874804</v>
      </c>
      <c r="II4" s="1">
        <v>74.497233895517994</v>
      </c>
      <c r="IJ4" s="1">
        <v>75.320376044291294</v>
      </c>
      <c r="IK4" s="1">
        <v>73.996226198576593</v>
      </c>
      <c r="IL4" s="1">
        <v>74.7832923406784</v>
      </c>
      <c r="IM4" s="1">
        <v>74.6818021783494</v>
      </c>
      <c r="IN4" s="1">
        <v>74.344726405676695</v>
      </c>
      <c r="IO4" s="1">
        <v>74.460178196892301</v>
      </c>
      <c r="IP4" s="1">
        <v>74.806497562245895</v>
      </c>
      <c r="IQ4" s="1">
        <v>71.519725836579696</v>
      </c>
      <c r="IR4" s="1">
        <v>74.377025140491099</v>
      </c>
      <c r="IS4" s="1">
        <v>74.309824076644205</v>
      </c>
      <c r="IT4" s="1">
        <v>74.652158322829195</v>
      </c>
      <c r="IU4" s="1">
        <v>75.178143322566996</v>
      </c>
      <c r="IV4" s="1">
        <v>75.798250151081106</v>
      </c>
      <c r="IW4" s="1">
        <v>73.926208033925505</v>
      </c>
      <c r="IX4" s="1">
        <v>73.810898186215198</v>
      </c>
      <c r="IY4" s="1">
        <v>74.784848987664304</v>
      </c>
      <c r="IZ4" s="1">
        <v>74.093328637454903</v>
      </c>
      <c r="JA4" s="1">
        <v>74.299893644957507</v>
      </c>
      <c r="JB4" s="1">
        <v>73.374211302459102</v>
      </c>
      <c r="JC4" s="1">
        <v>73.7318889200629</v>
      </c>
      <c r="JD4" s="1">
        <v>74.032617541111307</v>
      </c>
      <c r="JE4" s="1">
        <v>71.855014528609701</v>
      </c>
      <c r="JF4" s="1">
        <v>73.357628297510402</v>
      </c>
      <c r="JG4" s="1">
        <v>73.966247848361704</v>
      </c>
      <c r="JH4" s="1">
        <v>73.460691951506206</v>
      </c>
      <c r="JI4" s="1">
        <v>73.715288486069497</v>
      </c>
      <c r="JJ4" s="1">
        <v>74.894239134681499</v>
      </c>
      <c r="JK4" s="1">
        <v>75.574582512264598</v>
      </c>
      <c r="JL4" s="1">
        <v>74.618724686778506</v>
      </c>
      <c r="JM4" s="1">
        <v>74.287732779869103</v>
      </c>
      <c r="JN4" s="1">
        <v>73.942669441508698</v>
      </c>
      <c r="JO4" s="1">
        <v>73.798135517341706</v>
      </c>
      <c r="JP4" s="1">
        <v>75.420898954723398</v>
      </c>
      <c r="JQ4" s="1">
        <v>75.096300972362002</v>
      </c>
      <c r="JR4" s="1">
        <v>75.006851305875401</v>
      </c>
      <c r="JS4" s="1">
        <v>76.134042398066498</v>
      </c>
      <c r="JT4" s="1">
        <v>75.045926511495793</v>
      </c>
      <c r="JU4" s="1">
        <v>73.281317892572901</v>
      </c>
      <c r="JV4" s="1">
        <v>72.448769403997503</v>
      </c>
      <c r="JW4" s="1">
        <v>73.558445256173101</v>
      </c>
      <c r="JX4" s="1">
        <v>73.318218900700799</v>
      </c>
      <c r="JY4" s="1">
        <v>74.700245553406901</v>
      </c>
      <c r="JZ4" s="1">
        <v>72.790465171811206</v>
      </c>
      <c r="KA4" s="1">
        <v>74.417592258684095</v>
      </c>
      <c r="KB4" s="1">
        <v>73.138229502124801</v>
      </c>
      <c r="KC4" s="1">
        <v>73.636410609038094</v>
      </c>
      <c r="KD4" s="1">
        <v>74.144112650394007</v>
      </c>
      <c r="KE4" s="1">
        <v>74.677644489121803</v>
      </c>
      <c r="KF4" s="1">
        <v>73.8996020881482</v>
      </c>
      <c r="KG4" s="1">
        <v>74.068782741457198</v>
      </c>
      <c r="KH4" s="1">
        <v>75.232669090455303</v>
      </c>
      <c r="KI4" s="1">
        <v>73.709859776831706</v>
      </c>
      <c r="KJ4" s="1">
        <v>72.984582287321501</v>
      </c>
      <c r="KK4" s="1">
        <v>72.241638616916106</v>
      </c>
      <c r="KL4" s="1">
        <v>73.706432521101206</v>
      </c>
      <c r="KM4" s="1">
        <v>74.301021675859502</v>
      </c>
      <c r="KN4" s="1">
        <v>73.894209299115403</v>
      </c>
      <c r="KO4" s="1">
        <v>76.325819100019899</v>
      </c>
      <c r="KP4" s="1">
        <v>75.142520496022897</v>
      </c>
      <c r="KQ4" s="1">
        <v>73.451811135093706</v>
      </c>
      <c r="KR4" s="1">
        <v>74.674112110580793</v>
      </c>
      <c r="KS4" s="1">
        <v>75.0744126749495</v>
      </c>
      <c r="KT4" s="1">
        <v>75.927342526988994</v>
      </c>
      <c r="KU4" s="1">
        <v>73.769644284309905</v>
      </c>
      <c r="KV4" s="1">
        <v>72.879620860701493</v>
      </c>
      <c r="KW4" s="1">
        <v>74.182461937240006</v>
      </c>
      <c r="KX4" s="1">
        <v>75.163582475484105</v>
      </c>
      <c r="KY4" s="1">
        <v>75.979132932303898</v>
      </c>
      <c r="KZ4" s="1">
        <v>72.419667878612998</v>
      </c>
      <c r="LA4" s="1">
        <v>72.647514578501998</v>
      </c>
      <c r="LB4" s="1">
        <v>75.111040284801305</v>
      </c>
      <c r="LC4" s="1">
        <v>73.434108053990599</v>
      </c>
      <c r="LD4" s="1">
        <v>75.263181414380597</v>
      </c>
      <c r="LE4" s="1">
        <v>74.114796193043603</v>
      </c>
      <c r="LF4" s="1">
        <v>76.199565812264495</v>
      </c>
      <c r="LG4" s="1">
        <v>75.191813098252894</v>
      </c>
      <c r="LH4" s="1">
        <v>74.775882243339097</v>
      </c>
      <c r="LI4" s="1">
        <v>74.550200598539405</v>
      </c>
      <c r="LJ4" s="1">
        <v>75.007897847128106</v>
      </c>
      <c r="LK4" s="1">
        <v>74.171090268139494</v>
      </c>
      <c r="LL4" s="1">
        <v>73.323014428254197</v>
      </c>
      <c r="LM4" s="1">
        <v>74.8538839761856</v>
      </c>
      <c r="LN4" s="1">
        <v>71.711887572554204</v>
      </c>
      <c r="LO4" s="1">
        <v>73.9731534856667</v>
      </c>
      <c r="LP4" s="1">
        <v>76.082967454069006</v>
      </c>
      <c r="LQ4" s="1">
        <v>74.425108720014407</v>
      </c>
      <c r="LR4" s="1">
        <v>74.692131692200803</v>
      </c>
      <c r="LS4" s="1">
        <v>74.060777763632004</v>
      </c>
      <c r="LT4" s="1">
        <v>74.070976314041502</v>
      </c>
      <c r="LU4" s="1">
        <v>76.463744778076602</v>
      </c>
      <c r="LV4" s="1">
        <v>75.475847098729901</v>
      </c>
      <c r="LW4" s="1">
        <v>75.364548023860195</v>
      </c>
      <c r="LX4" s="1">
        <v>72.040941384442903</v>
      </c>
      <c r="LY4" s="1">
        <v>74.928036794815796</v>
      </c>
      <c r="LZ4" s="1">
        <v>71.822732430360901</v>
      </c>
      <c r="MA4" s="1">
        <v>73.061865394180302</v>
      </c>
      <c r="MB4" s="1">
        <v>76.273206954041996</v>
      </c>
      <c r="MC4" s="1">
        <v>72.969724290807207</v>
      </c>
      <c r="MD4" s="1">
        <v>74.771218662636002</v>
      </c>
      <c r="ME4" s="1">
        <v>73.989437135371503</v>
      </c>
      <c r="MF4" s="1">
        <v>75.275747810813598</v>
      </c>
      <c r="MG4" s="1">
        <v>73.683798160414199</v>
      </c>
      <c r="MH4" s="1">
        <v>73.701085742862205</v>
      </c>
      <c r="MI4" s="1">
        <v>75.614648637951504</v>
      </c>
      <c r="MJ4" s="1">
        <v>75.1593623173965</v>
      </c>
      <c r="MK4" s="1">
        <v>74.598950321738499</v>
      </c>
      <c r="ML4" s="1">
        <v>73.618355182495506</v>
      </c>
      <c r="MM4" s="1">
        <v>74.883674582817704</v>
      </c>
      <c r="MN4" s="1">
        <v>74.237169286150603</v>
      </c>
      <c r="MO4" s="1">
        <v>73.880536670210304</v>
      </c>
      <c r="MP4" s="1">
        <v>74.934007862874395</v>
      </c>
      <c r="MQ4" s="1">
        <v>75.573589348761701</v>
      </c>
      <c r="MR4" s="1">
        <v>74.811603247019306</v>
      </c>
      <c r="MS4" s="1">
        <v>74.896610323064095</v>
      </c>
      <c r="MT4" s="1">
        <v>76.143590290401903</v>
      </c>
      <c r="MU4" s="1">
        <v>73.527016059586202</v>
      </c>
      <c r="MV4" s="1">
        <v>75.273259604339898</v>
      </c>
      <c r="MW4" s="1">
        <v>74.653549192439201</v>
      </c>
      <c r="MX4" s="1">
        <v>71.974009805376795</v>
      </c>
      <c r="MY4" s="1">
        <v>75.912709940715203</v>
      </c>
      <c r="MZ4" s="1">
        <v>75.2729964670025</v>
      </c>
      <c r="NA4" s="1">
        <v>75.172694504637406</v>
      </c>
      <c r="NB4" s="1">
        <v>74.827317631958906</v>
      </c>
      <c r="NC4" s="1">
        <v>72.782108856642594</v>
      </c>
      <c r="ND4" s="1">
        <v>73.7124892119527</v>
      </c>
      <c r="NE4" s="1">
        <v>73.337113431061994</v>
      </c>
      <c r="NF4" s="1">
        <v>74.888530913996206</v>
      </c>
      <c r="NG4" s="1">
        <v>71.946420108719096</v>
      </c>
      <c r="NH4" s="1">
        <v>74.150425762536102</v>
      </c>
      <c r="NI4" s="1">
        <v>73.623161543599394</v>
      </c>
      <c r="NJ4" s="1">
        <v>75.753373650327404</v>
      </c>
      <c r="NK4" s="1">
        <v>72.761419169463295</v>
      </c>
      <c r="NL4" s="1">
        <v>74.554564101316302</v>
      </c>
      <c r="NM4" s="1">
        <v>73.811364056138004</v>
      </c>
      <c r="NN4" s="1">
        <v>75.334899649100507</v>
      </c>
      <c r="NO4" s="1">
        <v>73.473045129847094</v>
      </c>
      <c r="NP4" s="1">
        <v>75.059444071087498</v>
      </c>
      <c r="NQ4" s="1">
        <v>75.730280743456007</v>
      </c>
      <c r="NR4" s="1">
        <v>75.216272820564399</v>
      </c>
      <c r="NS4" s="1">
        <v>73.300270782760606</v>
      </c>
      <c r="NT4" s="1">
        <v>75.371997205386094</v>
      </c>
      <c r="NU4" s="1">
        <v>73.258620560002996</v>
      </c>
      <c r="NV4" s="1">
        <v>74.655962589994601</v>
      </c>
      <c r="NW4" s="1">
        <v>73.961551079326696</v>
      </c>
      <c r="NX4" s="1">
        <v>75.426679645656606</v>
      </c>
      <c r="NY4" s="1">
        <v>74.339787575602401</v>
      </c>
      <c r="NZ4" s="1">
        <v>72.967430901636106</v>
      </c>
      <c r="OA4" s="1">
        <v>75.509589311081996</v>
      </c>
      <c r="OB4" s="1">
        <v>74.443851538643599</v>
      </c>
      <c r="OC4" s="1">
        <v>74.664577908050205</v>
      </c>
      <c r="OD4" s="1">
        <v>75.6000611312882</v>
      </c>
      <c r="OE4" s="1">
        <v>75.808459834655807</v>
      </c>
      <c r="OF4" s="1">
        <v>76.0913686752735</v>
      </c>
      <c r="OG4" s="1">
        <v>74.726218369663499</v>
      </c>
      <c r="OH4" s="1">
        <v>73.125675357899695</v>
      </c>
      <c r="OI4" s="1">
        <v>72.408178741038</v>
      </c>
      <c r="OJ4" s="1">
        <v>75.377750718764403</v>
      </c>
    </row>
    <row r="5" spans="1:400" x14ac:dyDescent="0.3">
      <c r="A5" t="s">
        <v>2</v>
      </c>
    </row>
    <row r="6" spans="1:400" s="1" customFormat="1" x14ac:dyDescent="0.3">
      <c r="A6" s="1">
        <v>42.189953659977299</v>
      </c>
      <c r="B6" s="1">
        <v>45.632027085363099</v>
      </c>
      <c r="C6" s="1">
        <v>46.004567410748201</v>
      </c>
      <c r="D6" s="1">
        <v>46.415485644925603</v>
      </c>
      <c r="E6" s="1">
        <v>46.018802404475402</v>
      </c>
      <c r="F6" s="1">
        <v>46.566541407979102</v>
      </c>
      <c r="G6" s="1">
        <v>45.523023374333697</v>
      </c>
      <c r="H6" s="1">
        <v>46.827162410169699</v>
      </c>
      <c r="I6" s="1">
        <v>47.650477908844401</v>
      </c>
      <c r="J6" s="1">
        <v>45.009528071087502</v>
      </c>
      <c r="K6" s="1">
        <v>44.549979214495202</v>
      </c>
      <c r="L6" s="1">
        <v>46.774662895604102</v>
      </c>
      <c r="M6" s="1">
        <v>46.710358213112798</v>
      </c>
      <c r="N6" s="1">
        <v>47.071619923957698</v>
      </c>
      <c r="O6" s="1">
        <v>47.200580003703102</v>
      </c>
      <c r="P6" s="1">
        <v>46.064011326808298</v>
      </c>
      <c r="Q6" s="1">
        <v>47.072628057507799</v>
      </c>
      <c r="R6" s="1">
        <v>48.422839683633804</v>
      </c>
      <c r="S6" s="1">
        <v>46.403807346827001</v>
      </c>
      <c r="T6" s="1">
        <v>46.6421956317851</v>
      </c>
      <c r="U6" s="1">
        <v>46.991996431786198</v>
      </c>
      <c r="V6" s="1">
        <v>47.714514690697598</v>
      </c>
      <c r="W6" s="1">
        <v>48.509038620150903</v>
      </c>
      <c r="X6" s="1">
        <v>46.590815181118501</v>
      </c>
      <c r="Y6" s="1">
        <v>46.357727819224699</v>
      </c>
      <c r="Z6" s="1">
        <v>48.796277613057399</v>
      </c>
      <c r="AA6" s="1">
        <v>47.112802551346903</v>
      </c>
      <c r="AB6" s="1">
        <v>44.3316502810221</v>
      </c>
      <c r="AC6" s="1">
        <v>47.003876945265297</v>
      </c>
      <c r="AD6" s="1">
        <v>48.529184428037802</v>
      </c>
      <c r="AE6" s="1">
        <v>48.690935691582503</v>
      </c>
      <c r="AF6" s="1">
        <v>46.948141577381001</v>
      </c>
      <c r="AG6" s="1">
        <v>47.282635719106601</v>
      </c>
      <c r="AH6" s="1">
        <v>50.232355205114999</v>
      </c>
      <c r="AI6" s="1">
        <v>47.611303495053903</v>
      </c>
      <c r="AJ6" s="1">
        <v>48.557062912836201</v>
      </c>
      <c r="AK6" s="1">
        <v>48.261090912711502</v>
      </c>
      <c r="AL6" s="1">
        <v>50.695050178117398</v>
      </c>
      <c r="AM6" s="1">
        <v>49.998553874576899</v>
      </c>
      <c r="AN6" s="1">
        <v>46.659758998458699</v>
      </c>
      <c r="AO6" s="1">
        <v>50.189533195862701</v>
      </c>
      <c r="AP6" s="1">
        <v>48.166409061594798</v>
      </c>
      <c r="AQ6" s="1">
        <v>49.451489616732601</v>
      </c>
      <c r="AR6" s="1">
        <v>48.701154915261299</v>
      </c>
      <c r="AS6" s="1">
        <v>48.821679503716801</v>
      </c>
      <c r="AT6" s="1">
        <v>47.538784982572899</v>
      </c>
      <c r="AU6" s="1">
        <v>47.505157025575997</v>
      </c>
      <c r="AV6" s="1">
        <v>45.915040091376703</v>
      </c>
      <c r="AW6" s="1">
        <v>47.1212057424842</v>
      </c>
      <c r="AX6" s="1">
        <v>46.397560937180003</v>
      </c>
      <c r="AY6" s="1">
        <v>44.260423296310798</v>
      </c>
      <c r="AZ6" s="1">
        <v>47.438460985983099</v>
      </c>
      <c r="BA6" s="1">
        <v>46.133823178067601</v>
      </c>
      <c r="BB6" s="1">
        <v>46.008211717369697</v>
      </c>
      <c r="BC6" s="1">
        <v>46.417553859547702</v>
      </c>
      <c r="BD6" s="1">
        <v>44.888305578444701</v>
      </c>
      <c r="BE6" s="1">
        <v>47.896297704929999</v>
      </c>
      <c r="BF6" s="1">
        <v>46.178540917227998</v>
      </c>
      <c r="BG6" s="1">
        <v>48.102620023367798</v>
      </c>
      <c r="BH6" s="1">
        <v>48.592730710577797</v>
      </c>
      <c r="BI6" s="1">
        <v>46.619484539260903</v>
      </c>
      <c r="BJ6" s="1">
        <v>46.043074711477203</v>
      </c>
      <c r="BK6" s="1">
        <v>44.885804103239501</v>
      </c>
      <c r="BL6" s="1">
        <v>49.909943041796403</v>
      </c>
      <c r="BM6" s="1">
        <v>48.215996380049397</v>
      </c>
      <c r="BN6" s="1">
        <v>50.624996313625402</v>
      </c>
      <c r="BO6" s="1">
        <v>50.094158935507998</v>
      </c>
      <c r="BP6" s="1">
        <v>49.631949753722097</v>
      </c>
      <c r="BQ6" s="1">
        <v>52.332073583917598</v>
      </c>
      <c r="BR6" s="1">
        <v>53.907241863166902</v>
      </c>
      <c r="BS6" s="1">
        <v>47.145016849861697</v>
      </c>
      <c r="BT6" s="1">
        <v>49.074294867328703</v>
      </c>
      <c r="BU6" s="1">
        <v>47.363324501180401</v>
      </c>
      <c r="BV6" s="1">
        <v>47.727285609711601</v>
      </c>
      <c r="BW6" s="1">
        <v>49.560754978466299</v>
      </c>
      <c r="BX6" s="1">
        <v>48.801498965277403</v>
      </c>
      <c r="BY6" s="1">
        <v>51.6390058905573</v>
      </c>
      <c r="BZ6" s="1">
        <v>49.094801887425803</v>
      </c>
      <c r="CA6" s="1">
        <v>48.241915326291398</v>
      </c>
      <c r="CB6" s="1">
        <v>49.3845766663175</v>
      </c>
      <c r="CC6" s="1">
        <v>49.053276574536604</v>
      </c>
      <c r="CD6" s="1">
        <v>50.060399822304902</v>
      </c>
      <c r="CE6" s="1">
        <v>50.671098671824197</v>
      </c>
      <c r="CF6" s="1">
        <v>49.7522051864592</v>
      </c>
      <c r="CG6" s="1">
        <v>49.329048133578802</v>
      </c>
      <c r="CH6" s="1">
        <v>48.023993412872798</v>
      </c>
      <c r="CI6" s="1">
        <v>49.808357875109998</v>
      </c>
      <c r="CJ6" s="1">
        <v>51.258553013001404</v>
      </c>
      <c r="CK6" s="1">
        <v>50.556121653079799</v>
      </c>
      <c r="CL6" s="1">
        <v>49.794414248238603</v>
      </c>
      <c r="CM6" s="1">
        <v>51.336557803734898</v>
      </c>
      <c r="CN6" s="1">
        <v>52.959381035115101</v>
      </c>
      <c r="CO6" s="1">
        <v>51.834627479143599</v>
      </c>
      <c r="CP6" s="1">
        <v>52.561509567405203</v>
      </c>
      <c r="CQ6" s="1">
        <v>52.358629268625698</v>
      </c>
      <c r="CR6" s="1">
        <v>55.117113289671202</v>
      </c>
      <c r="CS6" s="1">
        <v>52.715521858812103</v>
      </c>
      <c r="CT6" s="1">
        <v>54.196214263829802</v>
      </c>
      <c r="CU6" s="1">
        <v>52.585070929099103</v>
      </c>
      <c r="CV6" s="1">
        <v>51.690347438989001</v>
      </c>
      <c r="CW6" s="1">
        <v>53.678901110848102</v>
      </c>
      <c r="CX6" s="1">
        <v>54.298109330552002</v>
      </c>
      <c r="CY6" s="1">
        <v>52.445386493351499</v>
      </c>
      <c r="CZ6" s="1">
        <v>55.0064895618642</v>
      </c>
      <c r="DA6" s="1">
        <v>56.421027154164598</v>
      </c>
      <c r="DB6" s="1">
        <v>56.059324044664997</v>
      </c>
      <c r="DC6" s="1">
        <v>55.543357247958802</v>
      </c>
      <c r="DD6" s="1">
        <v>55.135291622682601</v>
      </c>
      <c r="DE6" s="1">
        <v>55.194634078340997</v>
      </c>
      <c r="DF6" s="1">
        <v>56.900143561637101</v>
      </c>
      <c r="DG6" s="1">
        <v>55.072024306951398</v>
      </c>
      <c r="DH6" s="1">
        <v>56.0935767411125</v>
      </c>
      <c r="DI6" s="1">
        <v>56.056660521440001</v>
      </c>
      <c r="DJ6" s="1">
        <v>57.3835374424104</v>
      </c>
      <c r="DK6" s="1">
        <v>56.391139338418597</v>
      </c>
      <c r="DL6" s="1">
        <v>55.223057336417803</v>
      </c>
      <c r="DM6" s="1">
        <v>56.241714748101998</v>
      </c>
      <c r="DN6" s="1">
        <v>58.384996479657097</v>
      </c>
      <c r="DO6" s="1">
        <v>55.214311430190101</v>
      </c>
      <c r="DP6" s="1">
        <v>58.107647767791903</v>
      </c>
      <c r="DQ6" s="1">
        <v>55.005930438266098</v>
      </c>
      <c r="DR6" s="1">
        <v>58.093950650837897</v>
      </c>
      <c r="DS6" s="1">
        <v>55.822368353596197</v>
      </c>
      <c r="DT6" s="1">
        <v>57.851468554284203</v>
      </c>
      <c r="DU6" s="1">
        <v>57.174508629332102</v>
      </c>
      <c r="DV6" s="1">
        <v>58.602054348803897</v>
      </c>
      <c r="DW6" s="1">
        <v>54.951351559044497</v>
      </c>
      <c r="DX6" s="1">
        <v>56.574743470669397</v>
      </c>
      <c r="DY6" s="1">
        <v>58.331070933379998</v>
      </c>
      <c r="DZ6" s="1">
        <v>58.0247142892797</v>
      </c>
      <c r="EA6" s="1">
        <v>58.016030600343598</v>
      </c>
      <c r="EB6" s="1">
        <v>58.606093224230698</v>
      </c>
      <c r="EC6" s="1">
        <v>56.3187424182046</v>
      </c>
      <c r="ED6" s="1">
        <v>59.596862788234098</v>
      </c>
      <c r="EE6" s="1">
        <v>59.717230682546202</v>
      </c>
      <c r="EF6" s="1">
        <v>57.825040535060602</v>
      </c>
      <c r="EG6" s="1">
        <v>57.993099419565802</v>
      </c>
      <c r="EH6" s="1">
        <v>57.555920457596997</v>
      </c>
      <c r="EI6" s="1">
        <v>60.778620226868703</v>
      </c>
      <c r="EJ6" s="1">
        <v>59.286446056949501</v>
      </c>
      <c r="EK6" s="1">
        <v>59.980863340695997</v>
      </c>
      <c r="EL6" s="1">
        <v>57.960494315217403</v>
      </c>
      <c r="EM6" s="1">
        <v>58.569803768256499</v>
      </c>
      <c r="EN6" s="1">
        <v>60.193570897348103</v>
      </c>
      <c r="EO6" s="1">
        <v>61.602613942827197</v>
      </c>
      <c r="EP6" s="1">
        <v>58.955258420179398</v>
      </c>
      <c r="EQ6" s="1">
        <v>59.712253354353997</v>
      </c>
      <c r="ER6" s="1">
        <v>61.8483487947111</v>
      </c>
      <c r="ES6" s="1">
        <v>60.042415302700199</v>
      </c>
      <c r="ET6" s="1">
        <v>61.507202946006998</v>
      </c>
      <c r="EU6" s="1">
        <v>62.312731512381703</v>
      </c>
      <c r="EV6" s="1">
        <v>59.1956364651518</v>
      </c>
      <c r="EW6" s="1">
        <v>60.314360356134699</v>
      </c>
      <c r="EX6" s="1">
        <v>61.3869758741846</v>
      </c>
      <c r="EY6" s="1">
        <v>62.501141226634097</v>
      </c>
      <c r="EZ6" s="1">
        <v>61.989851739434798</v>
      </c>
      <c r="FA6" s="1">
        <v>58.927387116578501</v>
      </c>
      <c r="FB6" s="1">
        <v>64.659904833239693</v>
      </c>
      <c r="FC6" s="1">
        <v>62.831541114619696</v>
      </c>
      <c r="FD6" s="1">
        <v>62.409652251699697</v>
      </c>
      <c r="FE6" s="1">
        <v>63.032927891927798</v>
      </c>
      <c r="FF6" s="1">
        <v>64.470510703226097</v>
      </c>
      <c r="FG6" s="1">
        <v>61.624242325157503</v>
      </c>
      <c r="FH6" s="1">
        <v>63.441574958121002</v>
      </c>
      <c r="FI6" s="1">
        <v>63.495367929762899</v>
      </c>
      <c r="FJ6" s="1">
        <v>66.554165203827495</v>
      </c>
      <c r="FK6" s="1">
        <v>64.036842687337298</v>
      </c>
      <c r="FL6" s="1">
        <v>63.818704251118398</v>
      </c>
      <c r="FM6" s="1">
        <v>64.058280161263994</v>
      </c>
      <c r="FN6" s="1">
        <v>66.713944612602702</v>
      </c>
      <c r="FO6" s="1">
        <v>63.329764476888499</v>
      </c>
      <c r="FP6" s="1">
        <v>65.328216720687493</v>
      </c>
      <c r="FQ6" s="1">
        <v>66.641569683304098</v>
      </c>
      <c r="FR6" s="1">
        <v>66.225527521489894</v>
      </c>
      <c r="FS6" s="1">
        <v>66.982063194407502</v>
      </c>
      <c r="FT6" s="1">
        <v>69.834466433746698</v>
      </c>
      <c r="FU6" s="1">
        <v>64.923846599143104</v>
      </c>
      <c r="FV6" s="1">
        <v>67.255941769221806</v>
      </c>
      <c r="FW6" s="1">
        <v>67.342681383847406</v>
      </c>
      <c r="FX6" s="1">
        <v>68.195979313611801</v>
      </c>
      <c r="FY6" s="1">
        <v>66.147997035439502</v>
      </c>
      <c r="FZ6" s="1">
        <v>67.124682334229902</v>
      </c>
      <c r="GA6" s="1">
        <v>67.070446665118396</v>
      </c>
      <c r="GB6" s="1">
        <v>68.014529701229094</v>
      </c>
      <c r="GC6" s="1">
        <v>65.713039528299007</v>
      </c>
      <c r="GD6" s="1">
        <v>65.607959857300301</v>
      </c>
      <c r="GE6" s="1">
        <v>70.944573631481106</v>
      </c>
      <c r="GF6" s="1">
        <v>69.499449196974794</v>
      </c>
      <c r="GG6" s="1">
        <v>71.3461649309818</v>
      </c>
      <c r="GH6" s="1">
        <v>69.306369720277402</v>
      </c>
      <c r="GI6" s="1">
        <v>70.499047464252996</v>
      </c>
      <c r="GJ6" s="1">
        <v>71.608108498914703</v>
      </c>
      <c r="GK6" s="1">
        <v>72.2920582696499</v>
      </c>
      <c r="GL6" s="1">
        <v>70.505712520632102</v>
      </c>
      <c r="GM6" s="1">
        <v>69.155978779621904</v>
      </c>
      <c r="GN6" s="1">
        <v>68.096456535055495</v>
      </c>
      <c r="GO6" s="1">
        <v>69.645506615589596</v>
      </c>
      <c r="GP6" s="1">
        <v>71.450150000553094</v>
      </c>
      <c r="GQ6" s="1">
        <v>68.609117450735695</v>
      </c>
      <c r="GR6" s="1">
        <v>70.924383364781505</v>
      </c>
      <c r="GS6" s="1">
        <v>72.965687578384504</v>
      </c>
      <c r="GT6" s="1">
        <v>69.636524672328704</v>
      </c>
      <c r="GU6" s="1">
        <v>71.392251690071902</v>
      </c>
      <c r="GV6" s="1">
        <v>72.115859929893105</v>
      </c>
      <c r="GW6" s="1">
        <v>72.390828964149605</v>
      </c>
      <c r="GX6" s="1">
        <v>72.533442808868401</v>
      </c>
      <c r="GY6" s="1">
        <v>71.859136822091202</v>
      </c>
      <c r="GZ6" s="1">
        <v>71.079220751944405</v>
      </c>
      <c r="HA6" s="1">
        <v>71.155223551406394</v>
      </c>
      <c r="HB6" s="1">
        <v>74.132724783091504</v>
      </c>
      <c r="HC6" s="1">
        <v>68.703855588735294</v>
      </c>
      <c r="HD6" s="1">
        <v>71.072246890646497</v>
      </c>
      <c r="HE6" s="1">
        <v>69.954209464221904</v>
      </c>
      <c r="HF6" s="1">
        <v>72.721039143084695</v>
      </c>
      <c r="HG6" s="1">
        <v>70.079102743606498</v>
      </c>
      <c r="HH6" s="1">
        <v>71.854038682373002</v>
      </c>
      <c r="HI6" s="1">
        <v>72.516250119143095</v>
      </c>
      <c r="HJ6" s="1">
        <v>74.146238730181196</v>
      </c>
      <c r="HK6" s="1">
        <v>74.341978291115495</v>
      </c>
      <c r="HL6" s="1">
        <v>72.056464338816895</v>
      </c>
      <c r="HM6" s="1">
        <v>71.945690264205595</v>
      </c>
      <c r="HN6" s="1">
        <v>74.597666255415504</v>
      </c>
      <c r="HO6" s="1">
        <v>74.255061316593597</v>
      </c>
      <c r="HP6" s="1">
        <v>70.495987864131493</v>
      </c>
      <c r="HQ6" s="1">
        <v>73.210250056506695</v>
      </c>
      <c r="HR6" s="1">
        <v>71.504368912048193</v>
      </c>
      <c r="HS6" s="1">
        <v>72.175960086291795</v>
      </c>
      <c r="HT6" s="1">
        <v>72.235631066584205</v>
      </c>
      <c r="HU6" s="1">
        <v>74.611548343000706</v>
      </c>
      <c r="HV6" s="1">
        <v>74.090671757061003</v>
      </c>
      <c r="HW6" s="1">
        <v>71.824671174183493</v>
      </c>
      <c r="HX6" s="1">
        <v>72.522819370773803</v>
      </c>
      <c r="HY6" s="1">
        <v>74.024426442429601</v>
      </c>
      <c r="HZ6" s="1">
        <v>74.134951288576502</v>
      </c>
      <c r="IA6" s="1">
        <v>75.906548917164898</v>
      </c>
      <c r="IB6" s="1">
        <v>70.391341904028707</v>
      </c>
      <c r="IC6" s="1">
        <v>72.382513805273007</v>
      </c>
      <c r="ID6" s="1">
        <v>71.910742827354795</v>
      </c>
      <c r="IE6" s="1">
        <v>73.513197771478204</v>
      </c>
      <c r="IF6" s="1">
        <v>72.090371639039404</v>
      </c>
      <c r="IG6" s="1">
        <v>73.158422997310396</v>
      </c>
      <c r="IH6" s="1">
        <v>72.882120030185604</v>
      </c>
      <c r="II6" s="1">
        <v>74.478906613812796</v>
      </c>
      <c r="IJ6" s="1">
        <v>72.369764600469097</v>
      </c>
      <c r="IK6" s="1">
        <v>73.097284968499096</v>
      </c>
      <c r="IL6" s="1">
        <v>74.838051939553694</v>
      </c>
      <c r="IM6" s="1">
        <v>73.787166357838302</v>
      </c>
      <c r="IN6" s="1">
        <v>76.301630700967394</v>
      </c>
      <c r="IO6" s="1">
        <v>73.213954049340003</v>
      </c>
      <c r="IP6" s="1">
        <v>71.611256807085894</v>
      </c>
      <c r="IQ6" s="1">
        <v>73.807845887359406</v>
      </c>
      <c r="IR6" s="1">
        <v>75.749563885985395</v>
      </c>
      <c r="IS6" s="1">
        <v>75.221001415406803</v>
      </c>
      <c r="IT6" s="1">
        <v>73.802008980434906</v>
      </c>
      <c r="IU6" s="1">
        <v>72.441791638934404</v>
      </c>
      <c r="IV6" s="1">
        <v>74.380560087472702</v>
      </c>
      <c r="IW6" s="1">
        <v>72.681886221897798</v>
      </c>
      <c r="IX6" s="1">
        <v>74.204284198770196</v>
      </c>
      <c r="IY6" s="1">
        <v>70.955433582497804</v>
      </c>
      <c r="IZ6" s="1">
        <v>74.220981335362296</v>
      </c>
      <c r="JA6" s="1">
        <v>73.1178572633074</v>
      </c>
      <c r="JB6" s="1">
        <v>74.030761272443598</v>
      </c>
      <c r="JC6" s="1">
        <v>73.842698244278907</v>
      </c>
      <c r="JD6" s="1">
        <v>76.823723527022693</v>
      </c>
      <c r="JE6" s="1">
        <v>76.329839316843504</v>
      </c>
      <c r="JF6" s="1">
        <v>73.979654602718995</v>
      </c>
      <c r="JG6" s="1">
        <v>74.791970147310295</v>
      </c>
      <c r="JH6" s="1">
        <v>72.472272500558802</v>
      </c>
      <c r="JI6" s="1">
        <v>74.284134702521101</v>
      </c>
      <c r="JJ6" s="1">
        <v>71.168438787809805</v>
      </c>
      <c r="JK6" s="1">
        <v>73.160215093450404</v>
      </c>
      <c r="JL6" s="1">
        <v>74.295110289879304</v>
      </c>
      <c r="JM6" s="1">
        <v>74.494973481350598</v>
      </c>
      <c r="JN6" s="1">
        <v>74.337059323726393</v>
      </c>
      <c r="JO6" s="1">
        <v>75.156811409422204</v>
      </c>
      <c r="JP6" s="1">
        <v>76.707467548603603</v>
      </c>
      <c r="JQ6" s="1">
        <v>75.282775019438503</v>
      </c>
      <c r="JR6" s="1">
        <v>74.538535427567794</v>
      </c>
      <c r="JS6" s="1">
        <v>72.104205916189699</v>
      </c>
      <c r="JT6" s="1">
        <v>74.160461365266002</v>
      </c>
      <c r="JU6" s="1">
        <v>73.237329476590901</v>
      </c>
      <c r="JV6" s="1">
        <v>78.159558246764803</v>
      </c>
      <c r="JW6" s="1">
        <v>74.648450773107598</v>
      </c>
      <c r="JX6" s="1">
        <v>76.615340807783497</v>
      </c>
      <c r="JY6" s="1">
        <v>73.336916846302699</v>
      </c>
      <c r="JZ6" s="1">
        <v>74.359540259837402</v>
      </c>
      <c r="KA6" s="1">
        <v>74.702124856343701</v>
      </c>
      <c r="KB6" s="1">
        <v>73.774329056646295</v>
      </c>
      <c r="KC6" s="1">
        <v>76.534018784689593</v>
      </c>
      <c r="KD6" s="1">
        <v>72.636588865785001</v>
      </c>
      <c r="KE6" s="1">
        <v>74.776707536709196</v>
      </c>
      <c r="KF6" s="1">
        <v>75.372997753950102</v>
      </c>
      <c r="KG6" s="1">
        <v>75.951878017122297</v>
      </c>
      <c r="KH6" s="1">
        <v>73.795372036292605</v>
      </c>
      <c r="KI6" s="1">
        <v>74.290802488057693</v>
      </c>
      <c r="KJ6" s="1">
        <v>73.181548894486198</v>
      </c>
      <c r="KK6" s="1">
        <v>74.2261906236496</v>
      </c>
      <c r="KL6" s="1">
        <v>76.108415109297994</v>
      </c>
      <c r="KM6" s="1">
        <v>75.075680967728701</v>
      </c>
      <c r="KN6" s="1">
        <v>74.511550145234807</v>
      </c>
      <c r="KO6" s="1">
        <v>73.643290740940003</v>
      </c>
      <c r="KP6" s="1">
        <v>75.689041691443705</v>
      </c>
      <c r="KQ6" s="1">
        <v>75.157124475265704</v>
      </c>
      <c r="KR6" s="1">
        <v>76.838162438624593</v>
      </c>
      <c r="KS6" s="1">
        <v>75.076077144690899</v>
      </c>
      <c r="KT6" s="1">
        <v>75.247677027215005</v>
      </c>
      <c r="KU6" s="1">
        <v>74.807345153173401</v>
      </c>
      <c r="KV6" s="1">
        <v>76.664576194351795</v>
      </c>
      <c r="KW6" s="1">
        <v>74.358591805464798</v>
      </c>
      <c r="KX6" s="1">
        <v>73.413929771126007</v>
      </c>
      <c r="KY6" s="1">
        <v>74.7234139112024</v>
      </c>
      <c r="KZ6" s="1">
        <v>75.464342697078294</v>
      </c>
      <c r="LA6" s="1">
        <v>75.011797414410793</v>
      </c>
      <c r="LB6" s="1">
        <v>76.782921521826097</v>
      </c>
      <c r="LC6" s="1">
        <v>76.887393183014595</v>
      </c>
      <c r="LD6" s="1">
        <v>72.424888105620497</v>
      </c>
      <c r="LE6" s="1">
        <v>75.968442278851498</v>
      </c>
      <c r="LF6" s="1">
        <v>73.0921495361398</v>
      </c>
      <c r="LG6" s="1">
        <v>76.704685918232201</v>
      </c>
      <c r="LH6" s="1">
        <v>75.126406381555796</v>
      </c>
      <c r="LI6" s="1">
        <v>74.955401298822807</v>
      </c>
      <c r="LJ6" s="1">
        <v>74.241879408187899</v>
      </c>
      <c r="LK6" s="1">
        <v>75.454211817422902</v>
      </c>
      <c r="LL6" s="1">
        <v>77.501897019657804</v>
      </c>
      <c r="LM6" s="1">
        <v>72.286882391346097</v>
      </c>
      <c r="LN6" s="1">
        <v>76.055142502898903</v>
      </c>
      <c r="LO6" s="1">
        <v>74.585341699809007</v>
      </c>
      <c r="LP6" s="1">
        <v>75.725134290746396</v>
      </c>
      <c r="LQ6" s="1">
        <v>74.668029907532002</v>
      </c>
      <c r="LR6" s="1">
        <v>72.249246925828501</v>
      </c>
      <c r="LS6" s="1">
        <v>75.343691674796304</v>
      </c>
      <c r="LT6" s="1">
        <v>77.150207962367404</v>
      </c>
      <c r="LU6" s="1">
        <v>75.069759524767704</v>
      </c>
      <c r="LV6" s="1">
        <v>77.973519559110898</v>
      </c>
      <c r="LW6" s="1">
        <v>74.146689372050304</v>
      </c>
      <c r="LX6" s="1">
        <v>72.754130499150904</v>
      </c>
      <c r="LY6" s="1">
        <v>75.180376321104802</v>
      </c>
      <c r="LZ6" s="1">
        <v>75.156455896107701</v>
      </c>
      <c r="MA6" s="1">
        <v>76.426462947955798</v>
      </c>
      <c r="MB6" s="1">
        <v>76.344541073594598</v>
      </c>
      <c r="MC6" s="1">
        <v>74.523752255763895</v>
      </c>
      <c r="MD6" s="1">
        <v>74.431843506681602</v>
      </c>
      <c r="ME6" s="1">
        <v>73.1004467710044</v>
      </c>
      <c r="MF6" s="1">
        <v>76.574575516294303</v>
      </c>
      <c r="MG6" s="1">
        <v>73.363094578496998</v>
      </c>
      <c r="MH6" s="1">
        <v>75.942836377703799</v>
      </c>
      <c r="MI6" s="1">
        <v>75.897781239446502</v>
      </c>
      <c r="MJ6" s="1">
        <v>73.891880917725302</v>
      </c>
      <c r="MK6" s="1">
        <v>75.437062851731795</v>
      </c>
      <c r="ML6" s="1">
        <v>76.4162513447435</v>
      </c>
      <c r="MM6" s="1">
        <v>76.134291367746002</v>
      </c>
      <c r="MN6" s="1">
        <v>76.710614527791904</v>
      </c>
      <c r="MO6" s="1">
        <v>74.376656073849006</v>
      </c>
      <c r="MP6" s="1">
        <v>73.956510498865796</v>
      </c>
      <c r="MQ6" s="1">
        <v>75.608959254519206</v>
      </c>
      <c r="MR6" s="1">
        <v>74.286108267431203</v>
      </c>
      <c r="MS6" s="1">
        <v>75.710307002377107</v>
      </c>
      <c r="MT6" s="1">
        <v>77.931548193342707</v>
      </c>
      <c r="MU6" s="1">
        <v>75.132849626052604</v>
      </c>
      <c r="MV6" s="1">
        <v>74.638526827232596</v>
      </c>
      <c r="MW6" s="1">
        <v>77.525296242508901</v>
      </c>
      <c r="MX6" s="1">
        <v>76.800667707821404</v>
      </c>
      <c r="MY6" s="1">
        <v>77.437682878166697</v>
      </c>
      <c r="MZ6" s="1">
        <v>73.478252491206106</v>
      </c>
      <c r="NA6" s="1">
        <v>74.105652161915103</v>
      </c>
      <c r="NB6" s="1">
        <v>73.500148034051506</v>
      </c>
      <c r="NC6" s="1">
        <v>76.100454235019498</v>
      </c>
      <c r="ND6" s="1">
        <v>78.234620961723394</v>
      </c>
      <c r="NE6" s="1">
        <v>76.909639767278904</v>
      </c>
      <c r="NF6" s="1">
        <v>75.119431383983994</v>
      </c>
      <c r="NG6" s="1">
        <v>76.423565559641105</v>
      </c>
      <c r="NH6" s="1">
        <v>75.679365430201301</v>
      </c>
      <c r="NI6" s="1">
        <v>74.747740012601497</v>
      </c>
      <c r="NJ6" s="1">
        <v>74.476601057622901</v>
      </c>
      <c r="NK6" s="1">
        <v>74.457662998078106</v>
      </c>
      <c r="NL6" s="1">
        <v>77.039143729504602</v>
      </c>
      <c r="NM6" s="1">
        <v>75.746415803717397</v>
      </c>
      <c r="NN6" s="1">
        <v>75.231438609547297</v>
      </c>
      <c r="NO6" s="1">
        <v>77.526600712106301</v>
      </c>
      <c r="NP6" s="1">
        <v>76.739101213095395</v>
      </c>
      <c r="NQ6" s="1">
        <v>76.454874684809198</v>
      </c>
      <c r="NR6" s="1">
        <v>75.338975052820601</v>
      </c>
      <c r="NS6" s="1">
        <v>74.524456964463099</v>
      </c>
      <c r="NT6" s="1">
        <v>77.167655015372603</v>
      </c>
      <c r="NU6" s="1">
        <v>73.925342762415099</v>
      </c>
      <c r="NV6" s="1">
        <v>74.772181561795406</v>
      </c>
      <c r="NW6" s="1">
        <v>75.023142729832401</v>
      </c>
      <c r="NX6" s="1">
        <v>77.182292842571499</v>
      </c>
      <c r="NY6" s="1">
        <v>79.271343928615394</v>
      </c>
      <c r="NZ6" s="1">
        <v>74.824367104287305</v>
      </c>
      <c r="OA6" s="1">
        <v>76.648798416877199</v>
      </c>
      <c r="OB6" s="1">
        <v>77.039914580648698</v>
      </c>
      <c r="OC6" s="1">
        <v>74.290218373675401</v>
      </c>
      <c r="OD6" s="1">
        <v>76.372265234951101</v>
      </c>
      <c r="OE6" s="1">
        <v>75.660577966329001</v>
      </c>
      <c r="OF6" s="1">
        <v>76.502019871212497</v>
      </c>
      <c r="OG6" s="1">
        <v>75.986198951610305</v>
      </c>
      <c r="OH6" s="1">
        <v>76.178436889537593</v>
      </c>
      <c r="OI6" s="1">
        <v>78.5750444245366</v>
      </c>
    </row>
    <row r="7" spans="1:400" x14ac:dyDescent="0.3">
      <c r="A7" t="s">
        <v>3</v>
      </c>
    </row>
    <row r="8" spans="1:400" s="1" customFormat="1" x14ac:dyDescent="0.3">
      <c r="A8" s="1">
        <v>43.961803633791497</v>
      </c>
      <c r="B8" s="1">
        <v>54.308935023975799</v>
      </c>
      <c r="C8" s="1">
        <v>55.051745674377102</v>
      </c>
      <c r="D8" s="1">
        <v>62.0977830150442</v>
      </c>
      <c r="E8" s="1">
        <v>57.787396514576599</v>
      </c>
      <c r="F8" s="1">
        <v>57.068928640923097</v>
      </c>
      <c r="G8" s="1">
        <v>57.977816784338799</v>
      </c>
      <c r="H8" s="1">
        <v>61.563674705941899</v>
      </c>
      <c r="I8" s="1">
        <v>59.936912803009903</v>
      </c>
      <c r="J8" s="1">
        <v>54.641936721928097</v>
      </c>
      <c r="K8" s="1">
        <v>60.2039298799655</v>
      </c>
      <c r="L8" s="1">
        <v>60.2470831483231</v>
      </c>
      <c r="M8" s="1">
        <v>59.502745307455598</v>
      </c>
      <c r="N8" s="1">
        <v>61.151277977749103</v>
      </c>
      <c r="O8" s="1">
        <v>59.779141882239401</v>
      </c>
      <c r="P8" s="1">
        <v>57.917809605408301</v>
      </c>
      <c r="Q8" s="1">
        <v>59.584561599984298</v>
      </c>
      <c r="R8" s="1">
        <v>61.625558324379597</v>
      </c>
      <c r="S8" s="1">
        <v>60.104690958002898</v>
      </c>
      <c r="T8" s="1">
        <v>63.279892786796502</v>
      </c>
      <c r="U8" s="1">
        <v>60.563590039253697</v>
      </c>
      <c r="V8" s="1">
        <v>61.6039594424672</v>
      </c>
      <c r="W8" s="1">
        <v>60.166141287111898</v>
      </c>
      <c r="X8" s="1">
        <v>60.110462190877598</v>
      </c>
      <c r="Y8" s="1">
        <v>62.655562361307602</v>
      </c>
      <c r="Z8" s="1">
        <v>61.035182794468</v>
      </c>
      <c r="AA8" s="1">
        <v>62.227336592064503</v>
      </c>
      <c r="AB8" s="1">
        <v>61.362103934882697</v>
      </c>
      <c r="AC8" s="1">
        <v>61.209935754481599</v>
      </c>
      <c r="AD8" s="1">
        <v>59.954768905742398</v>
      </c>
      <c r="AE8" s="1">
        <v>64.172785051263503</v>
      </c>
      <c r="AF8" s="1">
        <v>65.149210548030297</v>
      </c>
      <c r="AG8" s="1">
        <v>63.8497121747208</v>
      </c>
      <c r="AH8" s="1">
        <v>63.6397180212184</v>
      </c>
      <c r="AI8" s="1">
        <v>65.3188140873865</v>
      </c>
      <c r="AJ8" s="1">
        <v>61.958285584367403</v>
      </c>
      <c r="AK8" s="1">
        <v>62.124943407192497</v>
      </c>
      <c r="AL8" s="1">
        <v>65.466430341319395</v>
      </c>
      <c r="AM8" s="1">
        <v>65.152092755807203</v>
      </c>
      <c r="AN8" s="1">
        <v>64.227021115791402</v>
      </c>
      <c r="AO8" s="1">
        <v>61.739509259594797</v>
      </c>
      <c r="AP8" s="1">
        <v>62.0939625240662</v>
      </c>
      <c r="AQ8" s="1">
        <v>65.7046286195867</v>
      </c>
      <c r="AR8" s="1">
        <v>65.632588196961194</v>
      </c>
      <c r="AS8" s="1">
        <v>63.445425700355599</v>
      </c>
      <c r="AT8" s="1">
        <v>62.461044218340803</v>
      </c>
      <c r="AU8" s="1">
        <v>61.355423082853903</v>
      </c>
      <c r="AV8" s="1">
        <v>64.520526628678397</v>
      </c>
      <c r="AW8" s="1">
        <v>64.697932477194399</v>
      </c>
      <c r="AX8" s="1">
        <v>64.920150317842598</v>
      </c>
      <c r="AY8" s="1">
        <v>62.702179049054799</v>
      </c>
      <c r="AZ8" s="1">
        <v>63.269473294169501</v>
      </c>
      <c r="BA8" s="1">
        <v>65.176179391393205</v>
      </c>
      <c r="BB8" s="1">
        <v>64.492300432083695</v>
      </c>
      <c r="BC8" s="1">
        <v>63.637321353156103</v>
      </c>
      <c r="BD8" s="1">
        <v>64.947723651303505</v>
      </c>
      <c r="BE8" s="1">
        <v>60.874413592788002</v>
      </c>
      <c r="BF8" s="1">
        <v>62.713574189630499</v>
      </c>
      <c r="BG8" s="1">
        <v>63.009004602642698</v>
      </c>
      <c r="BH8" s="1">
        <v>61.914713720664899</v>
      </c>
      <c r="BI8" s="1">
        <v>65.199979769560301</v>
      </c>
      <c r="BJ8" s="1">
        <v>65.781840714218603</v>
      </c>
      <c r="BK8" s="1">
        <v>63.870724446542198</v>
      </c>
      <c r="BL8" s="1">
        <v>62.411584710208402</v>
      </c>
      <c r="BM8" s="1">
        <v>64.161571921678203</v>
      </c>
      <c r="BN8" s="1">
        <v>66.049552631376002</v>
      </c>
      <c r="BO8" s="1">
        <v>65.290985481401407</v>
      </c>
      <c r="BP8" s="1">
        <v>66.422810342593706</v>
      </c>
      <c r="BQ8" s="1">
        <v>67.409010883514895</v>
      </c>
      <c r="BR8" s="1">
        <v>66.950228001482003</v>
      </c>
      <c r="BS8" s="1">
        <v>68.2563546202487</v>
      </c>
      <c r="BT8" s="1">
        <v>66.6579032277632</v>
      </c>
      <c r="BU8" s="1">
        <v>66.523865346273297</v>
      </c>
      <c r="BV8" s="1">
        <v>66.068342576913906</v>
      </c>
      <c r="BW8" s="1">
        <v>64.499309940135305</v>
      </c>
      <c r="BX8" s="1">
        <v>66.226535504392103</v>
      </c>
      <c r="BY8" s="1">
        <v>66.252793831687498</v>
      </c>
      <c r="BZ8" s="1">
        <v>68.033232698333094</v>
      </c>
      <c r="CA8" s="1">
        <v>67.6535589976138</v>
      </c>
      <c r="CB8" s="1">
        <v>64.273272801072807</v>
      </c>
      <c r="CC8" s="1">
        <v>66.208035214736199</v>
      </c>
      <c r="CD8" s="1">
        <v>68.263317869436506</v>
      </c>
      <c r="CE8" s="1">
        <v>64.706607800826603</v>
      </c>
      <c r="CF8" s="1">
        <v>63.574598573704897</v>
      </c>
      <c r="CG8" s="1">
        <v>66.558390375246205</v>
      </c>
      <c r="CH8" s="1">
        <v>64.710723364173901</v>
      </c>
      <c r="CI8" s="1">
        <v>67.150837455868199</v>
      </c>
      <c r="CJ8" s="1">
        <v>65.543167965151994</v>
      </c>
      <c r="CK8" s="1">
        <v>66.378668479299705</v>
      </c>
      <c r="CL8" s="1">
        <v>65.122581883172003</v>
      </c>
      <c r="CM8" s="1">
        <v>67.077246107897395</v>
      </c>
      <c r="CN8" s="1">
        <v>66.131339684927497</v>
      </c>
      <c r="CO8" s="1">
        <v>65.842328042961299</v>
      </c>
      <c r="CP8" s="1">
        <v>66.2138947411554</v>
      </c>
      <c r="CQ8" s="1">
        <v>65.912643493397596</v>
      </c>
      <c r="CR8" s="1">
        <v>65.904937708889406</v>
      </c>
      <c r="CS8" s="1">
        <v>66.613747500992005</v>
      </c>
      <c r="CT8" s="1">
        <v>64.845150737848201</v>
      </c>
      <c r="CU8" s="1">
        <v>65.156361537612199</v>
      </c>
      <c r="CV8" s="1">
        <v>66.503232699802993</v>
      </c>
      <c r="CW8" s="1">
        <v>64.152228703583901</v>
      </c>
      <c r="CX8" s="1">
        <v>66.6743815060602</v>
      </c>
      <c r="CY8" s="1">
        <v>67.819491377744797</v>
      </c>
      <c r="CZ8" s="1">
        <v>66.176213677504506</v>
      </c>
      <c r="DA8" s="1">
        <v>66.6756931550037</v>
      </c>
      <c r="DB8" s="1">
        <v>67.920379212090296</v>
      </c>
      <c r="DC8" s="1">
        <v>67.119496469407807</v>
      </c>
      <c r="DD8" s="1">
        <v>67.403063988801705</v>
      </c>
      <c r="DE8" s="1">
        <v>68.268349757886597</v>
      </c>
      <c r="DF8" s="1">
        <v>66.598780275194898</v>
      </c>
      <c r="DG8" s="1">
        <v>69.458261131974396</v>
      </c>
      <c r="DH8" s="1">
        <v>69.513882143266798</v>
      </c>
      <c r="DI8" s="1">
        <v>66.065035737528007</v>
      </c>
      <c r="DJ8" s="1">
        <v>64.322207036413204</v>
      </c>
      <c r="DK8" s="1">
        <v>68.605401837629501</v>
      </c>
      <c r="DL8" s="1">
        <v>69.682905674728602</v>
      </c>
      <c r="DM8" s="1">
        <v>69.824834327907993</v>
      </c>
      <c r="DN8" s="1">
        <v>69.758554013098205</v>
      </c>
      <c r="DO8" s="1">
        <v>71.375359001659703</v>
      </c>
      <c r="DP8" s="1">
        <v>66.680771531982003</v>
      </c>
      <c r="DQ8" s="1">
        <v>65.600502419038193</v>
      </c>
      <c r="DR8" s="1">
        <v>63.985406711586201</v>
      </c>
      <c r="DS8" s="1">
        <v>69.100011118084794</v>
      </c>
      <c r="DT8" s="1">
        <v>69.969261447652698</v>
      </c>
      <c r="DU8" s="1">
        <v>62.999051199918</v>
      </c>
      <c r="DV8" s="1">
        <v>67.952904295117705</v>
      </c>
      <c r="DW8" s="1">
        <v>70.116363428325499</v>
      </c>
      <c r="DX8" s="1">
        <v>69.689904362884207</v>
      </c>
      <c r="DY8" s="1">
        <v>61.993320875077899</v>
      </c>
      <c r="DZ8" s="1">
        <v>68.904905875345307</v>
      </c>
      <c r="EA8" s="1">
        <v>69.714496345818503</v>
      </c>
      <c r="EB8" s="1">
        <v>71.631245843619297</v>
      </c>
      <c r="EC8" s="1">
        <v>68.351442781407997</v>
      </c>
      <c r="ED8" s="1">
        <v>68.772018472964703</v>
      </c>
      <c r="EE8" s="1">
        <v>66.4092722948062</v>
      </c>
      <c r="EF8" s="1">
        <v>66.1660924915913</v>
      </c>
      <c r="EG8" s="1">
        <v>66.702975770364404</v>
      </c>
      <c r="EH8" s="1">
        <v>72.161679736557403</v>
      </c>
      <c r="EI8" s="1">
        <v>67.618649984916999</v>
      </c>
      <c r="EJ8" s="1">
        <v>62.489737339472498</v>
      </c>
      <c r="EK8" s="1">
        <v>67.652987845830907</v>
      </c>
      <c r="EL8" s="1">
        <v>68.105663652784003</v>
      </c>
      <c r="EM8" s="1">
        <v>70.433444711895007</v>
      </c>
      <c r="EN8" s="1">
        <v>71.187635230581705</v>
      </c>
      <c r="EO8" s="1">
        <v>69.269268106482301</v>
      </c>
      <c r="EP8" s="1">
        <v>68.523135455233003</v>
      </c>
      <c r="EQ8" s="1">
        <v>68.726154507809497</v>
      </c>
      <c r="ER8" s="1">
        <v>71.083959750442304</v>
      </c>
      <c r="ES8" s="1">
        <v>67.891747380426693</v>
      </c>
      <c r="ET8" s="1">
        <v>71.705323299068695</v>
      </c>
      <c r="EU8" s="1">
        <v>69.412544795230701</v>
      </c>
      <c r="EV8" s="1">
        <v>70.871069159410297</v>
      </c>
      <c r="EW8" s="1">
        <v>68.563981534765603</v>
      </c>
      <c r="EX8" s="1">
        <v>70.215393269769095</v>
      </c>
      <c r="EY8" s="1">
        <v>70.951377242582495</v>
      </c>
      <c r="EZ8" s="1">
        <v>69.755257496216501</v>
      </c>
      <c r="FA8" s="1">
        <v>70.155820045206198</v>
      </c>
      <c r="FB8" s="1">
        <v>69.674181715328004</v>
      </c>
      <c r="FC8" s="1">
        <v>69.838828502886102</v>
      </c>
      <c r="FD8" s="1">
        <v>73.617599491867693</v>
      </c>
      <c r="FE8" s="1">
        <v>73.914387733480893</v>
      </c>
      <c r="FF8" s="1">
        <v>71.656567347136402</v>
      </c>
      <c r="FG8" s="1">
        <v>71.476967948545294</v>
      </c>
      <c r="FH8" s="1">
        <v>75.175978832019894</v>
      </c>
      <c r="FI8" s="1">
        <v>72.281554115644695</v>
      </c>
      <c r="FJ8" s="1">
        <v>73.217435487848903</v>
      </c>
      <c r="FK8" s="1">
        <v>73.041121342290495</v>
      </c>
      <c r="FL8" s="1">
        <v>71.578061100191604</v>
      </c>
      <c r="FM8" s="1">
        <v>68.462267965553593</v>
      </c>
      <c r="FN8" s="1">
        <v>70.045499376465202</v>
      </c>
      <c r="FO8" s="1">
        <v>74.214185038261903</v>
      </c>
      <c r="FP8" s="1">
        <v>72.019208348391601</v>
      </c>
      <c r="FQ8" s="1">
        <v>74.022739425368698</v>
      </c>
      <c r="FR8" s="1">
        <v>72.768051810243804</v>
      </c>
      <c r="FS8" s="1">
        <v>72.373237279640193</v>
      </c>
      <c r="FT8" s="1">
        <v>73.460464281521197</v>
      </c>
      <c r="FU8" s="1">
        <v>69.621127041057903</v>
      </c>
      <c r="FV8" s="1">
        <v>68.323990831583401</v>
      </c>
      <c r="FW8" s="1">
        <v>73.779133630853195</v>
      </c>
      <c r="FX8" s="1">
        <v>72.8853278560738</v>
      </c>
      <c r="FY8" s="1">
        <v>71.506978585176896</v>
      </c>
      <c r="FZ8" s="1">
        <v>74.148451791954301</v>
      </c>
      <c r="GA8" s="1">
        <v>72.090646662036505</v>
      </c>
      <c r="GB8" s="1">
        <v>73.858838779141394</v>
      </c>
      <c r="GC8" s="1">
        <v>72.484737204165199</v>
      </c>
      <c r="GD8" s="1">
        <v>73.580486512640306</v>
      </c>
      <c r="GE8" s="1">
        <v>73.721468612194798</v>
      </c>
      <c r="GF8" s="1">
        <v>73.801415801643699</v>
      </c>
      <c r="GG8" s="1">
        <v>74.780923787384395</v>
      </c>
      <c r="GH8" s="1">
        <v>74.1751663317756</v>
      </c>
      <c r="GI8" s="1">
        <v>75.109449466631204</v>
      </c>
      <c r="GJ8" s="1">
        <v>73.943221576067302</v>
      </c>
      <c r="GK8" s="1">
        <v>74.017310672839201</v>
      </c>
      <c r="GL8" s="1">
        <v>74.793836567228098</v>
      </c>
      <c r="GM8" s="1">
        <v>73.273438343824793</v>
      </c>
      <c r="GN8" s="1">
        <v>75.089462769823001</v>
      </c>
      <c r="GO8" s="1">
        <v>67.388469153973901</v>
      </c>
      <c r="GP8" s="1">
        <v>71.069534415560994</v>
      </c>
      <c r="GQ8" s="1">
        <v>73.575709472687095</v>
      </c>
      <c r="GR8" s="1">
        <v>73.302097556989906</v>
      </c>
      <c r="GS8" s="1">
        <v>72.946920795582201</v>
      </c>
      <c r="GT8" s="1">
        <v>69.2576064169331</v>
      </c>
      <c r="GU8" s="1">
        <v>73.414244911519205</v>
      </c>
      <c r="GV8" s="1">
        <v>74.376501603860802</v>
      </c>
      <c r="GW8" s="1">
        <v>71.651928393916293</v>
      </c>
      <c r="GX8" s="1">
        <v>73.510713544384103</v>
      </c>
      <c r="GY8" s="1">
        <v>74.157132690623399</v>
      </c>
      <c r="GZ8" s="1">
        <v>73.654695648432906</v>
      </c>
      <c r="HA8" s="1">
        <v>72.931944059255997</v>
      </c>
      <c r="HB8" s="1">
        <v>74.202736733422896</v>
      </c>
      <c r="HC8" s="1">
        <v>71.449429634660603</v>
      </c>
      <c r="HD8" s="1">
        <v>71.673439500002601</v>
      </c>
      <c r="HE8" s="1">
        <v>71.833844137171795</v>
      </c>
      <c r="HF8" s="1">
        <v>75.514137305064807</v>
      </c>
      <c r="HG8" s="1">
        <v>73.779541140703699</v>
      </c>
      <c r="HH8" s="1">
        <v>74.390114451906697</v>
      </c>
      <c r="HI8" s="1">
        <v>73.551896738119495</v>
      </c>
      <c r="HJ8" s="1">
        <v>73.532802819179807</v>
      </c>
      <c r="HK8" s="1">
        <v>71.564640765873406</v>
      </c>
      <c r="HL8" s="1">
        <v>74.775261494765402</v>
      </c>
      <c r="HM8" s="1">
        <v>73.732289623322401</v>
      </c>
      <c r="HN8" s="1">
        <v>70.563157630588506</v>
      </c>
      <c r="HO8" s="1">
        <v>73.395716213216502</v>
      </c>
      <c r="HP8" s="1">
        <v>75.250664811982404</v>
      </c>
      <c r="HQ8" s="1">
        <v>71.489223226309306</v>
      </c>
      <c r="HR8" s="1">
        <v>73.928125832623493</v>
      </c>
      <c r="HS8" s="1">
        <v>75.534740331493794</v>
      </c>
      <c r="HT8" s="1">
        <v>74.881941633455696</v>
      </c>
      <c r="HU8" s="1">
        <v>72.975844726694802</v>
      </c>
      <c r="HV8" s="1">
        <v>71.633200518171094</v>
      </c>
      <c r="HW8" s="1">
        <v>73.814588086955794</v>
      </c>
      <c r="HX8" s="1">
        <v>72.709511631966095</v>
      </c>
      <c r="HY8" s="1">
        <v>75.967282023003193</v>
      </c>
      <c r="HZ8" s="1">
        <v>73.759385769491999</v>
      </c>
      <c r="IA8" s="1">
        <v>68.897728315823599</v>
      </c>
      <c r="IB8" s="1">
        <v>71.8957912629498</v>
      </c>
      <c r="IC8" s="1">
        <v>74.490471268507704</v>
      </c>
      <c r="ID8" s="1">
        <v>74.178344614486093</v>
      </c>
      <c r="IE8" s="1">
        <v>73.777819310859101</v>
      </c>
      <c r="IF8" s="1">
        <v>71.861270607659307</v>
      </c>
      <c r="IG8" s="1">
        <v>72.382385244951493</v>
      </c>
      <c r="IH8" s="1">
        <v>72.151993414705899</v>
      </c>
      <c r="II8" s="1">
        <v>72.447799740501594</v>
      </c>
      <c r="IJ8" s="1">
        <v>73.935566386773701</v>
      </c>
      <c r="IK8" s="1">
        <v>76.045083984080307</v>
      </c>
      <c r="IL8" s="1">
        <v>69.829322830674599</v>
      </c>
      <c r="IM8" s="1">
        <v>72.003059122428695</v>
      </c>
      <c r="IN8" s="1">
        <v>73.087475281594294</v>
      </c>
      <c r="IO8" s="1">
        <v>75.031888992184903</v>
      </c>
      <c r="IP8" s="1">
        <v>70.298174805029603</v>
      </c>
      <c r="IQ8" s="1">
        <v>72.933838073439901</v>
      </c>
      <c r="IR8" s="1">
        <v>72.686890461081703</v>
      </c>
      <c r="IS8" s="1">
        <v>72.640497790604002</v>
      </c>
      <c r="IT8" s="1">
        <v>64.637665265494306</v>
      </c>
      <c r="IU8" s="1">
        <v>74.668327972721102</v>
      </c>
      <c r="IV8" s="1">
        <v>73.851569094710996</v>
      </c>
      <c r="IW8" s="1">
        <v>73.726699289551405</v>
      </c>
      <c r="IX8" s="1">
        <v>72.928923750068094</v>
      </c>
      <c r="IY8" s="1">
        <v>74.957760387616304</v>
      </c>
      <c r="IZ8" s="1">
        <v>73.594718440215303</v>
      </c>
      <c r="JA8" s="1">
        <v>73.767026734979396</v>
      </c>
      <c r="JB8" s="1">
        <v>74.487033867140596</v>
      </c>
      <c r="JC8" s="1">
        <v>74.045187759664898</v>
      </c>
      <c r="JD8" s="1">
        <v>74.587407898004201</v>
      </c>
      <c r="JE8" s="1">
        <v>73.628112240497998</v>
      </c>
      <c r="JF8" s="1">
        <v>74.913335185386799</v>
      </c>
      <c r="JG8" s="1">
        <v>73.469149678235894</v>
      </c>
      <c r="JH8" s="1">
        <v>75.043516760246007</v>
      </c>
      <c r="JI8" s="1">
        <v>74.027177527085996</v>
      </c>
      <c r="JJ8" s="1">
        <v>73.079792237326402</v>
      </c>
      <c r="JK8" s="1">
        <v>70.845124045201004</v>
      </c>
      <c r="JL8" s="1">
        <v>72.243940243808495</v>
      </c>
      <c r="JM8" s="1">
        <v>75.378426294270199</v>
      </c>
      <c r="JN8" s="1">
        <v>75.131219369090701</v>
      </c>
      <c r="JO8" s="1">
        <v>70.031689510544297</v>
      </c>
      <c r="JP8" s="1">
        <v>74.347953298336606</v>
      </c>
      <c r="JQ8" s="1">
        <v>74.622382492125595</v>
      </c>
      <c r="JR8" s="1">
        <v>74.233644867184097</v>
      </c>
      <c r="JS8" s="1">
        <v>73.609170746959805</v>
      </c>
      <c r="JT8" s="1">
        <v>74.999269153372794</v>
      </c>
      <c r="JU8" s="1">
        <v>73.475387259074296</v>
      </c>
      <c r="JV8" s="1">
        <v>74.105747681062397</v>
      </c>
      <c r="JW8" s="1">
        <v>72.438097984985603</v>
      </c>
      <c r="JX8" s="1">
        <v>73.950207270195307</v>
      </c>
      <c r="JY8" s="1">
        <v>73.9385580586613</v>
      </c>
      <c r="JZ8" s="1">
        <v>73.668374986139895</v>
      </c>
      <c r="KA8" s="1">
        <v>74.321993861665305</v>
      </c>
      <c r="KB8" s="1">
        <v>75.907535580675003</v>
      </c>
      <c r="KC8" s="1">
        <v>71.168177113635906</v>
      </c>
      <c r="KD8" s="1">
        <v>76.224398649887107</v>
      </c>
      <c r="KE8" s="1">
        <v>73.436954246734103</v>
      </c>
      <c r="KF8" s="1">
        <v>71.455858895429699</v>
      </c>
      <c r="KG8" s="1">
        <v>67.247125974819696</v>
      </c>
      <c r="KH8" s="1">
        <v>68.643728390781405</v>
      </c>
      <c r="KI8" s="1">
        <v>71.483829582081995</v>
      </c>
      <c r="KJ8" s="1">
        <v>72.682524440300995</v>
      </c>
      <c r="KK8" s="1">
        <v>74.484960480227599</v>
      </c>
      <c r="KL8" s="1">
        <v>71.649421746717394</v>
      </c>
      <c r="KM8" s="1">
        <v>72.564110298232904</v>
      </c>
      <c r="KN8" s="1">
        <v>73.749042295295695</v>
      </c>
      <c r="KO8" s="1">
        <v>75.812206134231602</v>
      </c>
      <c r="KP8" s="1">
        <v>71.949900661278605</v>
      </c>
      <c r="KQ8" s="1">
        <v>72.304902489894303</v>
      </c>
      <c r="KR8" s="1">
        <v>71.333901213878093</v>
      </c>
      <c r="KS8" s="1">
        <v>75.485992088457294</v>
      </c>
      <c r="KT8" s="1">
        <v>72.501202796247696</v>
      </c>
      <c r="KU8" s="1">
        <v>72.646908779037503</v>
      </c>
      <c r="KV8" s="1">
        <v>72.652324281270097</v>
      </c>
      <c r="KW8" s="1">
        <v>75.843086194551702</v>
      </c>
      <c r="KX8" s="1">
        <v>74.403700212486498</v>
      </c>
      <c r="KY8" s="1">
        <v>72.9788099791474</v>
      </c>
      <c r="KZ8" s="1">
        <v>73.741847755589305</v>
      </c>
      <c r="LA8" s="1">
        <v>73.659163474714305</v>
      </c>
      <c r="LB8" s="1">
        <v>72.256427328588799</v>
      </c>
      <c r="LC8" s="1">
        <v>70.421662610095098</v>
      </c>
      <c r="LD8" s="1">
        <v>74.610687593474395</v>
      </c>
      <c r="LE8" s="1">
        <v>74.696690329509494</v>
      </c>
      <c r="LF8" s="1">
        <v>73.671968628042407</v>
      </c>
      <c r="LG8" s="1">
        <v>74.666760039125506</v>
      </c>
      <c r="LH8" s="1">
        <v>73.626915462799602</v>
      </c>
      <c r="LI8" s="1">
        <v>73.356597978206196</v>
      </c>
      <c r="LJ8" s="1">
        <v>74.135447237147304</v>
      </c>
      <c r="LK8" s="1">
        <v>74.096733447489797</v>
      </c>
      <c r="LL8" s="1">
        <v>75.123568857285605</v>
      </c>
      <c r="LM8" s="1">
        <v>71.206169769922298</v>
      </c>
      <c r="LN8" s="1">
        <v>74.491573431624104</v>
      </c>
      <c r="LO8" s="1">
        <v>76.647468988649607</v>
      </c>
      <c r="LP8" s="1">
        <v>74.589076899897805</v>
      </c>
      <c r="LQ8" s="1">
        <v>73.396719403284607</v>
      </c>
      <c r="LR8" s="1">
        <v>74.371150606247596</v>
      </c>
      <c r="LS8" s="1">
        <v>74.308151224899902</v>
      </c>
      <c r="LT8" s="1">
        <v>72.217788369142298</v>
      </c>
      <c r="LU8" s="1">
        <v>71.840626145890297</v>
      </c>
      <c r="LV8" s="1">
        <v>72.6404483835436</v>
      </c>
      <c r="LW8" s="1">
        <v>73.548165324857194</v>
      </c>
      <c r="LX8" s="1">
        <v>72.609979437849404</v>
      </c>
      <c r="LY8" s="1">
        <v>73.594984897092502</v>
      </c>
      <c r="LZ8" s="1">
        <v>74.796249407685096</v>
      </c>
      <c r="MA8" s="1">
        <v>74.571370668766093</v>
      </c>
      <c r="MB8" s="1">
        <v>72.634409541542297</v>
      </c>
      <c r="MC8" s="1">
        <v>74.384248392854303</v>
      </c>
      <c r="MD8" s="1">
        <v>73.035100388649198</v>
      </c>
      <c r="ME8" s="1">
        <v>72.678802814223204</v>
      </c>
      <c r="MF8" s="1">
        <v>72.057167410214802</v>
      </c>
      <c r="MG8" s="1">
        <v>73.176869562239503</v>
      </c>
      <c r="MH8" s="1">
        <v>75.885408144598699</v>
      </c>
      <c r="MI8" s="1">
        <v>74.351756727551205</v>
      </c>
      <c r="MJ8" s="1">
        <v>74.316019160888402</v>
      </c>
      <c r="MK8" s="1">
        <v>73.9042782097074</v>
      </c>
      <c r="ML8" s="1">
        <v>73.878910267721096</v>
      </c>
      <c r="MM8" s="1">
        <v>74.443510397438104</v>
      </c>
      <c r="MN8" s="1">
        <v>74.4945771066905</v>
      </c>
      <c r="MO8" s="1">
        <v>75.1130654848467</v>
      </c>
      <c r="MP8" s="1">
        <v>73.4084894313646</v>
      </c>
      <c r="MQ8" s="1">
        <v>73.3408998399468</v>
      </c>
      <c r="MR8" s="1">
        <v>72.776516629221803</v>
      </c>
      <c r="MS8" s="1">
        <v>68.776991824162707</v>
      </c>
      <c r="MT8" s="1">
        <v>73.603591473828104</v>
      </c>
      <c r="MU8" s="1">
        <v>75.159428886279102</v>
      </c>
      <c r="MV8" s="1">
        <v>74.139593579645094</v>
      </c>
      <c r="MW8" s="1">
        <v>73.934202185939199</v>
      </c>
      <c r="MX8" s="1">
        <v>73.143501325325005</v>
      </c>
      <c r="MY8" s="1">
        <v>74.465599848995396</v>
      </c>
      <c r="MZ8" s="1">
        <v>74.727459314388099</v>
      </c>
      <c r="NA8" s="1">
        <v>70.280538250573002</v>
      </c>
      <c r="NB8" s="1">
        <v>72.677116539143199</v>
      </c>
      <c r="NC8" s="1">
        <v>71.946418527420704</v>
      </c>
      <c r="ND8" s="1">
        <v>72.9398947953066</v>
      </c>
      <c r="NE8" s="1">
        <v>72.384937014866296</v>
      </c>
      <c r="NF8" s="1">
        <v>76.095152941361604</v>
      </c>
      <c r="NG8" s="1">
        <v>73.413726618335701</v>
      </c>
      <c r="NH8" s="1">
        <v>71.997880953097606</v>
      </c>
      <c r="NI8" s="1">
        <v>73.518172496675703</v>
      </c>
      <c r="NJ8" s="1">
        <v>71.252029886981006</v>
      </c>
      <c r="NK8" s="1">
        <v>74.352342592984797</v>
      </c>
      <c r="NL8" s="1">
        <v>73.195747494532398</v>
      </c>
      <c r="NM8" s="1">
        <v>73.021353189613393</v>
      </c>
      <c r="NN8" s="1">
        <v>72.790344151495304</v>
      </c>
      <c r="NO8" s="1">
        <v>74.860853183686899</v>
      </c>
      <c r="NP8" s="1">
        <v>72.036778803214006</v>
      </c>
      <c r="NQ8" s="1">
        <v>74.072969043913204</v>
      </c>
      <c r="NR8" s="1">
        <v>73.098712383260406</v>
      </c>
      <c r="NS8" s="1">
        <v>72.0363823623629</v>
      </c>
      <c r="NT8" s="1">
        <v>66.333910216402103</v>
      </c>
      <c r="NU8" s="1">
        <v>69.7225685838402</v>
      </c>
      <c r="NV8" s="1">
        <v>72.314405783097598</v>
      </c>
      <c r="NW8" s="1">
        <v>74.0156114327268</v>
      </c>
      <c r="NX8" s="1">
        <v>71.975092045591794</v>
      </c>
      <c r="NY8" s="1">
        <v>71.919642475278806</v>
      </c>
      <c r="NZ8" s="1">
        <v>74.745758866346307</v>
      </c>
      <c r="OA8" s="1">
        <v>73.569244755461597</v>
      </c>
      <c r="OB8" s="1">
        <v>74.197589925856207</v>
      </c>
      <c r="OC8" s="1">
        <v>73.095680309117597</v>
      </c>
      <c r="OD8" s="1">
        <v>74.873066261808106</v>
      </c>
      <c r="OE8" s="1">
        <v>73.248888316035803</v>
      </c>
      <c r="OF8" s="1">
        <v>73.774412136025802</v>
      </c>
      <c r="OG8" s="1">
        <v>74.565565240857097</v>
      </c>
      <c r="OH8" s="1">
        <v>71.310484512686102</v>
      </c>
      <c r="OI8" s="1">
        <v>72.629326986493496</v>
      </c>
    </row>
    <row r="9" spans="1:400" x14ac:dyDescent="0.3">
      <c r="A9" t="s">
        <v>4</v>
      </c>
    </row>
    <row r="10" spans="1:400" s="1" customFormat="1" x14ac:dyDescent="0.3">
      <c r="A10" s="1">
        <v>43.536803067124502</v>
      </c>
      <c r="B10" s="1">
        <v>47.523803599143498</v>
      </c>
      <c r="C10" s="1">
        <v>48.280027098383201</v>
      </c>
      <c r="D10" s="1">
        <v>48.892227036665602</v>
      </c>
      <c r="E10" s="1">
        <v>47.901956705075698</v>
      </c>
      <c r="F10" s="1">
        <v>47.654129953162098</v>
      </c>
      <c r="G10" s="1">
        <v>49.404174723383598</v>
      </c>
      <c r="H10" s="1">
        <v>49.900081916805597</v>
      </c>
      <c r="I10" s="1">
        <v>50.360528445062002</v>
      </c>
      <c r="J10" s="1">
        <v>46.550124827294198</v>
      </c>
      <c r="K10" s="1">
        <v>46.233079857272301</v>
      </c>
      <c r="L10" s="1">
        <v>52.757059412057501</v>
      </c>
      <c r="M10" s="1">
        <v>50.583363523277299</v>
      </c>
      <c r="N10" s="1">
        <v>50.126838630787198</v>
      </c>
      <c r="O10" s="1">
        <v>50.107306166202498</v>
      </c>
      <c r="P10" s="1">
        <v>49.670002630371599</v>
      </c>
      <c r="Q10" s="1">
        <v>50.332585424920097</v>
      </c>
      <c r="R10" s="1">
        <v>49.912959708630297</v>
      </c>
      <c r="S10" s="1">
        <v>50.172101841714998</v>
      </c>
      <c r="T10" s="1">
        <v>51.577251414610799</v>
      </c>
      <c r="U10" s="1">
        <v>51.387025548041002</v>
      </c>
      <c r="V10" s="1">
        <v>50.154315620956901</v>
      </c>
      <c r="W10" s="1">
        <v>52.475906208325704</v>
      </c>
      <c r="X10" s="1">
        <v>48.900404633654098</v>
      </c>
      <c r="Y10" s="1">
        <v>51.461220192218804</v>
      </c>
      <c r="Z10" s="1">
        <v>51.121151257846201</v>
      </c>
      <c r="AA10" s="1">
        <v>50.544102814766397</v>
      </c>
      <c r="AB10" s="1">
        <v>50.3937551935066</v>
      </c>
      <c r="AC10" s="1">
        <v>49.780714236279202</v>
      </c>
      <c r="AD10" s="1">
        <v>53.662120335115702</v>
      </c>
      <c r="AE10" s="1">
        <v>52.990667445089102</v>
      </c>
      <c r="AF10" s="1">
        <v>53.158064149309901</v>
      </c>
      <c r="AG10" s="1">
        <v>48.8117321960449</v>
      </c>
      <c r="AH10" s="1">
        <v>50.9320425007502</v>
      </c>
      <c r="AI10" s="1">
        <v>53.1656887201068</v>
      </c>
      <c r="AJ10" s="1">
        <v>52.308140147536903</v>
      </c>
      <c r="AK10" s="1">
        <v>52.173677143222001</v>
      </c>
      <c r="AL10" s="1">
        <v>53.1175775516936</v>
      </c>
      <c r="AM10" s="1">
        <v>55.270105508519798</v>
      </c>
      <c r="AN10" s="1">
        <v>51.6298713097326</v>
      </c>
      <c r="AO10" s="1">
        <v>52.870763185344003</v>
      </c>
      <c r="AP10" s="1">
        <v>52.553593265121599</v>
      </c>
      <c r="AQ10" s="1">
        <v>54.345273960411703</v>
      </c>
      <c r="AR10" s="1">
        <v>55.2542230393436</v>
      </c>
      <c r="AS10" s="1">
        <v>53.654426612220703</v>
      </c>
      <c r="AT10" s="1">
        <v>52.419737980399603</v>
      </c>
      <c r="AU10" s="1">
        <v>51.1419119178153</v>
      </c>
      <c r="AV10" s="1">
        <v>53.994280820494602</v>
      </c>
      <c r="AW10" s="1">
        <v>52.122858244471402</v>
      </c>
      <c r="AX10" s="1">
        <v>51.389347392522197</v>
      </c>
      <c r="AY10" s="1">
        <v>52.600261909191502</v>
      </c>
      <c r="AZ10" s="1">
        <v>50.249147743299602</v>
      </c>
      <c r="BA10" s="1">
        <v>52.009576322290499</v>
      </c>
      <c r="BB10" s="1">
        <v>52.320874980119498</v>
      </c>
      <c r="BC10" s="1">
        <v>50.291698497490103</v>
      </c>
      <c r="BD10" s="1">
        <v>52.634117374185898</v>
      </c>
      <c r="BE10" s="1">
        <v>50.538798242269202</v>
      </c>
      <c r="BF10" s="1">
        <v>51.879815829471397</v>
      </c>
      <c r="BG10" s="1">
        <v>51.125088854706199</v>
      </c>
      <c r="BH10" s="1">
        <v>51.761019177612802</v>
      </c>
      <c r="BI10" s="1">
        <v>51.514922220897098</v>
      </c>
      <c r="BJ10" s="1">
        <v>51.738385928250601</v>
      </c>
      <c r="BK10" s="1">
        <v>51.953364393665197</v>
      </c>
      <c r="BL10" s="1">
        <v>50.922792562557902</v>
      </c>
      <c r="BM10" s="1">
        <v>53.502375737787801</v>
      </c>
      <c r="BN10" s="1">
        <v>55.844222300584903</v>
      </c>
      <c r="BO10" s="1">
        <v>57.845421431762198</v>
      </c>
      <c r="BP10" s="1">
        <v>52.864384530879398</v>
      </c>
      <c r="BQ10" s="1">
        <v>53.8418851964719</v>
      </c>
      <c r="BR10" s="1">
        <v>53.861022478546502</v>
      </c>
      <c r="BS10" s="1">
        <v>52.873358931767797</v>
      </c>
      <c r="BT10" s="1">
        <v>54.441613357370599</v>
      </c>
      <c r="BU10" s="1">
        <v>55.720915511643398</v>
      </c>
      <c r="BV10" s="1">
        <v>53.668862665206603</v>
      </c>
      <c r="BW10" s="1">
        <v>53.827139198016198</v>
      </c>
      <c r="BX10" s="1">
        <v>54.432445687689601</v>
      </c>
      <c r="BY10" s="1">
        <v>55.513906785030997</v>
      </c>
      <c r="BZ10" s="1">
        <v>55.2292864196803</v>
      </c>
      <c r="CA10" s="1">
        <v>54.014115662597099</v>
      </c>
      <c r="CB10" s="1">
        <v>53.946333074523601</v>
      </c>
      <c r="CC10" s="1">
        <v>58.112777939116299</v>
      </c>
      <c r="CD10" s="1">
        <v>56.149106814416797</v>
      </c>
      <c r="CE10" s="1">
        <v>56.907621873498996</v>
      </c>
      <c r="CF10" s="1">
        <v>55.083021733672403</v>
      </c>
      <c r="CG10" s="1">
        <v>59.054053292726103</v>
      </c>
      <c r="CH10" s="1">
        <v>58.106762855901898</v>
      </c>
      <c r="CI10" s="1">
        <v>55.651502952996999</v>
      </c>
      <c r="CJ10" s="1">
        <v>54.805030625308397</v>
      </c>
      <c r="CK10" s="1">
        <v>54.596032266031798</v>
      </c>
      <c r="CL10" s="1">
        <v>56.6892841958663</v>
      </c>
      <c r="CM10" s="1">
        <v>59.966901191440499</v>
      </c>
      <c r="CN10" s="1">
        <v>60.458744303128199</v>
      </c>
      <c r="CO10" s="1">
        <v>57.844428930876298</v>
      </c>
      <c r="CP10" s="1">
        <v>60.081857817025501</v>
      </c>
      <c r="CQ10" s="1">
        <v>59.434744278182499</v>
      </c>
      <c r="CR10" s="1">
        <v>58.799408457057602</v>
      </c>
      <c r="CS10" s="1">
        <v>59.952759544379703</v>
      </c>
      <c r="CT10" s="1">
        <v>56.6852138471777</v>
      </c>
      <c r="CU10" s="1">
        <v>57.299517394124798</v>
      </c>
      <c r="CV10" s="1">
        <v>59.2524495123387</v>
      </c>
      <c r="CW10" s="1">
        <v>58.116920204507302</v>
      </c>
      <c r="CX10" s="1">
        <v>59.102366683320099</v>
      </c>
      <c r="CY10" s="1">
        <v>63.120804738936101</v>
      </c>
      <c r="CZ10" s="1">
        <v>60.370100278319001</v>
      </c>
      <c r="DA10" s="1">
        <v>62.921810885242699</v>
      </c>
      <c r="DB10" s="1">
        <v>63.099708193794598</v>
      </c>
      <c r="DC10" s="1">
        <v>67.125054538081699</v>
      </c>
      <c r="DD10" s="1">
        <v>66.894389537922095</v>
      </c>
      <c r="DE10" s="1">
        <v>66.4170507392475</v>
      </c>
      <c r="DF10" s="1">
        <v>64.819974807143595</v>
      </c>
      <c r="DG10" s="1">
        <v>66.474038365781496</v>
      </c>
      <c r="DH10" s="1">
        <v>66.017980522094703</v>
      </c>
      <c r="DI10" s="1">
        <v>65.826619672512606</v>
      </c>
      <c r="DJ10" s="1">
        <v>67.827794633794895</v>
      </c>
      <c r="DK10" s="1">
        <v>67.894050580663801</v>
      </c>
      <c r="DL10" s="1">
        <v>67.985989784000694</v>
      </c>
      <c r="DM10" s="1">
        <v>69.556019272099604</v>
      </c>
      <c r="DN10" s="1">
        <v>67.1348613328243</v>
      </c>
      <c r="DO10" s="1">
        <v>71.857193041680105</v>
      </c>
      <c r="DP10" s="1">
        <v>68.937707172447702</v>
      </c>
      <c r="DQ10" s="1">
        <v>68.074159753153097</v>
      </c>
      <c r="DR10" s="1">
        <v>68.816326212328093</v>
      </c>
      <c r="DS10" s="1">
        <v>67.843268897714694</v>
      </c>
      <c r="DT10" s="1">
        <v>70.837640234376195</v>
      </c>
      <c r="DU10" s="1">
        <v>69.679444450278496</v>
      </c>
      <c r="DV10" s="1">
        <v>69.526045014954505</v>
      </c>
      <c r="DW10" s="1">
        <v>69.903697785615606</v>
      </c>
      <c r="DX10" s="1">
        <v>70.470988774987802</v>
      </c>
      <c r="DY10" s="1">
        <v>70.009711470136494</v>
      </c>
      <c r="DZ10" s="1">
        <v>70.4139425860252</v>
      </c>
      <c r="EA10" s="1">
        <v>71.072281266566804</v>
      </c>
      <c r="EB10" s="1">
        <v>71.376871184716705</v>
      </c>
      <c r="EC10" s="1">
        <v>72.698171161716701</v>
      </c>
      <c r="ED10" s="1">
        <v>72.0331484126622</v>
      </c>
      <c r="EE10" s="1">
        <v>72.043508167845104</v>
      </c>
      <c r="EF10" s="1">
        <v>71.374064688545602</v>
      </c>
      <c r="EG10" s="1">
        <v>71.923574805415001</v>
      </c>
      <c r="EH10" s="1">
        <v>71.672594389091103</v>
      </c>
      <c r="EI10" s="1">
        <v>70.816637626737801</v>
      </c>
      <c r="EJ10" s="1">
        <v>69.709662969369703</v>
      </c>
      <c r="EK10" s="1">
        <v>71.184585464950203</v>
      </c>
      <c r="EL10" s="1">
        <v>70.057552058265301</v>
      </c>
      <c r="EM10" s="1">
        <v>72.430659128387006</v>
      </c>
      <c r="EN10" s="1">
        <v>73.190779531811202</v>
      </c>
      <c r="EO10" s="1">
        <v>73.0498582536096</v>
      </c>
      <c r="EP10" s="1">
        <v>72.001826488259894</v>
      </c>
      <c r="EQ10" s="1">
        <v>71.723030151888906</v>
      </c>
      <c r="ER10" s="1">
        <v>74.990319556320102</v>
      </c>
      <c r="ES10" s="1">
        <v>74.573847047434001</v>
      </c>
      <c r="ET10" s="1">
        <v>71.757316806770902</v>
      </c>
      <c r="EU10" s="1">
        <v>72.295038652809296</v>
      </c>
      <c r="EV10" s="1">
        <v>70.689235594171095</v>
      </c>
      <c r="EW10" s="1">
        <v>72.171828346030495</v>
      </c>
      <c r="EX10" s="1">
        <v>73.128885649398597</v>
      </c>
      <c r="EY10" s="1">
        <v>74.094390678941096</v>
      </c>
      <c r="EZ10" s="1">
        <v>70.8802964528183</v>
      </c>
      <c r="FA10" s="1">
        <v>72.861232714504297</v>
      </c>
      <c r="FB10" s="1">
        <v>73.817475478966202</v>
      </c>
      <c r="FC10" s="1">
        <v>71.525878222124305</v>
      </c>
      <c r="FD10" s="1">
        <v>73.893295110574101</v>
      </c>
      <c r="FE10" s="1">
        <v>74.837876250878296</v>
      </c>
      <c r="FF10" s="1">
        <v>75.300238578449196</v>
      </c>
      <c r="FG10" s="1">
        <v>73.518444197979306</v>
      </c>
      <c r="FH10" s="1">
        <v>72.890896823576696</v>
      </c>
      <c r="FI10" s="1">
        <v>74.324413601966896</v>
      </c>
      <c r="FJ10" s="1">
        <v>75.505634489654597</v>
      </c>
      <c r="FK10" s="1">
        <v>72.892543865657103</v>
      </c>
      <c r="FL10" s="1">
        <v>73.759432554282697</v>
      </c>
      <c r="FM10" s="1">
        <v>71.558719272964396</v>
      </c>
      <c r="FN10" s="1">
        <v>73.407302608906903</v>
      </c>
      <c r="FO10" s="1">
        <v>71.964118685917001</v>
      </c>
      <c r="FP10" s="1">
        <v>74.633065243767206</v>
      </c>
      <c r="FQ10" s="1">
        <v>73.811188464327998</v>
      </c>
      <c r="FR10" s="1">
        <v>72.834558704449407</v>
      </c>
      <c r="FS10" s="1">
        <v>74.2817750307442</v>
      </c>
      <c r="FT10" s="1">
        <v>74.885761129127999</v>
      </c>
      <c r="FU10" s="1">
        <v>75.388292689524206</v>
      </c>
      <c r="FV10" s="1">
        <v>74.932677165675699</v>
      </c>
      <c r="FW10" s="1">
        <v>74.932767270903199</v>
      </c>
      <c r="FX10" s="1">
        <v>73.066673386962094</v>
      </c>
      <c r="FY10" s="1">
        <v>72.918381169056005</v>
      </c>
      <c r="FZ10" s="1">
        <v>73.465863557940693</v>
      </c>
      <c r="GA10" s="1">
        <v>74.807258684715194</v>
      </c>
      <c r="GB10" s="1">
        <v>73.832706822688806</v>
      </c>
      <c r="GC10" s="1">
        <v>72.019372145076403</v>
      </c>
      <c r="GD10" s="1">
        <v>74.101666103645499</v>
      </c>
      <c r="GE10" s="1">
        <v>74.426015007398703</v>
      </c>
      <c r="GF10" s="1">
        <v>75.242952472258196</v>
      </c>
      <c r="GG10" s="1">
        <v>74.926594742183497</v>
      </c>
      <c r="GH10" s="1">
        <v>75.700042502436204</v>
      </c>
      <c r="GI10" s="1">
        <v>75.6698465110684</v>
      </c>
      <c r="GJ10" s="1">
        <v>75.494527896517198</v>
      </c>
      <c r="GK10" s="1">
        <v>74.748267849389805</v>
      </c>
      <c r="GL10" s="1">
        <v>75.001053083957501</v>
      </c>
      <c r="GM10" s="1">
        <v>73.410309486604504</v>
      </c>
      <c r="GN10" s="1">
        <v>74.663166549139902</v>
      </c>
      <c r="GO10" s="1">
        <v>73.393947578905298</v>
      </c>
      <c r="GP10" s="1">
        <v>73.832046523867405</v>
      </c>
      <c r="GQ10" s="1">
        <v>76.015051166248</v>
      </c>
      <c r="GR10" s="1">
        <v>74.229072879557506</v>
      </c>
      <c r="GS10" s="1">
        <v>74.0070912230602</v>
      </c>
      <c r="GT10" s="1">
        <v>74.377543424072499</v>
      </c>
      <c r="GU10" s="1">
        <v>74.119642983952502</v>
      </c>
      <c r="GV10" s="1">
        <v>75.970690236472194</v>
      </c>
      <c r="GW10" s="1">
        <v>76.088724886597007</v>
      </c>
      <c r="GX10" s="1">
        <v>75.215016304548499</v>
      </c>
      <c r="GY10" s="1">
        <v>75.661246004384296</v>
      </c>
      <c r="GZ10" s="1">
        <v>72.695988162208096</v>
      </c>
      <c r="HA10" s="1">
        <v>73.762027705531807</v>
      </c>
      <c r="HB10" s="1">
        <v>75.006320893043195</v>
      </c>
      <c r="HC10" s="1">
        <v>73.657542754268206</v>
      </c>
      <c r="HD10" s="1">
        <v>75.063318745537998</v>
      </c>
      <c r="HE10" s="1">
        <v>74.2078872259044</v>
      </c>
      <c r="HF10" s="1">
        <v>73.364689293220707</v>
      </c>
      <c r="HG10" s="1">
        <v>73.269829506820301</v>
      </c>
      <c r="HH10" s="1">
        <v>76.019319142366101</v>
      </c>
      <c r="HI10" s="1">
        <v>76.444842024531098</v>
      </c>
      <c r="HJ10" s="1">
        <v>75.456683506904</v>
      </c>
      <c r="HK10" s="1">
        <v>75.719464227328302</v>
      </c>
      <c r="HL10" s="1">
        <v>74.410618148339495</v>
      </c>
      <c r="HM10" s="1">
        <v>74.352459526699306</v>
      </c>
      <c r="HN10" s="1">
        <v>75.108748635568304</v>
      </c>
      <c r="HO10" s="1">
        <v>75.025528856353006</v>
      </c>
      <c r="HP10" s="1">
        <v>75.651772017224602</v>
      </c>
      <c r="HQ10" s="1">
        <v>74.727396127791394</v>
      </c>
      <c r="HR10" s="1">
        <v>74.912580403284196</v>
      </c>
      <c r="HS10" s="1">
        <v>74.275538904199905</v>
      </c>
      <c r="HT10" s="1">
        <v>74.338122974529199</v>
      </c>
      <c r="HU10" s="1">
        <v>74.718674198884401</v>
      </c>
      <c r="HV10" s="1">
        <v>75.367066882037307</v>
      </c>
      <c r="HW10" s="1">
        <v>73.734546605445701</v>
      </c>
      <c r="HX10" s="1">
        <v>75.246856878706097</v>
      </c>
      <c r="HY10" s="1">
        <v>75.097363338501907</v>
      </c>
      <c r="HZ10" s="1">
        <v>75.990060337808501</v>
      </c>
      <c r="IA10" s="1">
        <v>75.379994323855399</v>
      </c>
      <c r="IB10" s="1">
        <v>74.293697705273402</v>
      </c>
      <c r="IC10" s="1">
        <v>76.261316492541098</v>
      </c>
      <c r="ID10" s="1">
        <v>73.853038289126602</v>
      </c>
      <c r="IE10" s="1">
        <v>75.0553417877952</v>
      </c>
      <c r="IF10" s="1">
        <v>74.014570498044193</v>
      </c>
      <c r="IG10" s="1">
        <v>74.827423648745096</v>
      </c>
      <c r="IH10" s="1">
        <v>75.801855914632895</v>
      </c>
      <c r="II10" s="1">
        <v>71.712045013109403</v>
      </c>
      <c r="IJ10" s="1">
        <v>76.282861006127405</v>
      </c>
      <c r="IK10" s="1">
        <v>74.999693960104594</v>
      </c>
      <c r="IL10" s="1">
        <v>77.764908104497593</v>
      </c>
      <c r="IM10" s="1">
        <v>75.581462554673394</v>
      </c>
      <c r="IN10" s="1">
        <v>75.342885637363196</v>
      </c>
      <c r="IO10" s="1">
        <v>74.977751306907294</v>
      </c>
      <c r="IP10" s="1">
        <v>75.553152871196204</v>
      </c>
      <c r="IQ10" s="1">
        <v>74.082284543161293</v>
      </c>
      <c r="IR10" s="1">
        <v>75.651936472884401</v>
      </c>
      <c r="IS10" s="1">
        <v>75.810876556710696</v>
      </c>
      <c r="IT10" s="1">
        <v>75.607394883276996</v>
      </c>
      <c r="IU10" s="1">
        <v>74.603278014947506</v>
      </c>
      <c r="IV10" s="1">
        <v>74.591404176765707</v>
      </c>
      <c r="IW10" s="1">
        <v>75.788154693712897</v>
      </c>
      <c r="IX10" s="1">
        <v>74.422232031746702</v>
      </c>
      <c r="IY10" s="1">
        <v>73.834426705275206</v>
      </c>
      <c r="IZ10" s="1">
        <v>74.293423066076201</v>
      </c>
      <c r="JA10" s="1">
        <v>74.765851575701006</v>
      </c>
      <c r="JB10" s="1">
        <v>75.724231830171206</v>
      </c>
      <c r="JC10" s="1">
        <v>75.377305514102005</v>
      </c>
      <c r="JD10" s="1">
        <v>75.112965320722395</v>
      </c>
      <c r="JE10" s="1">
        <v>75.532426765570406</v>
      </c>
      <c r="JF10" s="1">
        <v>75.0514344285249</v>
      </c>
      <c r="JG10" s="1">
        <v>75.726076033352896</v>
      </c>
      <c r="JH10" s="1">
        <v>75.636335703428401</v>
      </c>
      <c r="JI10" s="1">
        <v>74.889655544482295</v>
      </c>
      <c r="JJ10" s="1">
        <v>74.522504914398795</v>
      </c>
      <c r="JK10" s="1">
        <v>75.748010221540895</v>
      </c>
      <c r="JL10" s="1">
        <v>74.844193685817899</v>
      </c>
      <c r="JM10" s="1">
        <v>76.135407671400898</v>
      </c>
      <c r="JN10" s="1">
        <v>74.6554879433602</v>
      </c>
      <c r="JO10" s="1">
        <v>75.619947209655507</v>
      </c>
      <c r="JP10" s="1">
        <v>76.278667079735797</v>
      </c>
      <c r="JQ10" s="1">
        <v>76.450170901381298</v>
      </c>
      <c r="JR10" s="1">
        <v>73.592152487118895</v>
      </c>
      <c r="JS10" s="1">
        <v>74.153432076644094</v>
      </c>
      <c r="JT10" s="1">
        <v>76.631874878603</v>
      </c>
      <c r="JU10" s="1">
        <v>76.069303114456403</v>
      </c>
      <c r="JV10" s="1">
        <v>74.970117350005907</v>
      </c>
      <c r="JW10" s="1">
        <v>75.518705546062904</v>
      </c>
      <c r="JX10" s="1">
        <v>75.360594989834794</v>
      </c>
      <c r="JY10" s="1">
        <v>76.899664565397202</v>
      </c>
      <c r="JZ10" s="1">
        <v>74.569620065452298</v>
      </c>
      <c r="KA10" s="1">
        <v>74.123389237234306</v>
      </c>
      <c r="KB10" s="1">
        <v>75.3626855940459</v>
      </c>
      <c r="KC10" s="1">
        <v>74.898381089152295</v>
      </c>
      <c r="KD10" s="1">
        <v>77.310178424916202</v>
      </c>
      <c r="KE10" s="1">
        <v>74.798120628843094</v>
      </c>
      <c r="KF10" s="1">
        <v>75.3327901065866</v>
      </c>
      <c r="KG10" s="1">
        <v>75.335741622155794</v>
      </c>
      <c r="KH10" s="1">
        <v>75.345798427655595</v>
      </c>
      <c r="KI10" s="1">
        <v>73.535650147058107</v>
      </c>
      <c r="KJ10" s="1">
        <v>74.867242703105205</v>
      </c>
      <c r="KK10" s="1">
        <v>76.510704230497694</v>
      </c>
      <c r="KL10" s="1">
        <v>74.220192789394801</v>
      </c>
      <c r="KM10" s="1">
        <v>72.954012391265195</v>
      </c>
      <c r="KN10" s="1">
        <v>76.674631168322705</v>
      </c>
      <c r="KO10" s="1">
        <v>74.875624377878395</v>
      </c>
      <c r="KP10" s="1">
        <v>74.617490817951406</v>
      </c>
      <c r="KQ10" s="1">
        <v>77.446925038430294</v>
      </c>
      <c r="KR10" s="1">
        <v>77.671655084258404</v>
      </c>
      <c r="KS10" s="1">
        <v>76.093748811038793</v>
      </c>
      <c r="KT10" s="1">
        <v>77.347317108296195</v>
      </c>
      <c r="KU10" s="1">
        <v>71.110755570938807</v>
      </c>
      <c r="KV10" s="1">
        <v>75.9034371176961</v>
      </c>
      <c r="KW10" s="1">
        <v>76.8974847500983</v>
      </c>
      <c r="KX10" s="1">
        <v>77.797706438393405</v>
      </c>
      <c r="KY10" s="1">
        <v>74.406711070207606</v>
      </c>
      <c r="KZ10" s="1">
        <v>75.126115898179293</v>
      </c>
      <c r="LA10" s="1">
        <v>76.261558207145896</v>
      </c>
      <c r="LB10" s="1">
        <v>77.882587272377194</v>
      </c>
      <c r="LC10" s="1">
        <v>73.216921907159701</v>
      </c>
      <c r="LD10" s="1">
        <v>75.261483813788601</v>
      </c>
      <c r="LE10" s="1">
        <v>75.846902145320499</v>
      </c>
      <c r="LF10" s="1">
        <v>73.9480303532834</v>
      </c>
      <c r="LG10" s="1">
        <v>77.9705919935911</v>
      </c>
      <c r="LH10" s="1">
        <v>75.474754790507902</v>
      </c>
      <c r="LI10" s="1">
        <v>75.303105702418407</v>
      </c>
      <c r="LJ10" s="1">
        <v>77.577515478963207</v>
      </c>
      <c r="LK10" s="1">
        <v>76.076822476784201</v>
      </c>
      <c r="LL10" s="1">
        <v>77.754046432551704</v>
      </c>
      <c r="LM10" s="1">
        <v>74.550954884093798</v>
      </c>
      <c r="LN10" s="1">
        <v>76.569071283750503</v>
      </c>
      <c r="LO10" s="1">
        <v>77.528340251065899</v>
      </c>
      <c r="LP10" s="1">
        <v>76.563005559530893</v>
      </c>
      <c r="LQ10" s="1">
        <v>75.407840574979701</v>
      </c>
      <c r="LR10" s="1">
        <v>76.736607713711393</v>
      </c>
      <c r="LS10" s="1">
        <v>74.003192253568201</v>
      </c>
      <c r="LT10" s="1">
        <v>76.811632099983697</v>
      </c>
      <c r="LU10" s="1">
        <v>75.245548694655099</v>
      </c>
      <c r="LV10" s="1">
        <v>76.843996134590199</v>
      </c>
      <c r="LW10" s="1">
        <v>75.128557776069698</v>
      </c>
      <c r="LX10" s="1">
        <v>74.528455217569999</v>
      </c>
      <c r="LY10" s="1">
        <v>75.195133207646606</v>
      </c>
      <c r="LZ10" s="1">
        <v>77.034513718358994</v>
      </c>
      <c r="MA10" s="1">
        <v>77.782175397978193</v>
      </c>
      <c r="MB10" s="1">
        <v>79.247095432677895</v>
      </c>
      <c r="MC10" s="1">
        <v>76.790655188980693</v>
      </c>
      <c r="MD10" s="1">
        <v>76.3612345270068</v>
      </c>
      <c r="ME10" s="1">
        <v>74.227094791681296</v>
      </c>
      <c r="MF10" s="1">
        <v>76.789762734137</v>
      </c>
      <c r="MG10" s="1">
        <v>75.578137171383702</v>
      </c>
      <c r="MH10" s="1">
        <v>75.728725559704202</v>
      </c>
      <c r="MI10" s="1">
        <v>77.069105047112302</v>
      </c>
      <c r="MJ10" s="1">
        <v>74.700433683183803</v>
      </c>
      <c r="MK10" s="1">
        <v>73.739414610449103</v>
      </c>
      <c r="ML10" s="1">
        <v>74.082313723673806</v>
      </c>
      <c r="MM10" s="1">
        <v>75.339750174344701</v>
      </c>
      <c r="MN10" s="1">
        <v>77.2592404030392</v>
      </c>
      <c r="MO10" s="1">
        <v>76.077871227866098</v>
      </c>
      <c r="MP10" s="1">
        <v>76.714244366111899</v>
      </c>
      <c r="MQ10" s="1">
        <v>80.3268755558598</v>
      </c>
      <c r="MR10" s="1">
        <v>76.820281615293695</v>
      </c>
      <c r="MS10" s="1">
        <v>76.056816953791596</v>
      </c>
      <c r="MT10" s="1">
        <v>78.969119287614802</v>
      </c>
      <c r="MU10" s="1">
        <v>76.820967590314694</v>
      </c>
      <c r="MV10" s="1">
        <v>77.783597656398697</v>
      </c>
      <c r="MW10" s="1">
        <v>78.792661751670593</v>
      </c>
      <c r="MX10" s="1">
        <v>77.471490086241602</v>
      </c>
      <c r="MY10" s="1">
        <v>78.689912531739395</v>
      </c>
      <c r="MZ10" s="1">
        <v>73.994779972819202</v>
      </c>
      <c r="NA10" s="1">
        <v>77.026427484035196</v>
      </c>
      <c r="NB10" s="1">
        <v>75.629839604352895</v>
      </c>
      <c r="NC10" s="1">
        <v>78.461357158330401</v>
      </c>
      <c r="ND10" s="1">
        <v>75.269759076444004</v>
      </c>
      <c r="NE10" s="1">
        <v>77.5583246516739</v>
      </c>
      <c r="NF10" s="1">
        <v>77.968248906926306</v>
      </c>
      <c r="NG10" s="1">
        <v>75.453142079322603</v>
      </c>
      <c r="NH10" s="1">
        <v>75.240128576221807</v>
      </c>
      <c r="NI10" s="1">
        <v>77.113905871909495</v>
      </c>
      <c r="NJ10" s="1">
        <v>78.966071525655394</v>
      </c>
      <c r="NK10" s="1">
        <v>77.381655389644706</v>
      </c>
      <c r="NL10" s="1">
        <v>77.521433374139093</v>
      </c>
      <c r="NM10" s="1">
        <v>78.124767776226193</v>
      </c>
      <c r="NN10" s="1">
        <v>76.877767835740499</v>
      </c>
      <c r="NO10" s="1">
        <v>78.813956748124895</v>
      </c>
      <c r="NP10" s="1">
        <v>75.672801248295599</v>
      </c>
      <c r="NQ10" s="1">
        <v>75.465061079821197</v>
      </c>
      <c r="NR10" s="1">
        <v>76.258914286034297</v>
      </c>
      <c r="NS10" s="1">
        <v>75.848559583757805</v>
      </c>
      <c r="NT10" s="1">
        <v>77.697908843440203</v>
      </c>
      <c r="NU10" s="1">
        <v>79.426378276721493</v>
      </c>
      <c r="NV10" s="1">
        <v>77.338530660176602</v>
      </c>
      <c r="NW10" s="1">
        <v>75.489088775269195</v>
      </c>
      <c r="NX10" s="1">
        <v>78.587972187849104</v>
      </c>
      <c r="NY10" s="1">
        <v>78.716173188238699</v>
      </c>
      <c r="NZ10" s="1">
        <v>76.280494135779094</v>
      </c>
      <c r="OA10" s="1">
        <v>72.783066463015203</v>
      </c>
      <c r="OB10" s="1">
        <v>78.352205712700496</v>
      </c>
      <c r="OC10" s="1">
        <v>78.105544302044194</v>
      </c>
      <c r="OD10" s="1">
        <v>77.942256962068299</v>
      </c>
      <c r="OE10" s="1">
        <v>77.633191266903395</v>
      </c>
      <c r="OF10" s="1">
        <v>77.209532527815597</v>
      </c>
      <c r="OG10" s="1">
        <v>80.729708357876603</v>
      </c>
      <c r="OH10" s="1">
        <v>76.262552849282997</v>
      </c>
      <c r="OI10" s="1">
        <v>75.213466771746099</v>
      </c>
    </row>
    <row r="11" spans="1:400" x14ac:dyDescent="0.3">
      <c r="A11" t="s">
        <v>5</v>
      </c>
    </row>
    <row r="12" spans="1:400" s="1" customFormat="1" x14ac:dyDescent="0.3">
      <c r="A12" s="1">
        <v>42.667036963597099</v>
      </c>
      <c r="B12" s="1">
        <v>44.999491600684003</v>
      </c>
      <c r="C12" s="1">
        <v>46.005450410532802</v>
      </c>
      <c r="D12" s="1">
        <v>45.898019873160997</v>
      </c>
      <c r="E12" s="1">
        <v>45.3755008793689</v>
      </c>
      <c r="F12" s="1">
        <v>47.609910394783498</v>
      </c>
      <c r="G12" s="1">
        <v>46.289586228595802</v>
      </c>
      <c r="H12" s="1">
        <v>47.507224555505097</v>
      </c>
      <c r="I12" s="1">
        <v>48.009686804440797</v>
      </c>
      <c r="J12" s="1">
        <v>46.138057343891397</v>
      </c>
      <c r="K12" s="1">
        <v>42.7980090299503</v>
      </c>
      <c r="L12" s="1">
        <v>46.189014359924101</v>
      </c>
      <c r="M12" s="1">
        <v>47.1043659609673</v>
      </c>
      <c r="N12" s="1">
        <v>47.810645931841997</v>
      </c>
      <c r="O12" s="1">
        <v>46.9856267268243</v>
      </c>
      <c r="P12" s="1">
        <v>46.948763897453098</v>
      </c>
      <c r="Q12" s="1">
        <v>46.513466641095803</v>
      </c>
      <c r="R12" s="1">
        <v>47.894790934509203</v>
      </c>
      <c r="S12" s="1">
        <v>47.010791759100599</v>
      </c>
      <c r="T12" s="1">
        <v>47.0515625484352</v>
      </c>
      <c r="U12" s="1">
        <v>46.684463905988103</v>
      </c>
      <c r="V12" s="1">
        <v>47.425371568418001</v>
      </c>
      <c r="W12" s="1">
        <v>46.650160287970699</v>
      </c>
      <c r="X12" s="1">
        <v>46.120190699940999</v>
      </c>
      <c r="Y12" s="1">
        <v>47.272165571094803</v>
      </c>
      <c r="Z12" s="1">
        <v>47.131328335388297</v>
      </c>
      <c r="AA12" s="1">
        <v>48.183654249737003</v>
      </c>
      <c r="AB12" s="1">
        <v>44.694313314991902</v>
      </c>
      <c r="AC12" s="1">
        <v>46.036802643150097</v>
      </c>
      <c r="AD12" s="1">
        <v>48.599093798589301</v>
      </c>
      <c r="AE12" s="1">
        <v>48.202311363883702</v>
      </c>
      <c r="AF12" s="1">
        <v>49.312158524145303</v>
      </c>
      <c r="AG12" s="1">
        <v>45.790196870172799</v>
      </c>
      <c r="AH12" s="1">
        <v>47.352265124596798</v>
      </c>
      <c r="AI12" s="1">
        <v>48.632656526829003</v>
      </c>
      <c r="AJ12" s="1">
        <v>47.600489043833697</v>
      </c>
      <c r="AK12" s="1">
        <v>47.716250460610802</v>
      </c>
      <c r="AL12" s="1">
        <v>51.530242863663602</v>
      </c>
      <c r="AM12" s="1">
        <v>49.109945559840298</v>
      </c>
      <c r="AN12" s="1">
        <v>47.292046295592797</v>
      </c>
      <c r="AO12" s="1">
        <v>49.740530912435403</v>
      </c>
      <c r="AP12" s="1">
        <v>48.025108134261899</v>
      </c>
      <c r="AQ12" s="1">
        <v>48.787402549295599</v>
      </c>
      <c r="AR12" s="1">
        <v>50.133805150756501</v>
      </c>
      <c r="AS12" s="1">
        <v>48.425478796058897</v>
      </c>
      <c r="AT12" s="1">
        <v>47.875715286705997</v>
      </c>
      <c r="AU12" s="1">
        <v>46.906162149838103</v>
      </c>
      <c r="AV12" s="1">
        <v>47.078406681860102</v>
      </c>
      <c r="AW12" s="1">
        <v>46.841219646678098</v>
      </c>
      <c r="AX12" s="1">
        <v>47.395285194371297</v>
      </c>
      <c r="AY12" s="1">
        <v>46.680441124973299</v>
      </c>
      <c r="AZ12" s="1">
        <v>46.520448160887398</v>
      </c>
      <c r="BA12" s="1">
        <v>47.926403964643796</v>
      </c>
      <c r="BB12" s="1">
        <v>47.517813424272397</v>
      </c>
      <c r="BC12" s="1">
        <v>47.025115624219097</v>
      </c>
      <c r="BD12" s="1">
        <v>47.534717045783097</v>
      </c>
      <c r="BE12" s="1">
        <v>45.672100853326597</v>
      </c>
      <c r="BF12" s="1">
        <v>45.400015484184898</v>
      </c>
      <c r="BG12" s="1">
        <v>48.262448447380699</v>
      </c>
      <c r="BH12" s="1">
        <v>47.656935257880903</v>
      </c>
      <c r="BI12" s="1">
        <v>46.580643130529403</v>
      </c>
      <c r="BJ12" s="1">
        <v>46.822146223188597</v>
      </c>
      <c r="BK12" s="1">
        <v>47.343139945094002</v>
      </c>
      <c r="BL12" s="1">
        <v>44.081450029672702</v>
      </c>
      <c r="BM12" s="1">
        <v>48.070785255229303</v>
      </c>
      <c r="BN12" s="1">
        <v>49.766176592406502</v>
      </c>
      <c r="BO12" s="1">
        <v>48.640357620977397</v>
      </c>
      <c r="BP12" s="1">
        <v>49.644245697963498</v>
      </c>
      <c r="BQ12" s="1">
        <v>48.345888259857503</v>
      </c>
      <c r="BR12" s="1">
        <v>50.796215135796999</v>
      </c>
      <c r="BS12" s="1">
        <v>50.9137633988042</v>
      </c>
      <c r="BT12" s="1">
        <v>49.7749697413334</v>
      </c>
      <c r="BU12" s="1">
        <v>51.494439587849101</v>
      </c>
      <c r="BV12" s="1">
        <v>50.361603375942302</v>
      </c>
      <c r="BW12" s="1">
        <v>48.246001873325298</v>
      </c>
      <c r="BX12" s="1">
        <v>47.919829119518702</v>
      </c>
      <c r="BY12" s="1">
        <v>47.805386802233798</v>
      </c>
      <c r="BZ12" s="1">
        <v>49.278444721807297</v>
      </c>
      <c r="CA12" s="1">
        <v>49.346680076746203</v>
      </c>
      <c r="CB12" s="1">
        <v>48.652331216242501</v>
      </c>
      <c r="CC12" s="1">
        <v>49.130249261422698</v>
      </c>
      <c r="CD12" s="1">
        <v>49.013254132460197</v>
      </c>
      <c r="CE12" s="1">
        <v>50.722079596917602</v>
      </c>
      <c r="CF12" s="1">
        <v>49.689147546797997</v>
      </c>
      <c r="CG12" s="1">
        <v>48.454227384240497</v>
      </c>
      <c r="CH12" s="1">
        <v>48.852614398385299</v>
      </c>
      <c r="CI12" s="1">
        <v>50.049760870159098</v>
      </c>
      <c r="CJ12" s="1">
        <v>52.342084541657499</v>
      </c>
      <c r="CK12" s="1">
        <v>50.279241730351998</v>
      </c>
      <c r="CL12" s="1">
        <v>49.154311039208402</v>
      </c>
      <c r="CM12" s="1">
        <v>48.438207566789302</v>
      </c>
      <c r="CN12" s="1">
        <v>49.547050432591497</v>
      </c>
      <c r="CO12" s="1">
        <v>51.608629208792998</v>
      </c>
      <c r="CP12" s="1">
        <v>51.052996856806701</v>
      </c>
      <c r="CQ12" s="1">
        <v>52.1676873407268</v>
      </c>
      <c r="CR12" s="1">
        <v>50.836320173843397</v>
      </c>
      <c r="CS12" s="1">
        <v>52.592724176357201</v>
      </c>
      <c r="CT12" s="1">
        <v>55.8242896948788</v>
      </c>
      <c r="CU12" s="1">
        <v>55.539445165506798</v>
      </c>
      <c r="CV12" s="1">
        <v>52.725980546987302</v>
      </c>
      <c r="CW12" s="1">
        <v>52.498060678023599</v>
      </c>
      <c r="CX12" s="1">
        <v>53.378780848905599</v>
      </c>
      <c r="CY12" s="1">
        <v>54.147320012928603</v>
      </c>
      <c r="CZ12" s="1">
        <v>53.468048987132001</v>
      </c>
      <c r="DA12" s="1">
        <v>51.882792340643398</v>
      </c>
      <c r="DB12" s="1">
        <v>54.462818991405797</v>
      </c>
      <c r="DC12" s="1">
        <v>54.178578088571101</v>
      </c>
      <c r="DD12" s="1">
        <v>56.005065927190202</v>
      </c>
      <c r="DE12" s="1">
        <v>52.653637905668297</v>
      </c>
      <c r="DF12" s="1">
        <v>54.161739566287899</v>
      </c>
      <c r="DG12" s="1">
        <v>52.390253671051099</v>
      </c>
      <c r="DH12" s="1">
        <v>55.477534040603899</v>
      </c>
      <c r="DI12" s="1">
        <v>54.132378430069998</v>
      </c>
      <c r="DJ12" s="1">
        <v>55.357342886934497</v>
      </c>
      <c r="DK12" s="1">
        <v>54.203676541381199</v>
      </c>
      <c r="DL12" s="1">
        <v>54.744364412966597</v>
      </c>
      <c r="DM12" s="1">
        <v>55.777663839811602</v>
      </c>
      <c r="DN12" s="1">
        <v>55.058835054603101</v>
      </c>
      <c r="DO12" s="1">
        <v>53.594267769298298</v>
      </c>
      <c r="DP12" s="1">
        <v>53.915767457587002</v>
      </c>
      <c r="DQ12" s="1">
        <v>55.958670854554903</v>
      </c>
      <c r="DR12" s="1">
        <v>54.574862671702199</v>
      </c>
      <c r="DS12" s="1">
        <v>55.555791225679599</v>
      </c>
      <c r="DT12" s="1">
        <v>54.453287990284601</v>
      </c>
      <c r="DU12" s="1">
        <v>56.897513197281199</v>
      </c>
      <c r="DV12" s="1">
        <v>54.252408109635098</v>
      </c>
      <c r="DW12" s="1">
        <v>54.4345076638389</v>
      </c>
      <c r="DX12" s="1">
        <v>56.181064805337797</v>
      </c>
      <c r="DY12" s="1">
        <v>55.661307835267998</v>
      </c>
      <c r="DZ12" s="1">
        <v>55.797925157175399</v>
      </c>
      <c r="EA12" s="1">
        <v>56.104657600811102</v>
      </c>
      <c r="EB12" s="1">
        <v>56.137487527235201</v>
      </c>
      <c r="EC12" s="1">
        <v>57.115278773834</v>
      </c>
      <c r="ED12" s="1">
        <v>55.762221504368398</v>
      </c>
      <c r="EE12" s="1">
        <v>57.127000375672502</v>
      </c>
      <c r="EF12" s="1">
        <v>55.262105880883396</v>
      </c>
      <c r="EG12" s="1">
        <v>56.754198925688797</v>
      </c>
      <c r="EH12" s="1">
        <v>57.042060258866698</v>
      </c>
      <c r="EI12" s="1">
        <v>56.797659223310703</v>
      </c>
      <c r="EJ12" s="1">
        <v>56.753212335280402</v>
      </c>
      <c r="EK12" s="1">
        <v>56.362477691196503</v>
      </c>
      <c r="EL12" s="1">
        <v>55.580020638480498</v>
      </c>
      <c r="EM12" s="1">
        <v>57.270543624807601</v>
      </c>
      <c r="EN12" s="1">
        <v>55.420289894146002</v>
      </c>
      <c r="EO12" s="1">
        <v>56.361633531266101</v>
      </c>
      <c r="EP12" s="1">
        <v>58.451695059134202</v>
      </c>
      <c r="EQ12" s="1">
        <v>56.885333341116798</v>
      </c>
      <c r="ER12" s="1">
        <v>57.2216865753796</v>
      </c>
      <c r="ES12" s="1">
        <v>56.438754050099497</v>
      </c>
      <c r="ET12" s="1">
        <v>56.4685185897889</v>
      </c>
      <c r="EU12" s="1">
        <v>57.268965524504303</v>
      </c>
      <c r="EV12" s="1">
        <v>57.038703126787503</v>
      </c>
      <c r="EW12" s="1">
        <v>59.164309360690503</v>
      </c>
      <c r="EX12" s="1">
        <v>58.273050956841097</v>
      </c>
      <c r="EY12" s="1">
        <v>58.437931003044902</v>
      </c>
      <c r="EZ12" s="1">
        <v>57.916416144630603</v>
      </c>
      <c r="FA12" s="1">
        <v>60.6849232584267</v>
      </c>
      <c r="FB12" s="1">
        <v>57.7239070395323</v>
      </c>
      <c r="FC12" s="1">
        <v>58.456074379175298</v>
      </c>
      <c r="FD12" s="1">
        <v>58.140087360024701</v>
      </c>
      <c r="FE12" s="1">
        <v>59.751958127264601</v>
      </c>
      <c r="FF12" s="1">
        <v>59.124229549166301</v>
      </c>
      <c r="FG12" s="1">
        <v>58.031085891129997</v>
      </c>
      <c r="FH12" s="1">
        <v>61.504856042409003</v>
      </c>
      <c r="FI12" s="1">
        <v>56.871227586674102</v>
      </c>
      <c r="FJ12" s="1">
        <v>59.073352706368503</v>
      </c>
      <c r="FK12" s="1">
        <v>59.8911163891756</v>
      </c>
      <c r="FL12" s="1">
        <v>61.215721155318697</v>
      </c>
      <c r="FM12" s="1">
        <v>59.465244360284501</v>
      </c>
      <c r="FN12" s="1">
        <v>59.515000983861597</v>
      </c>
      <c r="FO12" s="1">
        <v>59.045868986820601</v>
      </c>
      <c r="FP12" s="1">
        <v>60.775041991788299</v>
      </c>
      <c r="FQ12" s="1">
        <v>62.1423015160821</v>
      </c>
      <c r="FR12" s="1">
        <v>61.630089770871002</v>
      </c>
      <c r="FS12" s="1">
        <v>61.149396372202098</v>
      </c>
      <c r="FT12" s="1">
        <v>63.509841421647003</v>
      </c>
      <c r="FU12" s="1">
        <v>63.759340432630303</v>
      </c>
      <c r="FV12" s="1">
        <v>62.085770196499404</v>
      </c>
      <c r="FW12" s="1">
        <v>59.681646828797803</v>
      </c>
      <c r="FX12" s="1">
        <v>62.8558517021741</v>
      </c>
      <c r="FY12" s="1">
        <v>61.632466192696398</v>
      </c>
      <c r="FZ12" s="1">
        <v>61.157484827955699</v>
      </c>
      <c r="GA12" s="1">
        <v>59.856554217551</v>
      </c>
      <c r="GB12" s="1">
        <v>60.925862814895503</v>
      </c>
      <c r="GC12" s="1">
        <v>61.712735353044003</v>
      </c>
      <c r="GD12" s="1">
        <v>63.169075590429301</v>
      </c>
      <c r="GE12" s="1">
        <v>63.772956253409703</v>
      </c>
      <c r="GF12" s="1">
        <v>62.4870899190879</v>
      </c>
      <c r="GG12" s="1">
        <v>64.750483131305401</v>
      </c>
      <c r="GH12" s="1">
        <v>62.8557284217827</v>
      </c>
      <c r="GI12" s="1">
        <v>64.119267535919207</v>
      </c>
      <c r="GJ12" s="1">
        <v>62.850102514927698</v>
      </c>
      <c r="GK12" s="1">
        <v>64.159520935046501</v>
      </c>
      <c r="GL12" s="1">
        <v>65.384386675018604</v>
      </c>
      <c r="GM12" s="1">
        <v>64.566468350893103</v>
      </c>
      <c r="GN12" s="1">
        <v>68.403801265131605</v>
      </c>
      <c r="GO12" s="1">
        <v>65.541663860403602</v>
      </c>
      <c r="GP12" s="1">
        <v>65.150290554275699</v>
      </c>
      <c r="GQ12" s="1">
        <v>67.380257699028206</v>
      </c>
      <c r="GR12" s="1">
        <v>65.195511298716198</v>
      </c>
      <c r="GS12" s="1">
        <v>67.444147682277304</v>
      </c>
      <c r="GT12" s="1">
        <v>65.670370573011695</v>
      </c>
      <c r="GU12" s="1">
        <v>67.0944025856802</v>
      </c>
      <c r="GV12" s="1">
        <v>65.856779188803799</v>
      </c>
      <c r="GW12" s="1">
        <v>66.740910820787903</v>
      </c>
      <c r="GX12" s="1">
        <v>63.9596180245128</v>
      </c>
      <c r="GY12" s="1">
        <v>66.943318856893796</v>
      </c>
      <c r="GZ12" s="1">
        <v>66.912181484511194</v>
      </c>
      <c r="HA12" s="1">
        <v>64.959942548950906</v>
      </c>
      <c r="HB12" s="1">
        <v>68.990320350207895</v>
      </c>
      <c r="HC12" s="1">
        <v>67.040040095774202</v>
      </c>
      <c r="HD12" s="1">
        <v>66.576859425768305</v>
      </c>
      <c r="HE12" s="1">
        <v>67.104624516663506</v>
      </c>
      <c r="HF12" s="1">
        <v>68.048021842072401</v>
      </c>
      <c r="HG12" s="1">
        <v>67.725801119382595</v>
      </c>
      <c r="HH12" s="1">
        <v>68.656674931205501</v>
      </c>
      <c r="HI12" s="1">
        <v>69.105451354509597</v>
      </c>
      <c r="HJ12" s="1">
        <v>70.073141665118499</v>
      </c>
      <c r="HK12" s="1">
        <v>66.785489745343398</v>
      </c>
      <c r="HL12" s="1">
        <v>69.729212726080405</v>
      </c>
      <c r="HM12" s="1">
        <v>67.3450227738916</v>
      </c>
      <c r="HN12" s="1">
        <v>66.372097839238606</v>
      </c>
      <c r="HO12" s="1">
        <v>70.602960088865899</v>
      </c>
      <c r="HP12" s="1">
        <v>68.1111481556797</v>
      </c>
      <c r="HQ12" s="1">
        <v>70.525119623455893</v>
      </c>
      <c r="HR12" s="1">
        <v>68.811990298828704</v>
      </c>
      <c r="HS12" s="1">
        <v>67.972865143328903</v>
      </c>
      <c r="HT12" s="1">
        <v>71.2082245185711</v>
      </c>
      <c r="HU12" s="1">
        <v>68.871448651038705</v>
      </c>
      <c r="HV12" s="1">
        <v>70.590180676133301</v>
      </c>
      <c r="HW12" s="1">
        <v>69.447341213723803</v>
      </c>
      <c r="HX12" s="1">
        <v>71.005975440804505</v>
      </c>
      <c r="HY12" s="1">
        <v>72.193406944459895</v>
      </c>
      <c r="HZ12" s="1">
        <v>70.223314697359299</v>
      </c>
      <c r="IA12" s="1">
        <v>69.971279940058693</v>
      </c>
      <c r="IB12" s="1">
        <v>71.771727159989197</v>
      </c>
      <c r="IC12" s="1">
        <v>70.691736217043896</v>
      </c>
      <c r="ID12" s="1">
        <v>70.024121671901199</v>
      </c>
      <c r="IE12" s="1">
        <v>71.122620091760396</v>
      </c>
      <c r="IF12" s="1">
        <v>70.066365787161502</v>
      </c>
      <c r="IG12" s="1">
        <v>69.859300949147595</v>
      </c>
      <c r="IH12" s="1">
        <v>68.943705212833095</v>
      </c>
      <c r="II12" s="1">
        <v>71.787441092234502</v>
      </c>
      <c r="IJ12" s="1">
        <v>73.2437980727872</v>
      </c>
      <c r="IK12" s="1">
        <v>72.857615311862901</v>
      </c>
      <c r="IL12" s="1">
        <v>72.752087415598595</v>
      </c>
      <c r="IM12" s="1">
        <v>72.393178857135197</v>
      </c>
      <c r="IN12" s="1">
        <v>72.888954916177298</v>
      </c>
      <c r="IO12" s="1">
        <v>72.084968203250398</v>
      </c>
      <c r="IP12" s="1">
        <v>72.531805501527103</v>
      </c>
      <c r="IQ12" s="1">
        <v>72.512692766859402</v>
      </c>
      <c r="IR12" s="1">
        <v>72.188867513096298</v>
      </c>
      <c r="IS12" s="1">
        <v>72.0683045967981</v>
      </c>
      <c r="IT12" s="1">
        <v>71.588589095210295</v>
      </c>
      <c r="IU12" s="1">
        <v>70.898809674386797</v>
      </c>
      <c r="IV12" s="1">
        <v>72.018149277504904</v>
      </c>
      <c r="IW12" s="1">
        <v>72.234183526458594</v>
      </c>
      <c r="IX12" s="1">
        <v>69.543449987533805</v>
      </c>
      <c r="IY12" s="1">
        <v>71.405757494754496</v>
      </c>
      <c r="IZ12" s="1">
        <v>73.380346841428604</v>
      </c>
      <c r="JA12" s="1">
        <v>72.236324471596504</v>
      </c>
      <c r="JB12" s="1">
        <v>73.920143816092704</v>
      </c>
      <c r="JC12" s="1">
        <v>72.410898604647798</v>
      </c>
      <c r="JD12" s="1">
        <v>73.277123590860498</v>
      </c>
      <c r="JE12" s="1">
        <v>72.314221635302204</v>
      </c>
      <c r="JF12" s="1">
        <v>71.523556131113807</v>
      </c>
      <c r="JG12" s="1">
        <v>71.801762808365197</v>
      </c>
      <c r="JH12" s="1">
        <v>72.901215171116405</v>
      </c>
      <c r="JI12" s="1">
        <v>71.346027974201206</v>
      </c>
      <c r="JJ12" s="1">
        <v>70.446879714811203</v>
      </c>
      <c r="JK12" s="1">
        <v>73.186623251349801</v>
      </c>
      <c r="JL12" s="1">
        <v>73.586484094087297</v>
      </c>
      <c r="JM12" s="1">
        <v>74.126736507235805</v>
      </c>
      <c r="JN12" s="1">
        <v>74.709138942613194</v>
      </c>
      <c r="JO12" s="1">
        <v>73.576187616807005</v>
      </c>
      <c r="JP12" s="1">
        <v>73.844995507360196</v>
      </c>
      <c r="JQ12" s="1">
        <v>71.609417434848794</v>
      </c>
      <c r="JR12" s="1">
        <v>71.379534562913804</v>
      </c>
      <c r="JS12" s="1">
        <v>73.728679494889704</v>
      </c>
      <c r="JT12" s="1">
        <v>74.758451818315606</v>
      </c>
      <c r="JU12" s="1">
        <v>73.782993055286795</v>
      </c>
      <c r="JV12" s="1">
        <v>71.468675415808093</v>
      </c>
      <c r="JW12" s="1">
        <v>72.452749765786095</v>
      </c>
      <c r="JX12" s="1">
        <v>76.174252728275505</v>
      </c>
      <c r="JY12" s="1">
        <v>72.828537737129395</v>
      </c>
      <c r="JZ12" s="1">
        <v>72.146511287420907</v>
      </c>
      <c r="KA12" s="1">
        <v>72.0997457076069</v>
      </c>
      <c r="KB12" s="1">
        <v>72.3849102802847</v>
      </c>
      <c r="KC12" s="1">
        <v>74.4096984477071</v>
      </c>
      <c r="KD12" s="1">
        <v>72.543931532630197</v>
      </c>
      <c r="KE12" s="1">
        <v>72.751151371207499</v>
      </c>
      <c r="KF12" s="1">
        <v>74.643440127352704</v>
      </c>
      <c r="KG12" s="1">
        <v>74.312907512285193</v>
      </c>
      <c r="KH12" s="1">
        <v>73.650188296532406</v>
      </c>
      <c r="KI12" s="1">
        <v>72.772104975700103</v>
      </c>
      <c r="KJ12" s="1">
        <v>74.627255085553401</v>
      </c>
      <c r="KK12" s="1">
        <v>73.296003130521299</v>
      </c>
      <c r="KL12" s="1">
        <v>73.408241190628402</v>
      </c>
      <c r="KM12" s="1">
        <v>72.968770523710702</v>
      </c>
      <c r="KN12" s="1">
        <v>74.696323235887405</v>
      </c>
      <c r="KO12" s="1">
        <v>74.106821284702306</v>
      </c>
      <c r="KP12" s="1">
        <v>75.180399608920197</v>
      </c>
      <c r="KQ12" s="1">
        <v>76.531325422856298</v>
      </c>
      <c r="KR12" s="1">
        <v>73.448043063268599</v>
      </c>
      <c r="KS12" s="1">
        <v>73.204911213592595</v>
      </c>
      <c r="KT12" s="1">
        <v>72.920208953411006</v>
      </c>
      <c r="KU12" s="1">
        <v>74.751262815386895</v>
      </c>
      <c r="KV12" s="1">
        <v>74.805787106509101</v>
      </c>
      <c r="KW12" s="1">
        <v>75.409561033434898</v>
      </c>
      <c r="KX12" s="1">
        <v>71.834414484531706</v>
      </c>
      <c r="KY12" s="1">
        <v>73.237992014259106</v>
      </c>
      <c r="KZ12" s="1">
        <v>76.190225490932406</v>
      </c>
      <c r="LA12" s="1">
        <v>73.194392367864197</v>
      </c>
      <c r="LB12" s="1">
        <v>74.909149816354798</v>
      </c>
      <c r="LC12" s="1">
        <v>72.268648133552404</v>
      </c>
      <c r="LD12" s="1">
        <v>74.503158052110606</v>
      </c>
      <c r="LE12" s="1">
        <v>73.528373254571903</v>
      </c>
      <c r="LF12" s="1">
        <v>73.037202385710799</v>
      </c>
      <c r="LG12" s="1">
        <v>73.914119959263104</v>
      </c>
      <c r="LH12" s="1">
        <v>72.958135479631196</v>
      </c>
      <c r="LI12" s="1">
        <v>73.729646731862402</v>
      </c>
      <c r="LJ12" s="1">
        <v>73.421769578511302</v>
      </c>
      <c r="LK12" s="1">
        <v>72.975208219909007</v>
      </c>
      <c r="LL12" s="1">
        <v>75.431310692707896</v>
      </c>
      <c r="LM12" s="1">
        <v>73.572579289951406</v>
      </c>
      <c r="LN12" s="1">
        <v>74.303529924825696</v>
      </c>
      <c r="LO12" s="1">
        <v>72.908090469013004</v>
      </c>
      <c r="LP12" s="1">
        <v>73.882493399982295</v>
      </c>
      <c r="LQ12" s="1">
        <v>74.629332940926304</v>
      </c>
      <c r="LR12" s="1">
        <v>75.956109749307402</v>
      </c>
      <c r="LS12" s="1">
        <v>74.874926546109606</v>
      </c>
      <c r="LT12" s="1">
        <v>73.433924817251395</v>
      </c>
      <c r="LU12" s="1">
        <v>74.741060159475197</v>
      </c>
      <c r="LV12" s="1">
        <v>72.928540641829798</v>
      </c>
      <c r="LW12" s="1">
        <v>72.2877446274818</v>
      </c>
      <c r="LX12" s="1">
        <v>74.935990769883006</v>
      </c>
      <c r="LY12" s="1">
        <v>76.112775226324402</v>
      </c>
      <c r="LZ12" s="1">
        <v>74.308868000333803</v>
      </c>
      <c r="MA12" s="1">
        <v>72.439772187634702</v>
      </c>
      <c r="MB12" s="1">
        <v>73.559187756232006</v>
      </c>
      <c r="MC12" s="1">
        <v>73.864736273807196</v>
      </c>
      <c r="MD12" s="1">
        <v>74.265782090511806</v>
      </c>
      <c r="ME12" s="1">
        <v>74.582514395319606</v>
      </c>
      <c r="MF12" s="1">
        <v>73.921150946351304</v>
      </c>
      <c r="MG12" s="1">
        <v>72.821217885783994</v>
      </c>
      <c r="MH12" s="1">
        <v>74.450203664529596</v>
      </c>
      <c r="MI12" s="1">
        <v>73.914953025158795</v>
      </c>
      <c r="MJ12" s="1">
        <v>75.7217794776207</v>
      </c>
      <c r="MK12" s="1">
        <v>75.136267230709706</v>
      </c>
      <c r="ML12" s="1">
        <v>73.5427599221766</v>
      </c>
      <c r="MM12" s="1">
        <v>75.267223731509901</v>
      </c>
      <c r="MN12" s="1">
        <v>75.337634592393997</v>
      </c>
      <c r="MO12" s="1">
        <v>73.909726579635404</v>
      </c>
      <c r="MP12" s="1">
        <v>74.465098706136203</v>
      </c>
      <c r="MQ12" s="1">
        <v>74.985336654173295</v>
      </c>
      <c r="MR12" s="1">
        <v>74.910432561783907</v>
      </c>
      <c r="MS12" s="1">
        <v>74.843245804084404</v>
      </c>
      <c r="MT12" s="1">
        <v>72.625173343852694</v>
      </c>
      <c r="MU12" s="1">
        <v>73.273575678176002</v>
      </c>
      <c r="MV12" s="1">
        <v>75.020693191587</v>
      </c>
      <c r="MW12" s="1">
        <v>74.434452058641696</v>
      </c>
      <c r="MX12" s="1">
        <v>73.885538129368996</v>
      </c>
      <c r="MY12" s="1">
        <v>74.438479298608996</v>
      </c>
      <c r="MZ12" s="1">
        <v>74.302545814814394</v>
      </c>
      <c r="NA12" s="1">
        <v>72.357520826675298</v>
      </c>
      <c r="NB12" s="1">
        <v>76.0505417449655</v>
      </c>
      <c r="NC12" s="1">
        <v>75.4757811690897</v>
      </c>
      <c r="ND12" s="1">
        <v>76.142837781504298</v>
      </c>
      <c r="NE12" s="1">
        <v>74.393969652530004</v>
      </c>
      <c r="NF12" s="1">
        <v>75.288473344001702</v>
      </c>
      <c r="NG12" s="1">
        <v>74.641997006068706</v>
      </c>
      <c r="NH12" s="1">
        <v>73.758660334864899</v>
      </c>
      <c r="NI12" s="1">
        <v>76.070615605368801</v>
      </c>
      <c r="NJ12" s="1">
        <v>75.240872031928305</v>
      </c>
      <c r="NK12" s="1">
        <v>73.005653387800507</v>
      </c>
      <c r="NL12" s="1">
        <v>75.040682203660893</v>
      </c>
      <c r="NM12" s="1">
        <v>72.531408298419095</v>
      </c>
      <c r="NN12" s="1">
        <v>75.871888104158003</v>
      </c>
      <c r="NO12" s="1">
        <v>74.867741828606498</v>
      </c>
      <c r="NP12" s="1">
        <v>73.930530243592699</v>
      </c>
      <c r="NQ12" s="1">
        <v>76.098707909797994</v>
      </c>
      <c r="NR12" s="1">
        <v>74.771711510300705</v>
      </c>
      <c r="NS12" s="1">
        <v>73.561924722598206</v>
      </c>
      <c r="NT12" s="1">
        <v>74.952618593297402</v>
      </c>
      <c r="NU12" s="1">
        <v>74.983220524907196</v>
      </c>
      <c r="NV12" s="1">
        <v>74.316034690886696</v>
      </c>
      <c r="NW12" s="1">
        <v>77.1952104982214</v>
      </c>
      <c r="NX12" s="1">
        <v>73.517627282838305</v>
      </c>
      <c r="NY12" s="1">
        <v>72.341757322987107</v>
      </c>
      <c r="NZ12" s="1">
        <v>74.593594914959695</v>
      </c>
      <c r="OA12" s="1">
        <v>76.843751316564493</v>
      </c>
      <c r="OB12" s="1">
        <v>74.517919275343701</v>
      </c>
      <c r="OC12" s="1">
        <v>72.635584612947198</v>
      </c>
      <c r="OD12" s="1">
        <v>74.044173333041499</v>
      </c>
      <c r="OE12" s="1">
        <v>73.147802765475504</v>
      </c>
      <c r="OF12" s="1">
        <v>73.178785376488094</v>
      </c>
      <c r="OG12" s="1">
        <v>76.126434604098804</v>
      </c>
      <c r="OH12" s="1">
        <v>75.081828893559901</v>
      </c>
      <c r="OI12" s="1">
        <v>76.408540902036705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BCC91-3EAF-4C3C-B675-8DFE75663590}">
  <dimension ref="A1:OK10"/>
  <sheetViews>
    <sheetView tabSelected="1" workbookViewId="0">
      <selection activeCell="V24" sqref="V24"/>
    </sheetView>
  </sheetViews>
  <sheetFormatPr defaultRowHeight="14" x14ac:dyDescent="0.3"/>
  <sheetData>
    <row r="1" spans="1:40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</row>
    <row r="2" spans="1:401" s="1" customFormat="1" x14ac:dyDescent="0.3">
      <c r="A2" t="s">
        <v>0</v>
      </c>
      <c r="B2" s="1">
        <v>42.792475725885097</v>
      </c>
      <c r="C2" s="1">
        <v>47.271228926509501</v>
      </c>
      <c r="D2" s="1">
        <v>46.945182037644699</v>
      </c>
      <c r="E2" s="1">
        <v>49.830754985784303</v>
      </c>
      <c r="F2" s="1">
        <v>49.611989454764199</v>
      </c>
      <c r="G2" s="1">
        <v>50.084691888416202</v>
      </c>
      <c r="H2" s="1">
        <v>48.473492070654501</v>
      </c>
      <c r="I2" s="1">
        <v>53.142059252474297</v>
      </c>
      <c r="J2" s="1">
        <v>50.789718130226703</v>
      </c>
      <c r="K2" s="1">
        <v>49.819329987567599</v>
      </c>
      <c r="L2" s="1">
        <v>47.028067498334003</v>
      </c>
      <c r="M2" s="1">
        <v>48.890564049575097</v>
      </c>
      <c r="N2" s="1">
        <v>48.2885644861895</v>
      </c>
      <c r="O2" s="1">
        <v>52.294044019722101</v>
      </c>
      <c r="P2" s="1">
        <v>50.921687758696699</v>
      </c>
      <c r="Q2" s="1">
        <v>50.698999949243998</v>
      </c>
      <c r="R2" s="1">
        <v>50.993693946782997</v>
      </c>
      <c r="S2" s="1">
        <v>51.851097740577401</v>
      </c>
      <c r="T2" s="1">
        <v>50.244549017540102</v>
      </c>
      <c r="U2" s="1">
        <v>51.154985483380898</v>
      </c>
      <c r="V2" s="1">
        <v>52.338282405297598</v>
      </c>
      <c r="W2" s="1">
        <v>50.437166762030301</v>
      </c>
      <c r="X2" s="1">
        <v>53.655403167322198</v>
      </c>
      <c r="Y2" s="1">
        <v>50.071800435171902</v>
      </c>
      <c r="Z2" s="1">
        <v>50.052588406566599</v>
      </c>
      <c r="AA2" s="1">
        <v>51.571007985893502</v>
      </c>
      <c r="AB2" s="1">
        <v>51.761434290421903</v>
      </c>
      <c r="AC2" s="1">
        <v>50.534542854102298</v>
      </c>
      <c r="AD2" s="1">
        <v>53.557587720475397</v>
      </c>
      <c r="AE2" s="1">
        <v>53.967451532483402</v>
      </c>
      <c r="AF2" s="1">
        <v>52.007099699838498</v>
      </c>
      <c r="AG2" s="1">
        <v>53.109730560623298</v>
      </c>
      <c r="AH2" s="1">
        <v>52.060229125019703</v>
      </c>
      <c r="AI2" s="1">
        <v>51.891069433395103</v>
      </c>
      <c r="AJ2" s="1">
        <v>50.992969789403197</v>
      </c>
      <c r="AK2" s="1">
        <v>55.7073194121797</v>
      </c>
      <c r="AL2" s="1">
        <v>52.948939219480003</v>
      </c>
      <c r="AM2" s="1">
        <v>54.205614773208303</v>
      </c>
      <c r="AN2" s="1">
        <v>56.261553906140499</v>
      </c>
      <c r="AO2" s="1">
        <v>53.470452732072502</v>
      </c>
      <c r="AP2" s="1">
        <v>53.446278874103797</v>
      </c>
      <c r="AQ2" s="1">
        <v>53.4339927953366</v>
      </c>
      <c r="AR2" s="1">
        <v>54.618719575006097</v>
      </c>
      <c r="AS2" s="1">
        <v>54.419936940139003</v>
      </c>
      <c r="AT2" s="1">
        <v>53.112804207510102</v>
      </c>
      <c r="AU2" s="1">
        <v>52.003355356763002</v>
      </c>
      <c r="AV2" s="1">
        <v>49.595353213128597</v>
      </c>
      <c r="AW2" s="1">
        <v>52.605258394991601</v>
      </c>
      <c r="AX2" s="1">
        <v>55.017552000348601</v>
      </c>
      <c r="AY2" s="1">
        <v>52.848752003450301</v>
      </c>
      <c r="AZ2" s="1">
        <v>51.751460138915597</v>
      </c>
      <c r="BA2" s="1">
        <v>53.707238364898501</v>
      </c>
      <c r="BB2" s="1">
        <v>50.653593766301903</v>
      </c>
      <c r="BC2" s="1">
        <v>52.188405951757197</v>
      </c>
      <c r="BD2" s="1">
        <v>50.770091256191002</v>
      </c>
      <c r="BE2" s="1">
        <v>52.559738307634802</v>
      </c>
      <c r="BF2" s="1">
        <v>49.892366236732201</v>
      </c>
      <c r="BG2" s="1">
        <v>52.516650230831502</v>
      </c>
      <c r="BH2" s="1">
        <v>53.892479171615001</v>
      </c>
      <c r="BI2" s="1">
        <v>50.862588115629201</v>
      </c>
      <c r="BJ2" s="1">
        <v>53.704646563147698</v>
      </c>
      <c r="BK2" s="1">
        <v>50.458620860003698</v>
      </c>
      <c r="BL2" s="1">
        <v>52.135235068483603</v>
      </c>
      <c r="BM2" s="1">
        <v>53.458126559891703</v>
      </c>
      <c r="BN2" s="1">
        <v>53.136620905009202</v>
      </c>
      <c r="BO2" s="1">
        <v>59.319479351550498</v>
      </c>
      <c r="BP2" s="1">
        <v>58.631045275545503</v>
      </c>
      <c r="BQ2" s="1">
        <v>57.9617105637533</v>
      </c>
      <c r="BR2" s="1">
        <v>52.045864729202101</v>
      </c>
      <c r="BS2" s="1">
        <v>50.220612995272603</v>
      </c>
      <c r="BT2" s="1">
        <v>59.8666285674162</v>
      </c>
      <c r="BU2" s="1">
        <v>58.275230043874302</v>
      </c>
      <c r="BV2" s="1">
        <v>55.760592901236798</v>
      </c>
      <c r="BW2" s="1">
        <v>56.952516380178402</v>
      </c>
      <c r="BX2" s="1">
        <v>56.329912412473</v>
      </c>
      <c r="BY2" s="1">
        <v>55.333601746592798</v>
      </c>
      <c r="BZ2" s="1">
        <v>58.2270056952988</v>
      </c>
      <c r="CA2" s="1">
        <v>56.427157462637197</v>
      </c>
      <c r="CB2" s="1">
        <v>57.570343998997501</v>
      </c>
      <c r="CC2" s="1">
        <v>57.115580351971602</v>
      </c>
      <c r="CD2" s="1">
        <v>59.091581337122101</v>
      </c>
      <c r="CE2" s="1">
        <v>58.384246578143902</v>
      </c>
      <c r="CF2" s="1">
        <v>57.113636645971198</v>
      </c>
      <c r="CG2" s="1">
        <v>58.731258902161798</v>
      </c>
      <c r="CH2" s="1">
        <v>57.751103332070201</v>
      </c>
      <c r="CI2" s="1">
        <v>56.164350258304403</v>
      </c>
      <c r="CJ2" s="1">
        <v>58.355734759678697</v>
      </c>
      <c r="CK2" s="1">
        <v>57.018997494151897</v>
      </c>
      <c r="CL2" s="1">
        <v>58.2190173424436</v>
      </c>
      <c r="CM2" s="1">
        <v>58.568791972496498</v>
      </c>
      <c r="CN2" s="1">
        <v>59.812602630884001</v>
      </c>
      <c r="CO2" s="1">
        <v>59.375672931141999</v>
      </c>
      <c r="CP2" s="1">
        <v>61.262759659526303</v>
      </c>
      <c r="CQ2" s="1">
        <v>62.470362766364602</v>
      </c>
      <c r="CR2" s="1">
        <v>61.325805681393597</v>
      </c>
      <c r="CS2" s="1">
        <v>60.978342219635401</v>
      </c>
      <c r="CT2" s="1">
        <v>62.250606894336698</v>
      </c>
      <c r="CU2" s="1">
        <v>63.846367484779897</v>
      </c>
      <c r="CV2" s="1">
        <v>63.942809690422798</v>
      </c>
      <c r="CW2" s="1">
        <v>61.024217006643902</v>
      </c>
      <c r="CX2" s="1">
        <v>63.074339268822897</v>
      </c>
      <c r="CY2" s="1">
        <v>65.185657995134804</v>
      </c>
      <c r="CZ2" s="1">
        <v>66.133987474835493</v>
      </c>
      <c r="DA2" s="1">
        <v>62.319929327203901</v>
      </c>
      <c r="DB2" s="1">
        <v>66.791444404132406</v>
      </c>
      <c r="DC2" s="1">
        <v>65.273070322874602</v>
      </c>
      <c r="DD2" s="1">
        <v>65.153730134990795</v>
      </c>
      <c r="DE2" s="1">
        <v>66.714334231649701</v>
      </c>
      <c r="DF2" s="1">
        <v>67.4831537356079</v>
      </c>
      <c r="DG2" s="1">
        <v>67.125255794606701</v>
      </c>
      <c r="DH2" s="1">
        <v>65.305395816233599</v>
      </c>
      <c r="DI2" s="1">
        <v>66.334986407915096</v>
      </c>
      <c r="DJ2" s="1">
        <v>66.917458914465797</v>
      </c>
      <c r="DK2" s="1">
        <v>63.885571046191302</v>
      </c>
      <c r="DL2" s="1">
        <v>66.030047492713294</v>
      </c>
      <c r="DM2" s="1">
        <v>69.319708641852401</v>
      </c>
      <c r="DN2" s="1">
        <v>67.629371820693095</v>
      </c>
      <c r="DO2" s="1">
        <v>68.521471094626406</v>
      </c>
      <c r="DP2" s="1">
        <v>65.919601470516497</v>
      </c>
      <c r="DQ2" s="1">
        <v>69.632378792811195</v>
      </c>
      <c r="DR2" s="1">
        <v>68.575176961919595</v>
      </c>
      <c r="DS2" s="1">
        <v>68.042407794766007</v>
      </c>
      <c r="DT2" s="1">
        <v>68.153042862091695</v>
      </c>
      <c r="DU2" s="1">
        <v>66.071945600086096</v>
      </c>
      <c r="DV2" s="1">
        <v>69.611976927238999</v>
      </c>
      <c r="DW2" s="1">
        <v>68.713480897427402</v>
      </c>
      <c r="DX2" s="1">
        <v>72.292572079046593</v>
      </c>
      <c r="DY2" s="1">
        <v>68.629126250080702</v>
      </c>
      <c r="DZ2" s="1">
        <v>70.444620238509799</v>
      </c>
      <c r="EA2" s="1">
        <v>69.312061149854102</v>
      </c>
      <c r="EB2" s="1">
        <v>70.272496168889006</v>
      </c>
      <c r="EC2" s="1">
        <v>69.495441306834195</v>
      </c>
      <c r="ED2" s="1">
        <v>69.249322084722294</v>
      </c>
      <c r="EE2" s="1">
        <v>72.697311742375902</v>
      </c>
      <c r="EF2" s="1">
        <v>70.257865748405294</v>
      </c>
      <c r="EG2" s="1">
        <v>68.844606461197102</v>
      </c>
      <c r="EH2" s="1">
        <v>70.685693509944102</v>
      </c>
      <c r="EI2" s="1">
        <v>70.920823371930396</v>
      </c>
      <c r="EJ2" s="1">
        <v>72.421714963112095</v>
      </c>
      <c r="EK2" s="1">
        <v>67.935235779834699</v>
      </c>
      <c r="EL2" s="1">
        <v>71.510924425139393</v>
      </c>
      <c r="EM2" s="1">
        <v>72.134201531027998</v>
      </c>
      <c r="EN2" s="1">
        <v>73.068394103806995</v>
      </c>
      <c r="EO2" s="1">
        <v>72.127436681853396</v>
      </c>
      <c r="EP2" s="1">
        <v>72.433724202947104</v>
      </c>
      <c r="EQ2" s="1">
        <v>72.809975662015006</v>
      </c>
      <c r="ER2" s="1">
        <v>72.825745307295406</v>
      </c>
      <c r="ES2" s="1">
        <v>73.246353603141699</v>
      </c>
      <c r="ET2" s="1">
        <v>73.002324816660106</v>
      </c>
      <c r="EU2" s="1">
        <v>72.882536751578201</v>
      </c>
      <c r="EV2" s="1">
        <v>71.5773282846867</v>
      </c>
      <c r="EW2" s="1">
        <v>73.411626571920195</v>
      </c>
      <c r="EX2" s="1">
        <v>73.178236439982697</v>
      </c>
      <c r="EY2" s="1">
        <v>72.243468349886498</v>
      </c>
      <c r="EZ2" s="1">
        <v>73.710507538789102</v>
      </c>
      <c r="FA2" s="1">
        <v>71.385216578914196</v>
      </c>
      <c r="FB2" s="1">
        <v>72.952433914104603</v>
      </c>
      <c r="FC2" s="1">
        <v>71.709294922354601</v>
      </c>
      <c r="FD2" s="1">
        <v>74.341042076232497</v>
      </c>
      <c r="FE2" s="1">
        <v>73.258599652561799</v>
      </c>
      <c r="FF2" s="1">
        <v>73.020885057520701</v>
      </c>
      <c r="FG2" s="1">
        <v>73.968610415637201</v>
      </c>
      <c r="FH2" s="1">
        <v>74.014884776264793</v>
      </c>
      <c r="FI2" s="1">
        <v>74.2688748320966</v>
      </c>
      <c r="FJ2" s="1">
        <v>73.016453904775105</v>
      </c>
      <c r="FK2" s="1">
        <v>73.987691321668095</v>
      </c>
      <c r="FL2" s="1">
        <v>71.809111101575098</v>
      </c>
      <c r="FM2" s="1">
        <v>75.595123214138496</v>
      </c>
      <c r="FN2" s="1">
        <v>72.856961222122607</v>
      </c>
      <c r="FO2" s="1">
        <v>72.494580098240107</v>
      </c>
      <c r="FP2" s="1">
        <v>72.842774433347401</v>
      </c>
      <c r="FQ2" s="1">
        <v>75.555499026344094</v>
      </c>
      <c r="FR2" s="1">
        <v>73.889161691682602</v>
      </c>
      <c r="FS2" s="1">
        <v>73.773816944719201</v>
      </c>
      <c r="FT2" s="1">
        <v>74.706019503968307</v>
      </c>
      <c r="FU2" s="1">
        <v>75.798012395863793</v>
      </c>
      <c r="FV2" s="1">
        <v>74.016439921635794</v>
      </c>
      <c r="FW2" s="1">
        <v>72.959702901585999</v>
      </c>
      <c r="FX2" s="1">
        <v>74.486638336461994</v>
      </c>
      <c r="FY2" s="1">
        <v>74.155682601680795</v>
      </c>
      <c r="FZ2" s="1">
        <v>76.251328316680301</v>
      </c>
      <c r="GA2" s="1">
        <v>73.447716379578097</v>
      </c>
      <c r="GB2" s="1">
        <v>73.833185842526802</v>
      </c>
      <c r="GC2" s="1">
        <v>73.098834900424393</v>
      </c>
      <c r="GD2" s="1">
        <v>72.471965781203593</v>
      </c>
      <c r="GE2" s="1">
        <v>73.8054513000626</v>
      </c>
      <c r="GF2" s="1">
        <v>74.799934255937998</v>
      </c>
      <c r="GG2" s="1">
        <v>72.705905533945597</v>
      </c>
      <c r="GH2" s="1">
        <v>75.450586230470904</v>
      </c>
      <c r="GI2" s="1">
        <v>74.648909242915593</v>
      </c>
      <c r="GJ2" s="1">
        <v>75.684941617894495</v>
      </c>
      <c r="GK2" s="1">
        <v>74.983124510672894</v>
      </c>
      <c r="GL2" s="1">
        <v>74.772348508592998</v>
      </c>
      <c r="GM2" s="1">
        <v>74.026867808961299</v>
      </c>
      <c r="GN2" s="1">
        <v>75.274080537535198</v>
      </c>
      <c r="GO2" s="1">
        <v>73.391029761682901</v>
      </c>
      <c r="GP2" s="1">
        <v>74.802635448119403</v>
      </c>
      <c r="GQ2" s="1">
        <v>75.896596049398696</v>
      </c>
      <c r="GR2" s="1">
        <v>74.077854120803394</v>
      </c>
      <c r="GS2" s="1">
        <v>74.902047603047905</v>
      </c>
      <c r="GT2" s="1">
        <v>74.270708217582495</v>
      </c>
      <c r="GU2" s="1">
        <v>75.380160566476206</v>
      </c>
      <c r="GV2" s="1">
        <v>74.969272030036194</v>
      </c>
      <c r="GW2" s="1">
        <v>72.788902496866598</v>
      </c>
      <c r="GX2" s="1">
        <v>75.086847499356196</v>
      </c>
      <c r="GY2" s="1">
        <v>74.9581940321182</v>
      </c>
      <c r="GZ2" s="1">
        <v>74.906594819168802</v>
      </c>
      <c r="HA2" s="1">
        <v>73.203819263673296</v>
      </c>
      <c r="HB2" s="1">
        <v>75.707515332366995</v>
      </c>
      <c r="HC2" s="1">
        <v>75.877786696827698</v>
      </c>
      <c r="HD2" s="1">
        <v>73.812860130829094</v>
      </c>
      <c r="HE2" s="1">
        <v>73.863340620488401</v>
      </c>
      <c r="HF2" s="1">
        <v>75.207029595915301</v>
      </c>
      <c r="HG2" s="1">
        <v>74.598944843485697</v>
      </c>
      <c r="HH2" s="1">
        <v>75.353808462773401</v>
      </c>
      <c r="HI2" s="1">
        <v>74.339543672230903</v>
      </c>
      <c r="HJ2" s="1">
        <v>76.014994428149606</v>
      </c>
      <c r="HK2" s="1">
        <v>75.060320431935097</v>
      </c>
      <c r="HL2" s="1">
        <v>74.715135879824999</v>
      </c>
      <c r="HM2" s="1">
        <v>75.503750493455996</v>
      </c>
      <c r="HN2" s="1">
        <v>76.086331115347804</v>
      </c>
      <c r="HO2" s="1">
        <v>76.753479360050605</v>
      </c>
      <c r="HP2" s="1">
        <v>73.394815834179994</v>
      </c>
      <c r="HQ2" s="1">
        <v>73.656250553728398</v>
      </c>
      <c r="HR2" s="1">
        <v>74.943350483208704</v>
      </c>
      <c r="HS2" s="1">
        <v>75.006249937631296</v>
      </c>
      <c r="HT2" s="1">
        <v>75.273834188382807</v>
      </c>
      <c r="HU2" s="1">
        <v>73.729526432605198</v>
      </c>
      <c r="HV2" s="1">
        <v>73.573113208876507</v>
      </c>
      <c r="HW2" s="1">
        <v>74.203536897868204</v>
      </c>
      <c r="HX2" s="1">
        <v>77.110953753583004</v>
      </c>
      <c r="HY2" s="1">
        <v>75.669391315458796</v>
      </c>
      <c r="HZ2" s="1">
        <v>75.064628531963606</v>
      </c>
      <c r="IA2" s="1">
        <v>72.685939323090395</v>
      </c>
      <c r="IB2" s="1">
        <v>74.585914438902293</v>
      </c>
      <c r="IC2" s="1">
        <v>73.887616187250202</v>
      </c>
      <c r="ID2" s="1">
        <v>76.532665374854204</v>
      </c>
      <c r="IE2" s="1">
        <v>75.0800493760145</v>
      </c>
      <c r="IF2" s="1">
        <v>74.267856526548698</v>
      </c>
      <c r="IG2" s="1">
        <v>73.709154688990296</v>
      </c>
      <c r="IH2" s="1">
        <v>74.134736202352499</v>
      </c>
      <c r="II2" s="1">
        <v>75.801009927026797</v>
      </c>
      <c r="IJ2" s="1">
        <v>75.260042488030095</v>
      </c>
      <c r="IK2" s="1">
        <v>75.325136422196493</v>
      </c>
      <c r="IL2" s="1">
        <v>75.395305616287899</v>
      </c>
      <c r="IM2" s="1">
        <v>73.766241105306406</v>
      </c>
      <c r="IN2" s="1">
        <v>77.159086323057906</v>
      </c>
      <c r="IO2" s="1">
        <v>75.616332565890701</v>
      </c>
      <c r="IP2" s="1">
        <v>75.226202409022093</v>
      </c>
      <c r="IQ2" s="1">
        <v>76.847591817591393</v>
      </c>
      <c r="IR2" s="1">
        <v>74.263771174770596</v>
      </c>
      <c r="IS2" s="1">
        <v>76.066740134908997</v>
      </c>
      <c r="IT2" s="1">
        <v>73.986384353622796</v>
      </c>
      <c r="IU2" s="1">
        <v>76.184336250850293</v>
      </c>
      <c r="IV2" s="1">
        <v>72.877598313600203</v>
      </c>
      <c r="IW2" s="1">
        <v>76.241258670240597</v>
      </c>
      <c r="IX2" s="1">
        <v>72.293856006903994</v>
      </c>
      <c r="IY2" s="1">
        <v>75.394834590957103</v>
      </c>
      <c r="IZ2" s="1">
        <v>75.081061126567803</v>
      </c>
      <c r="JA2" s="1">
        <v>74.376420033554993</v>
      </c>
      <c r="JB2" s="1">
        <v>76.301255888313904</v>
      </c>
      <c r="JC2" s="1">
        <v>75.336929640804399</v>
      </c>
      <c r="JD2" s="1">
        <v>76.479153994721997</v>
      </c>
      <c r="JE2" s="1">
        <v>74.554362256157106</v>
      </c>
      <c r="JF2" s="1">
        <v>75.553291038039106</v>
      </c>
      <c r="JG2" s="1">
        <v>75.5386464958857</v>
      </c>
      <c r="JH2" s="1">
        <v>75.436271984142905</v>
      </c>
      <c r="JI2" s="1">
        <v>74.063134844248694</v>
      </c>
      <c r="JJ2" s="1">
        <v>72.979005020810504</v>
      </c>
      <c r="JK2" s="1">
        <v>75.031322274175096</v>
      </c>
      <c r="JL2" s="1">
        <v>73.607621008315306</v>
      </c>
      <c r="JM2" s="1">
        <v>76.977948127179204</v>
      </c>
      <c r="JN2" s="1">
        <v>76.3162597968293</v>
      </c>
      <c r="JO2" s="1">
        <v>77.025847238930595</v>
      </c>
      <c r="JP2" s="1">
        <v>74.648323899016901</v>
      </c>
      <c r="JQ2" s="1">
        <v>75.865990946572694</v>
      </c>
      <c r="JR2" s="1">
        <v>75.166425394029702</v>
      </c>
      <c r="JS2" s="1">
        <v>74.904028738908195</v>
      </c>
      <c r="JT2" s="1">
        <v>75.321456183411698</v>
      </c>
      <c r="JU2" s="1">
        <v>75.057775014037801</v>
      </c>
      <c r="JV2" s="1">
        <v>76.109061745733797</v>
      </c>
      <c r="JW2" s="1">
        <v>73.013523121870904</v>
      </c>
      <c r="JX2" s="1">
        <v>75.035893952815996</v>
      </c>
      <c r="JY2" s="1">
        <v>75.486426958073906</v>
      </c>
      <c r="JZ2" s="1">
        <v>74.262094953791603</v>
      </c>
      <c r="KA2" s="1">
        <v>76.115543632630605</v>
      </c>
      <c r="KB2" s="1">
        <v>74.340190280207693</v>
      </c>
      <c r="KC2" s="1">
        <v>76.118180153113499</v>
      </c>
      <c r="KD2" s="1">
        <v>75.357505230099505</v>
      </c>
      <c r="KE2" s="1">
        <v>75.331236074860499</v>
      </c>
      <c r="KF2" s="1">
        <v>75.492029729653396</v>
      </c>
      <c r="KG2" s="1">
        <v>74.348541468253003</v>
      </c>
      <c r="KH2" s="1">
        <v>75.834011457956606</v>
      </c>
      <c r="KI2" s="1">
        <v>75.499453481506094</v>
      </c>
      <c r="KJ2" s="1">
        <v>75.0262963403014</v>
      </c>
      <c r="KK2" s="1">
        <v>75.536523289379005</v>
      </c>
      <c r="KL2" s="1">
        <v>74.751819964145895</v>
      </c>
      <c r="KM2" s="1">
        <v>74.789273428681696</v>
      </c>
      <c r="KN2" s="1">
        <v>76.166396542039806</v>
      </c>
      <c r="KO2" s="1">
        <v>75.617917581215295</v>
      </c>
      <c r="KP2" s="1">
        <v>76.277940156087794</v>
      </c>
      <c r="KQ2" s="1">
        <v>75.634427331150505</v>
      </c>
      <c r="KR2" s="1">
        <v>75.419880876965394</v>
      </c>
      <c r="KS2" s="1">
        <v>74.871199946849302</v>
      </c>
      <c r="KT2" s="1">
        <v>74.093936894887506</v>
      </c>
      <c r="KU2" s="1">
        <v>74.899226364647603</v>
      </c>
      <c r="KV2" s="1">
        <v>76.217788854016803</v>
      </c>
      <c r="KW2" s="1">
        <v>76.063853540543207</v>
      </c>
      <c r="KX2" s="1">
        <v>74.339580845885493</v>
      </c>
      <c r="KY2" s="1">
        <v>73.0239997036999</v>
      </c>
      <c r="KZ2" s="1">
        <v>74.998926781176294</v>
      </c>
      <c r="LA2" s="1">
        <v>74.765613623602206</v>
      </c>
      <c r="LB2" s="1">
        <v>75.243061805421405</v>
      </c>
      <c r="LC2" s="1">
        <v>76.636641969233807</v>
      </c>
      <c r="LD2" s="1">
        <v>73.627031028639394</v>
      </c>
      <c r="LE2" s="1">
        <v>75.096660422919996</v>
      </c>
      <c r="LF2" s="1">
        <v>75.439293958314195</v>
      </c>
      <c r="LG2" s="1">
        <v>74.286970257055401</v>
      </c>
      <c r="LH2" s="1">
        <v>75.635329943760794</v>
      </c>
      <c r="LI2" s="1">
        <v>76.039844810662402</v>
      </c>
      <c r="LJ2" s="1">
        <v>74.736384435785595</v>
      </c>
      <c r="LK2" s="1">
        <v>75.553423133755103</v>
      </c>
      <c r="LL2" s="1">
        <v>74.416002847574006</v>
      </c>
      <c r="LM2" s="1">
        <v>75.331262621771401</v>
      </c>
      <c r="LN2" s="1">
        <v>73.740531004795898</v>
      </c>
      <c r="LO2" s="1">
        <v>75.210545187525199</v>
      </c>
      <c r="LP2" s="1">
        <v>76.106578396349207</v>
      </c>
      <c r="LQ2" s="1">
        <v>73.976049434754401</v>
      </c>
      <c r="LR2" s="1">
        <v>75.082500550269103</v>
      </c>
      <c r="LS2" s="1">
        <v>75.514172699757196</v>
      </c>
      <c r="LT2" s="1">
        <v>74.435856375416293</v>
      </c>
      <c r="LU2" s="1">
        <v>74.174284920210496</v>
      </c>
      <c r="LV2" s="1">
        <v>74.456371390625705</v>
      </c>
      <c r="LW2" s="1">
        <v>74.070873841820898</v>
      </c>
      <c r="LX2" s="1">
        <v>75.211393530325594</v>
      </c>
      <c r="LY2" s="1">
        <v>76.733007646370396</v>
      </c>
      <c r="LZ2" s="1">
        <v>75.729170351530499</v>
      </c>
      <c r="MA2" s="1">
        <v>75.208138988307297</v>
      </c>
      <c r="MB2" s="1">
        <v>73.350181917451707</v>
      </c>
      <c r="MC2" s="1">
        <v>76.299893748717494</v>
      </c>
      <c r="MD2" s="1">
        <v>74.652378312511502</v>
      </c>
      <c r="ME2" s="1">
        <v>74.122809827052194</v>
      </c>
      <c r="MF2" s="1">
        <v>74.646892841081197</v>
      </c>
      <c r="MG2" s="1">
        <v>74.804477729955707</v>
      </c>
      <c r="MH2" s="1">
        <v>74.6434053822354</v>
      </c>
      <c r="MI2" s="1">
        <v>76.294840846695493</v>
      </c>
      <c r="MJ2" s="1">
        <v>73.627548208626195</v>
      </c>
      <c r="MK2" s="1">
        <v>76.095705126545198</v>
      </c>
      <c r="ML2" s="1">
        <v>73.2954431246051</v>
      </c>
      <c r="MM2" s="1">
        <v>75.476250634785899</v>
      </c>
      <c r="MN2" s="1">
        <v>75.215540580422598</v>
      </c>
      <c r="MO2" s="1">
        <v>76.224241766983099</v>
      </c>
      <c r="MP2" s="1">
        <v>75.171159818366604</v>
      </c>
      <c r="MQ2" s="1">
        <v>76.117230457927207</v>
      </c>
      <c r="MR2" s="1">
        <v>74.882497041124196</v>
      </c>
      <c r="MS2" s="1">
        <v>75.705394620152106</v>
      </c>
      <c r="MT2" s="1">
        <v>74.372722591526397</v>
      </c>
      <c r="MU2" s="1">
        <v>75.699303425932996</v>
      </c>
      <c r="MV2" s="1">
        <v>77.841760123368701</v>
      </c>
      <c r="MW2" s="1">
        <v>74.777438884225802</v>
      </c>
      <c r="MX2" s="1">
        <v>74.876577984999898</v>
      </c>
      <c r="MY2" s="1">
        <v>75.854099389258494</v>
      </c>
      <c r="MZ2" s="1">
        <v>75.7403766471392</v>
      </c>
      <c r="NA2" s="1">
        <v>75.264140091315795</v>
      </c>
      <c r="NB2" s="1">
        <v>75.410518918566595</v>
      </c>
      <c r="NC2" s="1">
        <v>77.176940782866694</v>
      </c>
      <c r="ND2" s="1">
        <v>76.027145185257197</v>
      </c>
      <c r="NE2" s="1">
        <v>73.5413064672736</v>
      </c>
      <c r="NF2" s="1">
        <v>74.172161382510197</v>
      </c>
      <c r="NG2" s="1">
        <v>72.522184473685101</v>
      </c>
      <c r="NH2" s="1">
        <v>75.069985204966201</v>
      </c>
      <c r="NI2" s="1">
        <v>72.7740980642278</v>
      </c>
      <c r="NJ2" s="1">
        <v>75.524651486743494</v>
      </c>
      <c r="NK2" s="1">
        <v>74.681272344484498</v>
      </c>
      <c r="NL2" s="1">
        <v>73.952450287018607</v>
      </c>
      <c r="NM2" s="1">
        <v>75.342974055090195</v>
      </c>
      <c r="NN2" s="1">
        <v>74.929099882353498</v>
      </c>
      <c r="NO2" s="1">
        <v>75.981682525981796</v>
      </c>
      <c r="NP2" s="1">
        <v>75.805347773347805</v>
      </c>
      <c r="NQ2" s="1">
        <v>76.017356180860702</v>
      </c>
      <c r="NR2" s="1">
        <v>73.985143626772597</v>
      </c>
      <c r="NS2" s="1">
        <v>75.522843177003793</v>
      </c>
      <c r="NT2" s="1">
        <v>73.093811088559704</v>
      </c>
      <c r="NU2" s="1">
        <v>74.828307955216601</v>
      </c>
      <c r="NV2" s="1">
        <v>74.106624796153099</v>
      </c>
      <c r="NW2" s="1">
        <v>74.116504272054598</v>
      </c>
      <c r="NX2" s="1">
        <v>73.4324066257374</v>
      </c>
      <c r="NY2" s="1">
        <v>74.201559579327807</v>
      </c>
      <c r="NZ2" s="1">
        <v>76.0299983749521</v>
      </c>
      <c r="OA2" s="1">
        <v>73.917317486706494</v>
      </c>
      <c r="OB2" s="1">
        <v>71.927187097536802</v>
      </c>
      <c r="OC2" s="1">
        <v>75.637860621732798</v>
      </c>
      <c r="OD2" s="1">
        <v>75.7869505649888</v>
      </c>
      <c r="OE2" s="1">
        <v>76.218114975539095</v>
      </c>
      <c r="OF2" s="1">
        <v>74.388572028404596</v>
      </c>
      <c r="OG2" s="1">
        <v>75.524597801780203</v>
      </c>
      <c r="OH2" s="1">
        <v>73.954639518062294</v>
      </c>
      <c r="OI2" s="1">
        <v>73.822624614487395</v>
      </c>
      <c r="OJ2" s="1">
        <v>74.425655437126807</v>
      </c>
    </row>
    <row r="3" spans="1:401" s="1" customFormat="1" x14ac:dyDescent="0.3">
      <c r="A3" t="s">
        <v>1</v>
      </c>
      <c r="B3" s="1">
        <v>43.225644805500401</v>
      </c>
      <c r="C3" s="1">
        <v>47.9217559614263</v>
      </c>
      <c r="D3" s="1">
        <v>47.425330813704001</v>
      </c>
      <c r="E3" s="1">
        <v>48.6612409990598</v>
      </c>
      <c r="F3" s="1">
        <v>48.669712626519498</v>
      </c>
      <c r="G3" s="1">
        <v>49.145010889165697</v>
      </c>
      <c r="H3" s="1">
        <v>50.077661459629802</v>
      </c>
      <c r="I3" s="1">
        <v>50.452411498675602</v>
      </c>
      <c r="J3" s="1">
        <v>51.281905794994998</v>
      </c>
      <c r="K3" s="1">
        <v>47.439995171955402</v>
      </c>
      <c r="L3" s="1">
        <v>47.1378020333051</v>
      </c>
      <c r="M3" s="1">
        <v>49.877455404686899</v>
      </c>
      <c r="N3" s="1">
        <v>51.403999270559503</v>
      </c>
      <c r="O3" s="1">
        <v>49.323487472568402</v>
      </c>
      <c r="P3" s="1">
        <v>51.991683642923299</v>
      </c>
      <c r="Q3" s="1">
        <v>49.864954567611001</v>
      </c>
      <c r="R3" s="1">
        <v>50.747883420184799</v>
      </c>
      <c r="S3" s="1">
        <v>49.894144061356499</v>
      </c>
      <c r="T3" s="1">
        <v>50.126108053245403</v>
      </c>
      <c r="U3" s="1">
        <v>49.639880739447001</v>
      </c>
      <c r="V3" s="1">
        <v>53.007137328851698</v>
      </c>
      <c r="W3" s="1">
        <v>51.139115922350001</v>
      </c>
      <c r="X3" s="1">
        <v>52.449853353574802</v>
      </c>
      <c r="Y3" s="1">
        <v>50.959387377918901</v>
      </c>
      <c r="Z3" s="1">
        <v>49.093444762578301</v>
      </c>
      <c r="AA3" s="1">
        <v>51.449057534041899</v>
      </c>
      <c r="AB3" s="1">
        <v>50.207415274132202</v>
      </c>
      <c r="AC3" s="1">
        <v>53.753070411230297</v>
      </c>
      <c r="AD3" s="1">
        <v>48.234907349175401</v>
      </c>
      <c r="AE3" s="1">
        <v>50.199342893069897</v>
      </c>
      <c r="AF3" s="1">
        <v>53.126756713754098</v>
      </c>
      <c r="AG3" s="1">
        <v>50.662459863335201</v>
      </c>
      <c r="AH3" s="1">
        <v>48.136283273399201</v>
      </c>
      <c r="AI3" s="1">
        <v>51.423962627881799</v>
      </c>
      <c r="AJ3" s="1">
        <v>53.696162177470796</v>
      </c>
      <c r="AK3" s="1">
        <v>52.964371247720898</v>
      </c>
      <c r="AL3" s="1">
        <v>52.795768177671299</v>
      </c>
      <c r="AM3" s="1">
        <v>54.541589448959897</v>
      </c>
      <c r="AN3" s="1">
        <v>52.830135129518297</v>
      </c>
      <c r="AO3" s="1">
        <v>52.782743189076299</v>
      </c>
      <c r="AP3" s="1">
        <v>53.487075579126603</v>
      </c>
      <c r="AQ3" s="1">
        <v>53.333072322814402</v>
      </c>
      <c r="AR3" s="1">
        <v>54.691803492352101</v>
      </c>
      <c r="AS3" s="1">
        <v>53.218136111493003</v>
      </c>
      <c r="AT3" s="1">
        <v>53.206065242482403</v>
      </c>
      <c r="AU3" s="1">
        <v>50.254201142581699</v>
      </c>
      <c r="AV3" s="1">
        <v>52.4325548447841</v>
      </c>
      <c r="AW3" s="1">
        <v>51.9254180808353</v>
      </c>
      <c r="AX3" s="1">
        <v>49.907103955870198</v>
      </c>
      <c r="AY3" s="1">
        <v>50.380803145602101</v>
      </c>
      <c r="AZ3" s="1">
        <v>52.1697352922166</v>
      </c>
      <c r="BA3" s="1">
        <v>51.087295784783798</v>
      </c>
      <c r="BB3" s="1">
        <v>51.963036562358099</v>
      </c>
      <c r="BC3" s="1">
        <v>52.128907802323603</v>
      </c>
      <c r="BD3" s="1">
        <v>51.4916784423283</v>
      </c>
      <c r="BE3" s="1">
        <v>51.061989496266399</v>
      </c>
      <c r="BF3" s="1">
        <v>51.300973816398098</v>
      </c>
      <c r="BG3" s="1">
        <v>54.150564137767198</v>
      </c>
      <c r="BH3" s="1">
        <v>51.9814848719898</v>
      </c>
      <c r="BI3" s="1">
        <v>53.1899134372064</v>
      </c>
      <c r="BJ3" s="1">
        <v>51.718906692249099</v>
      </c>
      <c r="BK3" s="1">
        <v>51.572916368372397</v>
      </c>
      <c r="BL3" s="1">
        <v>50.1341396599612</v>
      </c>
      <c r="BM3" s="1">
        <v>53.365958996207802</v>
      </c>
      <c r="BN3" s="1">
        <v>53.8730033058403</v>
      </c>
      <c r="BO3" s="1">
        <v>57.492094861148402</v>
      </c>
      <c r="BP3" s="1">
        <v>55.441503339303097</v>
      </c>
      <c r="BQ3" s="1">
        <v>53.733307807919999</v>
      </c>
      <c r="BR3" s="1">
        <v>54.545385180337099</v>
      </c>
      <c r="BS3" s="1">
        <v>54.261834490256298</v>
      </c>
      <c r="BT3" s="1">
        <v>54.489755048161598</v>
      </c>
      <c r="BU3" s="1">
        <v>54.829557305071702</v>
      </c>
      <c r="BV3" s="1">
        <v>55.846518184685003</v>
      </c>
      <c r="BW3" s="1">
        <v>53.428547145263799</v>
      </c>
      <c r="BX3" s="1">
        <v>55.0022830148257</v>
      </c>
      <c r="BY3" s="1">
        <v>54.550288597629802</v>
      </c>
      <c r="BZ3" s="1">
        <v>55.191485429678302</v>
      </c>
      <c r="CA3" s="1">
        <v>56.896588244247198</v>
      </c>
      <c r="CB3" s="1">
        <v>56.783515002260003</v>
      </c>
      <c r="CC3" s="1">
        <v>56.992314913318197</v>
      </c>
      <c r="CD3" s="1">
        <v>55.5675505904548</v>
      </c>
      <c r="CE3" s="1">
        <v>55.678164605790101</v>
      </c>
      <c r="CF3" s="1">
        <v>55.554498539269296</v>
      </c>
      <c r="CG3" s="1">
        <v>55.511187748032</v>
      </c>
      <c r="CH3" s="1">
        <v>54.527383219016599</v>
      </c>
      <c r="CI3" s="1">
        <v>55.724255887615399</v>
      </c>
      <c r="CJ3" s="1">
        <v>55.766327310288297</v>
      </c>
      <c r="CK3" s="1">
        <v>58.083930213116801</v>
      </c>
      <c r="CL3" s="1">
        <v>57.474699028368804</v>
      </c>
      <c r="CM3" s="1">
        <v>58.762608318375896</v>
      </c>
      <c r="CN3" s="1">
        <v>61.070547157706002</v>
      </c>
      <c r="CO3" s="1">
        <v>56.8397313883492</v>
      </c>
      <c r="CP3" s="1">
        <v>58.740212003639002</v>
      </c>
      <c r="CQ3" s="1">
        <v>57.975663394575498</v>
      </c>
      <c r="CR3" s="1">
        <v>60.642786823778799</v>
      </c>
      <c r="CS3" s="1">
        <v>57.213620866498999</v>
      </c>
      <c r="CT3" s="1">
        <v>57.468497777436198</v>
      </c>
      <c r="CU3" s="1">
        <v>62.1847207914116</v>
      </c>
      <c r="CV3" s="1">
        <v>59.387225621695102</v>
      </c>
      <c r="CW3" s="1">
        <v>60.575512881979201</v>
      </c>
      <c r="CX3" s="1">
        <v>60.667189600964903</v>
      </c>
      <c r="CY3" s="1">
        <v>65.811837038561293</v>
      </c>
      <c r="CZ3" s="1">
        <v>63.158283762351097</v>
      </c>
      <c r="DA3" s="1">
        <v>66.599603544630398</v>
      </c>
      <c r="DB3" s="1">
        <v>66.416036238527695</v>
      </c>
      <c r="DC3" s="1">
        <v>66.135243913812204</v>
      </c>
      <c r="DD3" s="1">
        <v>65.047334534523898</v>
      </c>
      <c r="DE3" s="1">
        <v>66.960100346251807</v>
      </c>
      <c r="DF3" s="1">
        <v>63.534729891775399</v>
      </c>
      <c r="DG3" s="1">
        <v>63.206117172025898</v>
      </c>
      <c r="DH3" s="1">
        <v>66.225044458536999</v>
      </c>
      <c r="DI3" s="1">
        <v>67.149968500700396</v>
      </c>
      <c r="DJ3" s="1">
        <v>66.138653073021203</v>
      </c>
      <c r="DK3" s="1">
        <v>65.179082579148201</v>
      </c>
      <c r="DL3" s="1">
        <v>64.158430709887895</v>
      </c>
      <c r="DM3" s="1">
        <v>67.762465318989697</v>
      </c>
      <c r="DN3" s="1">
        <v>66.159692826776507</v>
      </c>
      <c r="DO3" s="1">
        <v>65.505222338775098</v>
      </c>
      <c r="DP3" s="1">
        <v>68.133170697627904</v>
      </c>
      <c r="DQ3" s="1">
        <v>67.083746938463705</v>
      </c>
      <c r="DR3" s="1">
        <v>67.285532547152897</v>
      </c>
      <c r="DS3" s="1">
        <v>69.478220963554406</v>
      </c>
      <c r="DT3" s="1">
        <v>66.402083953383297</v>
      </c>
      <c r="DU3" s="1">
        <v>66.215214914398999</v>
      </c>
      <c r="DV3" s="1">
        <v>69.215510008967399</v>
      </c>
      <c r="DW3" s="1">
        <v>69.062076121671794</v>
      </c>
      <c r="DX3" s="1">
        <v>69.000492989379893</v>
      </c>
      <c r="DY3" s="1">
        <v>66.787510753917701</v>
      </c>
      <c r="DZ3" s="1">
        <v>67.834906502772299</v>
      </c>
      <c r="EA3" s="1">
        <v>67.870870787787098</v>
      </c>
      <c r="EB3" s="1">
        <v>70.074330309237794</v>
      </c>
      <c r="EC3" s="1">
        <v>69.022012701396903</v>
      </c>
      <c r="ED3" s="1">
        <v>70.645290517305497</v>
      </c>
      <c r="EE3" s="1">
        <v>70.104870687013801</v>
      </c>
      <c r="EF3" s="1">
        <v>69.990006402299102</v>
      </c>
      <c r="EG3" s="1">
        <v>70.245111325650498</v>
      </c>
      <c r="EH3" s="1">
        <v>72.549761778733597</v>
      </c>
      <c r="EI3" s="1">
        <v>71.158450052866698</v>
      </c>
      <c r="EJ3" s="1">
        <v>70.028895855715803</v>
      </c>
      <c r="EK3" s="1">
        <v>69.760915169525802</v>
      </c>
      <c r="EL3" s="1">
        <v>70.815569149170997</v>
      </c>
      <c r="EM3" s="1">
        <v>71.931290688589399</v>
      </c>
      <c r="EN3" s="1">
        <v>71.931908602123201</v>
      </c>
      <c r="EO3" s="1">
        <v>73.362263514964795</v>
      </c>
      <c r="EP3" s="1">
        <v>71.234181715646201</v>
      </c>
      <c r="EQ3" s="1">
        <v>72.433119447059099</v>
      </c>
      <c r="ER3" s="1">
        <v>71.846314278316498</v>
      </c>
      <c r="ES3" s="1">
        <v>70.7631418568089</v>
      </c>
      <c r="ET3" s="1">
        <v>72.310823396621601</v>
      </c>
      <c r="EU3" s="1">
        <v>71.381487730463704</v>
      </c>
      <c r="EV3" s="1">
        <v>72.974723272840393</v>
      </c>
      <c r="EW3" s="1">
        <v>71.992258251292398</v>
      </c>
      <c r="EX3" s="1">
        <v>71.007786060911698</v>
      </c>
      <c r="EY3" s="1">
        <v>71.9864559936874</v>
      </c>
      <c r="EZ3" s="1">
        <v>74.462358958525897</v>
      </c>
      <c r="FA3" s="1">
        <v>69.354972370972405</v>
      </c>
      <c r="FB3" s="1">
        <v>71.956696336152405</v>
      </c>
      <c r="FC3" s="1">
        <v>72.393047253259795</v>
      </c>
      <c r="FD3" s="1">
        <v>72.715474481545002</v>
      </c>
      <c r="FE3" s="1">
        <v>73.0556287504251</v>
      </c>
      <c r="FF3" s="1">
        <v>72.534246802914296</v>
      </c>
      <c r="FG3" s="1">
        <v>75.003278068906198</v>
      </c>
      <c r="FH3" s="1">
        <v>73.086967195842405</v>
      </c>
      <c r="FI3" s="1">
        <v>74.093432410514694</v>
      </c>
      <c r="FJ3" s="1">
        <v>72.490965856658903</v>
      </c>
      <c r="FK3" s="1">
        <v>73.338007690914495</v>
      </c>
      <c r="FL3" s="1">
        <v>73.107080993962398</v>
      </c>
      <c r="FM3" s="1">
        <v>72.071647459678402</v>
      </c>
      <c r="FN3" s="1">
        <v>72.784303595680996</v>
      </c>
      <c r="FO3" s="1">
        <v>74.018110408640496</v>
      </c>
      <c r="FP3" s="1">
        <v>72.967754577398694</v>
      </c>
      <c r="FQ3" s="1">
        <v>72.920350342592201</v>
      </c>
      <c r="FR3" s="1">
        <v>72.836275602095995</v>
      </c>
      <c r="FS3" s="1">
        <v>73.549603193763403</v>
      </c>
      <c r="FT3" s="1">
        <v>74.232196210870001</v>
      </c>
      <c r="FU3" s="1">
        <v>73.649518763925002</v>
      </c>
      <c r="FV3" s="1">
        <v>72.613947420970007</v>
      </c>
      <c r="FW3" s="1">
        <v>73.429252404416701</v>
      </c>
      <c r="FX3" s="1">
        <v>73.533823298187201</v>
      </c>
      <c r="FY3" s="1">
        <v>73.308422436795098</v>
      </c>
      <c r="FZ3" s="1">
        <v>72.847827678313095</v>
      </c>
      <c r="GA3" s="1">
        <v>73.843558331582003</v>
      </c>
      <c r="GB3" s="1">
        <v>72.952592692382694</v>
      </c>
      <c r="GC3" s="1">
        <v>75.517072218108396</v>
      </c>
      <c r="GD3" s="1">
        <v>74.041827987892802</v>
      </c>
      <c r="GE3" s="1">
        <v>71.058530705860207</v>
      </c>
      <c r="GF3" s="1">
        <v>74.628976862367495</v>
      </c>
      <c r="GG3" s="1">
        <v>72.445933524543506</v>
      </c>
      <c r="GH3" s="1">
        <v>72.890051543156602</v>
      </c>
      <c r="GI3" s="1">
        <v>74.393496930428796</v>
      </c>
      <c r="GJ3" s="1">
        <v>73.398846212237004</v>
      </c>
      <c r="GK3" s="1">
        <v>73.746003533096896</v>
      </c>
      <c r="GL3" s="1">
        <v>73.163976765687295</v>
      </c>
      <c r="GM3" s="1">
        <v>74.647551996224294</v>
      </c>
      <c r="GN3" s="1">
        <v>74.468688546439296</v>
      </c>
      <c r="GO3" s="1">
        <v>73.241918810644194</v>
      </c>
      <c r="GP3" s="1">
        <v>73.423311649754197</v>
      </c>
      <c r="GQ3" s="1">
        <v>72.244358631275503</v>
      </c>
      <c r="GR3" s="1">
        <v>75.537190902156794</v>
      </c>
      <c r="GS3" s="1">
        <v>75.339920401470707</v>
      </c>
      <c r="GT3" s="1">
        <v>74.132339906272804</v>
      </c>
      <c r="GU3" s="1">
        <v>73.335488204870998</v>
      </c>
      <c r="GV3" s="1">
        <v>74.525996657704297</v>
      </c>
      <c r="GW3" s="1">
        <v>73.447397131459297</v>
      </c>
      <c r="GX3" s="1">
        <v>72.692550465987097</v>
      </c>
      <c r="GY3" s="1">
        <v>73.334154884126207</v>
      </c>
      <c r="GZ3" s="1">
        <v>73.403837856600404</v>
      </c>
      <c r="HA3" s="1">
        <v>74.605047583686599</v>
      </c>
      <c r="HB3" s="1">
        <v>72.885179312400595</v>
      </c>
      <c r="HC3" s="1">
        <v>73.500323157653796</v>
      </c>
      <c r="HD3" s="1">
        <v>76.031573863719998</v>
      </c>
      <c r="HE3" s="1">
        <v>73.944638964988201</v>
      </c>
      <c r="HF3" s="1">
        <v>73.009873265479499</v>
      </c>
      <c r="HG3" s="1">
        <v>75.113300238778805</v>
      </c>
      <c r="HH3" s="1">
        <v>72.824105978428506</v>
      </c>
      <c r="HI3" s="1">
        <v>74.520439292658295</v>
      </c>
      <c r="HJ3" s="1">
        <v>74.352110969638105</v>
      </c>
      <c r="HK3" s="1">
        <v>73.192169918810507</v>
      </c>
      <c r="HL3" s="1">
        <v>73.1041062432339</v>
      </c>
      <c r="HM3" s="1">
        <v>74.4460519273904</v>
      </c>
      <c r="HN3" s="1">
        <v>73.790487776955899</v>
      </c>
      <c r="HO3" s="1">
        <v>75.844556315025301</v>
      </c>
      <c r="HP3" s="1">
        <v>74.976212178254897</v>
      </c>
      <c r="HQ3" s="1">
        <v>74.418701653253706</v>
      </c>
      <c r="HR3" s="1">
        <v>75.548119026484699</v>
      </c>
      <c r="HS3" s="1">
        <v>75.375777297359306</v>
      </c>
      <c r="HT3" s="1">
        <v>73.298959607568406</v>
      </c>
      <c r="HU3" s="1">
        <v>74.892550390383093</v>
      </c>
      <c r="HV3" s="1">
        <v>73.380829542459693</v>
      </c>
      <c r="HW3" s="1">
        <v>74.096981630890198</v>
      </c>
      <c r="HX3" s="1">
        <v>77.048512696385998</v>
      </c>
      <c r="HY3" s="1">
        <v>75.413266632103003</v>
      </c>
      <c r="HZ3" s="1">
        <v>73.528206291277101</v>
      </c>
      <c r="IA3" s="1">
        <v>72.943795201469598</v>
      </c>
      <c r="IB3" s="1">
        <v>71.6504492706365</v>
      </c>
      <c r="IC3" s="1">
        <v>73.013015214429004</v>
      </c>
      <c r="ID3" s="1">
        <v>74.796210026624294</v>
      </c>
      <c r="IE3" s="1">
        <v>73.307492901710106</v>
      </c>
      <c r="IF3" s="1">
        <v>73.148914077123806</v>
      </c>
      <c r="IG3" s="1">
        <v>73.645812849968294</v>
      </c>
      <c r="IH3" s="1">
        <v>71.316381790735804</v>
      </c>
      <c r="II3" s="1">
        <v>73.409656086874804</v>
      </c>
      <c r="IJ3" s="1">
        <v>74.497233895517994</v>
      </c>
      <c r="IK3" s="1">
        <v>75.320376044291294</v>
      </c>
      <c r="IL3" s="1">
        <v>73.996226198576593</v>
      </c>
      <c r="IM3" s="1">
        <v>74.7832923406784</v>
      </c>
      <c r="IN3" s="1">
        <v>74.6818021783494</v>
      </c>
      <c r="IO3" s="1">
        <v>74.344726405676695</v>
      </c>
      <c r="IP3" s="1">
        <v>74.460178196892301</v>
      </c>
      <c r="IQ3" s="1">
        <v>74.806497562245895</v>
      </c>
      <c r="IR3" s="1">
        <v>71.519725836579696</v>
      </c>
      <c r="IS3" s="1">
        <v>74.377025140491099</v>
      </c>
      <c r="IT3" s="1">
        <v>74.309824076644205</v>
      </c>
      <c r="IU3" s="1">
        <v>74.652158322829195</v>
      </c>
      <c r="IV3" s="1">
        <v>75.178143322566996</v>
      </c>
      <c r="IW3" s="1">
        <v>75.798250151081106</v>
      </c>
      <c r="IX3" s="1">
        <v>73.926208033925505</v>
      </c>
      <c r="IY3" s="1">
        <v>73.810898186215198</v>
      </c>
      <c r="IZ3" s="1">
        <v>74.784848987664304</v>
      </c>
      <c r="JA3" s="1">
        <v>74.093328637454903</v>
      </c>
      <c r="JB3" s="1">
        <v>74.299893644957507</v>
      </c>
      <c r="JC3" s="1">
        <v>73.374211302459102</v>
      </c>
      <c r="JD3" s="1">
        <v>73.7318889200629</v>
      </c>
      <c r="JE3" s="1">
        <v>74.032617541111307</v>
      </c>
      <c r="JF3" s="1">
        <v>71.855014528609701</v>
      </c>
      <c r="JG3" s="1">
        <v>73.357628297510402</v>
      </c>
      <c r="JH3" s="1">
        <v>73.966247848361704</v>
      </c>
      <c r="JI3" s="1">
        <v>73.460691951506206</v>
      </c>
      <c r="JJ3" s="1">
        <v>73.715288486069497</v>
      </c>
      <c r="JK3" s="1">
        <v>74.894239134681499</v>
      </c>
      <c r="JL3" s="1">
        <v>75.574582512264598</v>
      </c>
      <c r="JM3" s="1">
        <v>74.618724686778506</v>
      </c>
      <c r="JN3" s="1">
        <v>74.287732779869103</v>
      </c>
      <c r="JO3" s="1">
        <v>73.942669441508698</v>
      </c>
      <c r="JP3" s="1">
        <v>73.798135517341706</v>
      </c>
      <c r="JQ3" s="1">
        <v>75.420898954723398</v>
      </c>
      <c r="JR3" s="1">
        <v>75.096300972362002</v>
      </c>
      <c r="JS3" s="1">
        <v>75.006851305875401</v>
      </c>
      <c r="JT3" s="1">
        <v>76.134042398066498</v>
      </c>
      <c r="JU3" s="1">
        <v>75.045926511495793</v>
      </c>
      <c r="JV3" s="1">
        <v>73.281317892572901</v>
      </c>
      <c r="JW3" s="1">
        <v>72.448769403997503</v>
      </c>
      <c r="JX3" s="1">
        <v>73.558445256173101</v>
      </c>
      <c r="JY3" s="1">
        <v>73.318218900700799</v>
      </c>
      <c r="JZ3" s="1">
        <v>74.700245553406901</v>
      </c>
      <c r="KA3" s="1">
        <v>72.790465171811206</v>
      </c>
      <c r="KB3" s="1">
        <v>74.417592258684095</v>
      </c>
      <c r="KC3" s="1">
        <v>73.138229502124801</v>
      </c>
      <c r="KD3" s="1">
        <v>73.636410609038094</v>
      </c>
      <c r="KE3" s="1">
        <v>74.144112650394007</v>
      </c>
      <c r="KF3" s="1">
        <v>74.677644489121803</v>
      </c>
      <c r="KG3" s="1">
        <v>73.8996020881482</v>
      </c>
      <c r="KH3" s="1">
        <v>74.068782741457198</v>
      </c>
      <c r="KI3" s="1">
        <v>75.232669090455303</v>
      </c>
      <c r="KJ3" s="1">
        <v>73.709859776831706</v>
      </c>
      <c r="KK3" s="1">
        <v>72.984582287321501</v>
      </c>
      <c r="KL3" s="1">
        <v>72.241638616916106</v>
      </c>
      <c r="KM3" s="1">
        <v>73.706432521101206</v>
      </c>
      <c r="KN3" s="1">
        <v>74.301021675859502</v>
      </c>
      <c r="KO3" s="1">
        <v>73.894209299115403</v>
      </c>
      <c r="KP3" s="1">
        <v>76.325819100019899</v>
      </c>
      <c r="KQ3" s="1">
        <v>75.142520496022897</v>
      </c>
      <c r="KR3" s="1">
        <v>73.451811135093706</v>
      </c>
      <c r="KS3" s="1">
        <v>74.674112110580793</v>
      </c>
      <c r="KT3" s="1">
        <v>75.0744126749495</v>
      </c>
      <c r="KU3" s="1">
        <v>75.927342526988994</v>
      </c>
      <c r="KV3" s="1">
        <v>73.769644284309905</v>
      </c>
      <c r="KW3" s="1">
        <v>72.879620860701493</v>
      </c>
      <c r="KX3" s="1">
        <v>74.182461937240006</v>
      </c>
      <c r="KY3" s="1">
        <v>75.163582475484105</v>
      </c>
      <c r="KZ3" s="1">
        <v>75.979132932303898</v>
      </c>
      <c r="LA3" s="1">
        <v>72.419667878612998</v>
      </c>
      <c r="LB3" s="1">
        <v>72.647514578501998</v>
      </c>
      <c r="LC3" s="1">
        <v>75.111040284801305</v>
      </c>
      <c r="LD3" s="1">
        <v>73.434108053990599</v>
      </c>
      <c r="LE3" s="1">
        <v>75.263181414380597</v>
      </c>
      <c r="LF3" s="1">
        <v>74.114796193043603</v>
      </c>
      <c r="LG3" s="1">
        <v>76.199565812264495</v>
      </c>
      <c r="LH3" s="1">
        <v>75.191813098252894</v>
      </c>
      <c r="LI3" s="1">
        <v>74.775882243339097</v>
      </c>
      <c r="LJ3" s="1">
        <v>74.550200598539405</v>
      </c>
      <c r="LK3" s="1">
        <v>75.007897847128106</v>
      </c>
      <c r="LL3" s="1">
        <v>74.171090268139494</v>
      </c>
      <c r="LM3" s="1">
        <v>73.323014428254197</v>
      </c>
      <c r="LN3" s="1">
        <v>74.8538839761856</v>
      </c>
      <c r="LO3" s="1">
        <v>71.711887572554204</v>
      </c>
      <c r="LP3" s="1">
        <v>73.9731534856667</v>
      </c>
      <c r="LQ3" s="1">
        <v>76.082967454069006</v>
      </c>
      <c r="LR3" s="1">
        <v>74.425108720014407</v>
      </c>
      <c r="LS3" s="1">
        <v>74.692131692200803</v>
      </c>
      <c r="LT3" s="1">
        <v>74.060777763632004</v>
      </c>
      <c r="LU3" s="1">
        <v>74.070976314041502</v>
      </c>
      <c r="LV3" s="1">
        <v>76.463744778076602</v>
      </c>
      <c r="LW3" s="1">
        <v>75.475847098729901</v>
      </c>
      <c r="LX3" s="1">
        <v>75.364548023860195</v>
      </c>
      <c r="LY3" s="1">
        <v>72.040941384442903</v>
      </c>
      <c r="LZ3" s="1">
        <v>74.928036794815796</v>
      </c>
      <c r="MA3" s="1">
        <v>71.822732430360901</v>
      </c>
      <c r="MB3" s="1">
        <v>73.061865394180302</v>
      </c>
      <c r="MC3" s="1">
        <v>76.273206954041996</v>
      </c>
      <c r="MD3" s="1">
        <v>72.969724290807207</v>
      </c>
      <c r="ME3" s="1">
        <v>74.771218662636002</v>
      </c>
      <c r="MF3" s="1">
        <v>73.989437135371503</v>
      </c>
      <c r="MG3" s="1">
        <v>75.275747810813598</v>
      </c>
      <c r="MH3" s="1">
        <v>73.683798160414199</v>
      </c>
      <c r="MI3" s="1">
        <v>73.701085742862205</v>
      </c>
      <c r="MJ3" s="1">
        <v>75.614648637951504</v>
      </c>
      <c r="MK3" s="1">
        <v>75.1593623173965</v>
      </c>
      <c r="ML3" s="1">
        <v>74.598950321738499</v>
      </c>
      <c r="MM3" s="1">
        <v>73.618355182495506</v>
      </c>
      <c r="MN3" s="1">
        <v>74.883674582817704</v>
      </c>
      <c r="MO3" s="1">
        <v>74.237169286150603</v>
      </c>
      <c r="MP3" s="1">
        <v>73.880536670210304</v>
      </c>
      <c r="MQ3" s="1">
        <v>74.934007862874395</v>
      </c>
      <c r="MR3" s="1">
        <v>75.573589348761701</v>
      </c>
      <c r="MS3" s="1">
        <v>74.811603247019306</v>
      </c>
      <c r="MT3" s="1">
        <v>74.896610323064095</v>
      </c>
      <c r="MU3" s="1">
        <v>76.143590290401903</v>
      </c>
      <c r="MV3" s="1">
        <v>73.527016059586202</v>
      </c>
      <c r="MW3" s="1">
        <v>75.273259604339898</v>
      </c>
      <c r="MX3" s="1">
        <v>74.653549192439201</v>
      </c>
      <c r="MY3" s="1">
        <v>71.974009805376795</v>
      </c>
      <c r="MZ3" s="1">
        <v>75.912709940715203</v>
      </c>
      <c r="NA3" s="1">
        <v>75.2729964670025</v>
      </c>
      <c r="NB3" s="1">
        <v>75.172694504637406</v>
      </c>
      <c r="NC3" s="1">
        <v>74.827317631958906</v>
      </c>
      <c r="ND3" s="1">
        <v>72.782108856642594</v>
      </c>
      <c r="NE3" s="1">
        <v>73.7124892119527</v>
      </c>
      <c r="NF3" s="1">
        <v>73.337113431061994</v>
      </c>
      <c r="NG3" s="1">
        <v>74.888530913996206</v>
      </c>
      <c r="NH3" s="1">
        <v>71.946420108719096</v>
      </c>
      <c r="NI3" s="1">
        <v>74.150425762536102</v>
      </c>
      <c r="NJ3" s="1">
        <v>73.623161543599394</v>
      </c>
      <c r="NK3" s="1">
        <v>75.753373650327404</v>
      </c>
      <c r="NL3" s="1">
        <v>72.761419169463295</v>
      </c>
      <c r="NM3" s="1">
        <v>74.554564101316302</v>
      </c>
      <c r="NN3" s="1">
        <v>73.811364056138004</v>
      </c>
      <c r="NO3" s="1">
        <v>75.334899649100507</v>
      </c>
      <c r="NP3" s="1">
        <v>73.473045129847094</v>
      </c>
      <c r="NQ3" s="1">
        <v>75.059444071087498</v>
      </c>
      <c r="NR3" s="1">
        <v>75.730280743456007</v>
      </c>
      <c r="NS3" s="1">
        <v>75.216272820564399</v>
      </c>
      <c r="NT3" s="1">
        <v>73.300270782760606</v>
      </c>
      <c r="NU3" s="1">
        <v>75.371997205386094</v>
      </c>
      <c r="NV3" s="1">
        <v>73.258620560002996</v>
      </c>
      <c r="NW3" s="1">
        <v>74.655962589994601</v>
      </c>
      <c r="NX3" s="1">
        <v>73.961551079326696</v>
      </c>
      <c r="NY3" s="1">
        <v>75.426679645656606</v>
      </c>
      <c r="NZ3" s="1">
        <v>74.339787575602401</v>
      </c>
      <c r="OA3" s="1">
        <v>72.967430901636106</v>
      </c>
      <c r="OB3" s="1">
        <v>75.509589311081996</v>
      </c>
      <c r="OC3" s="1">
        <v>74.443851538643599</v>
      </c>
      <c r="OD3" s="1">
        <v>74.664577908050205</v>
      </c>
      <c r="OE3" s="1">
        <v>75.6000611312882</v>
      </c>
      <c r="OF3" s="1">
        <v>75.808459834655807</v>
      </c>
      <c r="OG3" s="1">
        <v>76.0913686752735</v>
      </c>
      <c r="OH3" s="1">
        <v>74.726218369663499</v>
      </c>
      <c r="OI3" s="1">
        <v>73.125675357899695</v>
      </c>
      <c r="OJ3" s="1">
        <v>72.408178741038</v>
      </c>
      <c r="OK3" s="1">
        <v>75.377750718764403</v>
      </c>
    </row>
    <row r="4" spans="1:401" s="1" customFormat="1" x14ac:dyDescent="0.3">
      <c r="A4" t="s">
        <v>2</v>
      </c>
      <c r="B4" s="1">
        <v>42.189953659977299</v>
      </c>
      <c r="C4" s="1">
        <v>45.632027085363099</v>
      </c>
      <c r="D4" s="1">
        <v>46.004567410748201</v>
      </c>
      <c r="E4" s="1">
        <v>46.415485644925603</v>
      </c>
      <c r="F4" s="1">
        <v>46.018802404475402</v>
      </c>
      <c r="G4" s="1">
        <v>46.566541407979102</v>
      </c>
      <c r="H4" s="1">
        <v>45.523023374333697</v>
      </c>
      <c r="I4" s="1">
        <v>46.827162410169699</v>
      </c>
      <c r="J4" s="1">
        <v>47.650477908844401</v>
      </c>
      <c r="K4" s="1">
        <v>45.009528071087502</v>
      </c>
      <c r="L4" s="1">
        <v>44.549979214495202</v>
      </c>
      <c r="M4" s="1">
        <v>46.774662895604102</v>
      </c>
      <c r="N4" s="1">
        <v>46.710358213112798</v>
      </c>
      <c r="O4" s="1">
        <v>47.071619923957698</v>
      </c>
      <c r="P4" s="1">
        <v>47.200580003703102</v>
      </c>
      <c r="Q4" s="1">
        <v>46.064011326808298</v>
      </c>
      <c r="R4" s="1">
        <v>47.072628057507799</v>
      </c>
      <c r="S4" s="1">
        <v>48.422839683633804</v>
      </c>
      <c r="T4" s="1">
        <v>46.403807346827001</v>
      </c>
      <c r="U4" s="1">
        <v>46.6421956317851</v>
      </c>
      <c r="V4" s="1">
        <v>46.991996431786198</v>
      </c>
      <c r="W4" s="1">
        <v>47.714514690697598</v>
      </c>
      <c r="X4" s="1">
        <v>48.509038620150903</v>
      </c>
      <c r="Y4" s="1">
        <v>46.590815181118501</v>
      </c>
      <c r="Z4" s="1">
        <v>46.357727819224699</v>
      </c>
      <c r="AA4" s="1">
        <v>48.796277613057399</v>
      </c>
      <c r="AB4" s="1">
        <v>47.112802551346903</v>
      </c>
      <c r="AC4" s="1">
        <v>44.3316502810221</v>
      </c>
      <c r="AD4" s="1">
        <v>47.003876945265297</v>
      </c>
      <c r="AE4" s="1">
        <v>48.529184428037802</v>
      </c>
      <c r="AF4" s="1">
        <v>48.690935691582503</v>
      </c>
      <c r="AG4" s="1">
        <v>46.948141577381001</v>
      </c>
      <c r="AH4" s="1">
        <v>47.282635719106601</v>
      </c>
      <c r="AI4" s="1">
        <v>50.232355205114999</v>
      </c>
      <c r="AJ4" s="1">
        <v>47.611303495053903</v>
      </c>
      <c r="AK4" s="1">
        <v>48.557062912836201</v>
      </c>
      <c r="AL4" s="1">
        <v>48.261090912711502</v>
      </c>
      <c r="AM4" s="1">
        <v>50.695050178117398</v>
      </c>
      <c r="AN4" s="1">
        <v>49.998553874576899</v>
      </c>
      <c r="AO4" s="1">
        <v>46.659758998458699</v>
      </c>
      <c r="AP4" s="1">
        <v>50.189533195862701</v>
      </c>
      <c r="AQ4" s="1">
        <v>48.166409061594798</v>
      </c>
      <c r="AR4" s="1">
        <v>49.451489616732601</v>
      </c>
      <c r="AS4" s="1">
        <v>48.701154915261299</v>
      </c>
      <c r="AT4" s="1">
        <v>48.821679503716801</v>
      </c>
      <c r="AU4" s="1">
        <v>47.538784982572899</v>
      </c>
      <c r="AV4" s="1">
        <v>47.505157025575997</v>
      </c>
      <c r="AW4" s="1">
        <v>45.915040091376703</v>
      </c>
      <c r="AX4" s="1">
        <v>47.1212057424842</v>
      </c>
      <c r="AY4" s="1">
        <v>46.397560937180003</v>
      </c>
      <c r="AZ4" s="1">
        <v>44.260423296310798</v>
      </c>
      <c r="BA4" s="1">
        <v>47.438460985983099</v>
      </c>
      <c r="BB4" s="1">
        <v>46.133823178067601</v>
      </c>
      <c r="BC4" s="1">
        <v>46.008211717369697</v>
      </c>
      <c r="BD4" s="1">
        <v>46.417553859547702</v>
      </c>
      <c r="BE4" s="1">
        <v>44.888305578444701</v>
      </c>
      <c r="BF4" s="1">
        <v>47.896297704929999</v>
      </c>
      <c r="BG4" s="1">
        <v>46.178540917227998</v>
      </c>
      <c r="BH4" s="1">
        <v>48.102620023367798</v>
      </c>
      <c r="BI4" s="1">
        <v>48.592730710577797</v>
      </c>
      <c r="BJ4" s="1">
        <v>46.619484539260903</v>
      </c>
      <c r="BK4" s="1">
        <v>46.043074711477203</v>
      </c>
      <c r="BL4" s="1">
        <v>44.885804103239501</v>
      </c>
      <c r="BM4" s="1">
        <v>49.909943041796403</v>
      </c>
      <c r="BN4" s="1">
        <v>48.215996380049397</v>
      </c>
      <c r="BO4" s="1">
        <v>50.624996313625402</v>
      </c>
      <c r="BP4" s="1">
        <v>50.094158935507998</v>
      </c>
      <c r="BQ4" s="1">
        <v>49.631949753722097</v>
      </c>
      <c r="BR4" s="1">
        <v>52.332073583917598</v>
      </c>
      <c r="BS4" s="1">
        <v>53.907241863166902</v>
      </c>
      <c r="BT4" s="1">
        <v>47.145016849861697</v>
      </c>
      <c r="BU4" s="1">
        <v>49.074294867328703</v>
      </c>
      <c r="BV4" s="1">
        <v>47.363324501180401</v>
      </c>
      <c r="BW4" s="1">
        <v>47.727285609711601</v>
      </c>
      <c r="BX4" s="1">
        <v>49.560754978466299</v>
      </c>
      <c r="BY4" s="1">
        <v>48.801498965277403</v>
      </c>
      <c r="BZ4" s="1">
        <v>51.6390058905573</v>
      </c>
      <c r="CA4" s="1">
        <v>49.094801887425803</v>
      </c>
      <c r="CB4" s="1">
        <v>48.241915326291398</v>
      </c>
      <c r="CC4" s="1">
        <v>49.3845766663175</v>
      </c>
      <c r="CD4" s="1">
        <v>49.053276574536604</v>
      </c>
      <c r="CE4" s="1">
        <v>50.060399822304902</v>
      </c>
      <c r="CF4" s="1">
        <v>50.671098671824197</v>
      </c>
      <c r="CG4" s="1">
        <v>49.7522051864592</v>
      </c>
      <c r="CH4" s="1">
        <v>49.329048133578802</v>
      </c>
      <c r="CI4" s="1">
        <v>48.023993412872798</v>
      </c>
      <c r="CJ4" s="1">
        <v>49.808357875109998</v>
      </c>
      <c r="CK4" s="1">
        <v>51.258553013001404</v>
      </c>
      <c r="CL4" s="1">
        <v>50.556121653079799</v>
      </c>
      <c r="CM4" s="1">
        <v>49.794414248238603</v>
      </c>
      <c r="CN4" s="1">
        <v>51.336557803734898</v>
      </c>
      <c r="CO4" s="1">
        <v>52.959381035115101</v>
      </c>
      <c r="CP4" s="1">
        <v>51.834627479143599</v>
      </c>
      <c r="CQ4" s="1">
        <v>52.561509567405203</v>
      </c>
      <c r="CR4" s="1">
        <v>52.358629268625698</v>
      </c>
      <c r="CS4" s="1">
        <v>55.117113289671202</v>
      </c>
      <c r="CT4" s="1">
        <v>52.715521858812103</v>
      </c>
      <c r="CU4" s="1">
        <v>54.196214263829802</v>
      </c>
      <c r="CV4" s="1">
        <v>52.585070929099103</v>
      </c>
      <c r="CW4" s="1">
        <v>51.690347438989001</v>
      </c>
      <c r="CX4" s="1">
        <v>53.678901110848102</v>
      </c>
      <c r="CY4" s="1">
        <v>54.298109330552002</v>
      </c>
      <c r="CZ4" s="1">
        <v>52.445386493351499</v>
      </c>
      <c r="DA4" s="1">
        <v>55.0064895618642</v>
      </c>
      <c r="DB4" s="1">
        <v>56.421027154164598</v>
      </c>
      <c r="DC4" s="1">
        <v>56.059324044664997</v>
      </c>
      <c r="DD4" s="1">
        <v>55.543357247958802</v>
      </c>
      <c r="DE4" s="1">
        <v>55.135291622682601</v>
      </c>
      <c r="DF4" s="1">
        <v>55.194634078340997</v>
      </c>
      <c r="DG4" s="1">
        <v>56.900143561637101</v>
      </c>
      <c r="DH4" s="1">
        <v>55.072024306951398</v>
      </c>
      <c r="DI4" s="1">
        <v>56.0935767411125</v>
      </c>
      <c r="DJ4" s="1">
        <v>56.056660521440001</v>
      </c>
      <c r="DK4" s="1">
        <v>57.3835374424104</v>
      </c>
      <c r="DL4" s="1">
        <v>56.391139338418597</v>
      </c>
      <c r="DM4" s="1">
        <v>55.223057336417803</v>
      </c>
      <c r="DN4" s="1">
        <v>56.241714748101998</v>
      </c>
      <c r="DO4" s="1">
        <v>58.384996479657097</v>
      </c>
      <c r="DP4" s="1">
        <v>55.214311430190101</v>
      </c>
      <c r="DQ4" s="1">
        <v>58.107647767791903</v>
      </c>
      <c r="DR4" s="1">
        <v>55.005930438266098</v>
      </c>
      <c r="DS4" s="1">
        <v>58.093950650837897</v>
      </c>
      <c r="DT4" s="1">
        <v>55.822368353596197</v>
      </c>
      <c r="DU4" s="1">
        <v>57.851468554284203</v>
      </c>
      <c r="DV4" s="1">
        <v>57.174508629332102</v>
      </c>
      <c r="DW4" s="1">
        <v>58.602054348803897</v>
      </c>
      <c r="DX4" s="1">
        <v>54.951351559044497</v>
      </c>
      <c r="DY4" s="1">
        <v>56.574743470669397</v>
      </c>
      <c r="DZ4" s="1">
        <v>58.331070933379998</v>
      </c>
      <c r="EA4" s="1">
        <v>58.0247142892797</v>
      </c>
      <c r="EB4" s="1">
        <v>58.016030600343598</v>
      </c>
      <c r="EC4" s="1">
        <v>58.606093224230698</v>
      </c>
      <c r="ED4" s="1">
        <v>56.3187424182046</v>
      </c>
      <c r="EE4" s="1">
        <v>59.596862788234098</v>
      </c>
      <c r="EF4" s="1">
        <v>59.717230682546202</v>
      </c>
      <c r="EG4" s="1">
        <v>57.825040535060602</v>
      </c>
      <c r="EH4" s="1">
        <v>57.993099419565802</v>
      </c>
      <c r="EI4" s="1">
        <v>57.555920457596997</v>
      </c>
      <c r="EJ4" s="1">
        <v>60.778620226868703</v>
      </c>
      <c r="EK4" s="1">
        <v>59.286446056949501</v>
      </c>
      <c r="EL4" s="1">
        <v>59.980863340695997</v>
      </c>
      <c r="EM4" s="1">
        <v>57.960494315217403</v>
      </c>
      <c r="EN4" s="1">
        <v>58.569803768256499</v>
      </c>
      <c r="EO4" s="1">
        <v>60.193570897348103</v>
      </c>
      <c r="EP4" s="1">
        <v>61.602613942827197</v>
      </c>
      <c r="EQ4" s="1">
        <v>58.955258420179398</v>
      </c>
      <c r="ER4" s="1">
        <v>59.712253354353997</v>
      </c>
      <c r="ES4" s="1">
        <v>61.8483487947111</v>
      </c>
      <c r="ET4" s="1">
        <v>60.042415302700199</v>
      </c>
      <c r="EU4" s="1">
        <v>61.507202946006998</v>
      </c>
      <c r="EV4" s="1">
        <v>62.312731512381703</v>
      </c>
      <c r="EW4" s="1">
        <v>59.1956364651518</v>
      </c>
      <c r="EX4" s="1">
        <v>60.314360356134699</v>
      </c>
      <c r="EY4" s="1">
        <v>61.3869758741846</v>
      </c>
      <c r="EZ4" s="1">
        <v>62.501141226634097</v>
      </c>
      <c r="FA4" s="1">
        <v>61.989851739434798</v>
      </c>
      <c r="FB4" s="1">
        <v>58.927387116578501</v>
      </c>
      <c r="FC4" s="1">
        <v>64.659904833239693</v>
      </c>
      <c r="FD4" s="1">
        <v>62.831541114619696</v>
      </c>
      <c r="FE4" s="1">
        <v>62.409652251699697</v>
      </c>
      <c r="FF4" s="1">
        <v>63.032927891927798</v>
      </c>
      <c r="FG4" s="1">
        <v>64.470510703226097</v>
      </c>
      <c r="FH4" s="1">
        <v>61.624242325157503</v>
      </c>
      <c r="FI4" s="1">
        <v>63.441574958121002</v>
      </c>
      <c r="FJ4" s="1">
        <v>63.495367929762899</v>
      </c>
      <c r="FK4" s="1">
        <v>66.554165203827495</v>
      </c>
      <c r="FL4" s="1">
        <v>64.036842687337298</v>
      </c>
      <c r="FM4" s="1">
        <v>63.818704251118398</v>
      </c>
      <c r="FN4" s="1">
        <v>64.058280161263994</v>
      </c>
      <c r="FO4" s="1">
        <v>66.713944612602702</v>
      </c>
      <c r="FP4" s="1">
        <v>63.329764476888499</v>
      </c>
      <c r="FQ4" s="1">
        <v>65.328216720687493</v>
      </c>
      <c r="FR4" s="1">
        <v>66.641569683304098</v>
      </c>
      <c r="FS4" s="1">
        <v>66.225527521489894</v>
      </c>
      <c r="FT4" s="1">
        <v>66.982063194407502</v>
      </c>
      <c r="FU4" s="1">
        <v>69.834466433746698</v>
      </c>
      <c r="FV4" s="1">
        <v>64.923846599143104</v>
      </c>
      <c r="FW4" s="1">
        <v>67.255941769221806</v>
      </c>
      <c r="FX4" s="1">
        <v>67.342681383847406</v>
      </c>
      <c r="FY4" s="1">
        <v>68.195979313611801</v>
      </c>
      <c r="FZ4" s="1">
        <v>66.147997035439502</v>
      </c>
      <c r="GA4" s="1">
        <v>67.124682334229902</v>
      </c>
      <c r="GB4" s="1">
        <v>67.070446665118396</v>
      </c>
      <c r="GC4" s="1">
        <v>68.014529701229094</v>
      </c>
      <c r="GD4" s="1">
        <v>65.713039528299007</v>
      </c>
      <c r="GE4" s="1">
        <v>65.607959857300301</v>
      </c>
      <c r="GF4" s="1">
        <v>70.944573631481106</v>
      </c>
      <c r="GG4" s="1">
        <v>69.499449196974794</v>
      </c>
      <c r="GH4" s="1">
        <v>71.3461649309818</v>
      </c>
      <c r="GI4" s="1">
        <v>69.306369720277402</v>
      </c>
      <c r="GJ4" s="1">
        <v>70.499047464252996</v>
      </c>
      <c r="GK4" s="1">
        <v>71.608108498914703</v>
      </c>
      <c r="GL4" s="1">
        <v>72.2920582696499</v>
      </c>
      <c r="GM4" s="1">
        <v>70.505712520632102</v>
      </c>
      <c r="GN4" s="1">
        <v>69.155978779621904</v>
      </c>
      <c r="GO4" s="1">
        <v>68.096456535055495</v>
      </c>
      <c r="GP4" s="1">
        <v>69.645506615589596</v>
      </c>
      <c r="GQ4" s="1">
        <v>71.450150000553094</v>
      </c>
      <c r="GR4" s="1">
        <v>68.609117450735695</v>
      </c>
      <c r="GS4" s="1">
        <v>70.924383364781505</v>
      </c>
      <c r="GT4" s="1">
        <v>72.965687578384504</v>
      </c>
      <c r="GU4" s="1">
        <v>69.636524672328704</v>
      </c>
      <c r="GV4" s="1">
        <v>71.392251690071902</v>
      </c>
      <c r="GW4" s="1">
        <v>72.115859929893105</v>
      </c>
      <c r="GX4" s="1">
        <v>72.390828964149605</v>
      </c>
      <c r="GY4" s="1">
        <v>72.533442808868401</v>
      </c>
      <c r="GZ4" s="1">
        <v>71.859136822091202</v>
      </c>
      <c r="HA4" s="1">
        <v>71.079220751944405</v>
      </c>
      <c r="HB4" s="1">
        <v>71.155223551406394</v>
      </c>
      <c r="HC4" s="1">
        <v>74.132724783091504</v>
      </c>
      <c r="HD4" s="1">
        <v>68.703855588735294</v>
      </c>
      <c r="HE4" s="1">
        <v>71.072246890646497</v>
      </c>
      <c r="HF4" s="1">
        <v>69.954209464221904</v>
      </c>
      <c r="HG4" s="1">
        <v>72.721039143084695</v>
      </c>
      <c r="HH4" s="1">
        <v>70.079102743606498</v>
      </c>
      <c r="HI4" s="1">
        <v>71.854038682373002</v>
      </c>
      <c r="HJ4" s="1">
        <v>72.516250119143095</v>
      </c>
      <c r="HK4" s="1">
        <v>74.146238730181196</v>
      </c>
      <c r="HL4" s="1">
        <v>74.341978291115495</v>
      </c>
      <c r="HM4" s="1">
        <v>72.056464338816895</v>
      </c>
      <c r="HN4" s="1">
        <v>71.945690264205595</v>
      </c>
      <c r="HO4" s="1">
        <v>74.597666255415504</v>
      </c>
      <c r="HP4" s="1">
        <v>74.255061316593597</v>
      </c>
      <c r="HQ4" s="1">
        <v>70.495987864131493</v>
      </c>
      <c r="HR4" s="1">
        <v>73.210250056506695</v>
      </c>
      <c r="HS4" s="1">
        <v>71.504368912048193</v>
      </c>
      <c r="HT4" s="1">
        <v>72.175960086291795</v>
      </c>
      <c r="HU4" s="1">
        <v>72.235631066584205</v>
      </c>
      <c r="HV4" s="1">
        <v>74.611548343000706</v>
      </c>
      <c r="HW4" s="1">
        <v>74.090671757061003</v>
      </c>
      <c r="HX4" s="1">
        <v>71.824671174183493</v>
      </c>
      <c r="HY4" s="1">
        <v>72.522819370773803</v>
      </c>
      <c r="HZ4" s="1">
        <v>74.024426442429601</v>
      </c>
      <c r="IA4" s="1">
        <v>74.134951288576502</v>
      </c>
      <c r="IB4" s="1">
        <v>75.906548917164898</v>
      </c>
      <c r="IC4" s="1">
        <v>70.391341904028707</v>
      </c>
      <c r="ID4" s="1">
        <v>72.382513805273007</v>
      </c>
      <c r="IE4" s="1">
        <v>71.910742827354795</v>
      </c>
      <c r="IF4" s="1">
        <v>73.513197771478204</v>
      </c>
      <c r="IG4" s="1">
        <v>72.090371639039404</v>
      </c>
      <c r="IH4" s="1">
        <v>73.158422997310396</v>
      </c>
      <c r="II4" s="1">
        <v>72.882120030185604</v>
      </c>
      <c r="IJ4" s="1">
        <v>74.478906613812796</v>
      </c>
      <c r="IK4" s="1">
        <v>72.369764600469097</v>
      </c>
      <c r="IL4" s="1">
        <v>73.097284968499096</v>
      </c>
      <c r="IM4" s="1">
        <v>74.838051939553694</v>
      </c>
      <c r="IN4" s="1">
        <v>73.787166357838302</v>
      </c>
      <c r="IO4" s="1">
        <v>76.301630700967394</v>
      </c>
      <c r="IP4" s="1">
        <v>73.213954049340003</v>
      </c>
      <c r="IQ4" s="1">
        <v>71.611256807085894</v>
      </c>
      <c r="IR4" s="1">
        <v>73.807845887359406</v>
      </c>
      <c r="IS4" s="1">
        <v>75.749563885985395</v>
      </c>
      <c r="IT4" s="1">
        <v>75.221001415406803</v>
      </c>
      <c r="IU4" s="1">
        <v>73.802008980434906</v>
      </c>
      <c r="IV4" s="1">
        <v>72.441791638934404</v>
      </c>
      <c r="IW4" s="1">
        <v>74.380560087472702</v>
      </c>
      <c r="IX4" s="1">
        <v>72.681886221897798</v>
      </c>
      <c r="IY4" s="1">
        <v>74.204284198770196</v>
      </c>
      <c r="IZ4" s="1">
        <v>70.955433582497804</v>
      </c>
      <c r="JA4" s="1">
        <v>74.220981335362296</v>
      </c>
      <c r="JB4" s="1">
        <v>73.1178572633074</v>
      </c>
      <c r="JC4" s="1">
        <v>74.030761272443598</v>
      </c>
      <c r="JD4" s="1">
        <v>73.842698244278907</v>
      </c>
      <c r="JE4" s="1">
        <v>76.823723527022693</v>
      </c>
      <c r="JF4" s="1">
        <v>76.329839316843504</v>
      </c>
      <c r="JG4" s="1">
        <v>73.979654602718995</v>
      </c>
      <c r="JH4" s="1">
        <v>74.791970147310295</v>
      </c>
      <c r="JI4" s="1">
        <v>72.472272500558802</v>
      </c>
      <c r="JJ4" s="1">
        <v>74.284134702521101</v>
      </c>
      <c r="JK4" s="1">
        <v>71.168438787809805</v>
      </c>
      <c r="JL4" s="1">
        <v>73.160215093450404</v>
      </c>
      <c r="JM4" s="1">
        <v>74.295110289879304</v>
      </c>
      <c r="JN4" s="1">
        <v>74.494973481350598</v>
      </c>
      <c r="JO4" s="1">
        <v>74.337059323726393</v>
      </c>
      <c r="JP4" s="1">
        <v>75.156811409422204</v>
      </c>
      <c r="JQ4" s="1">
        <v>76.707467548603603</v>
      </c>
      <c r="JR4" s="1">
        <v>75.282775019438503</v>
      </c>
      <c r="JS4" s="1">
        <v>74.538535427567794</v>
      </c>
      <c r="JT4" s="1">
        <v>72.104205916189699</v>
      </c>
      <c r="JU4" s="1">
        <v>74.160461365266002</v>
      </c>
      <c r="JV4" s="1">
        <v>73.237329476590901</v>
      </c>
      <c r="JW4" s="1">
        <v>78.159558246764803</v>
      </c>
      <c r="JX4" s="1">
        <v>74.648450773107598</v>
      </c>
      <c r="JY4" s="1">
        <v>76.615340807783497</v>
      </c>
      <c r="JZ4" s="1">
        <v>73.336916846302699</v>
      </c>
      <c r="KA4" s="1">
        <v>74.359540259837402</v>
      </c>
      <c r="KB4" s="1">
        <v>74.702124856343701</v>
      </c>
      <c r="KC4" s="1">
        <v>73.774329056646295</v>
      </c>
      <c r="KD4" s="1">
        <v>76.534018784689593</v>
      </c>
      <c r="KE4" s="1">
        <v>72.636588865785001</v>
      </c>
      <c r="KF4" s="1">
        <v>74.776707536709196</v>
      </c>
      <c r="KG4" s="1">
        <v>75.372997753950102</v>
      </c>
      <c r="KH4" s="1">
        <v>75.951878017122297</v>
      </c>
      <c r="KI4" s="1">
        <v>73.795372036292605</v>
      </c>
      <c r="KJ4" s="1">
        <v>74.290802488057693</v>
      </c>
      <c r="KK4" s="1">
        <v>73.181548894486198</v>
      </c>
      <c r="KL4" s="1">
        <v>74.2261906236496</v>
      </c>
      <c r="KM4" s="1">
        <v>76.108415109297994</v>
      </c>
      <c r="KN4" s="1">
        <v>75.075680967728701</v>
      </c>
      <c r="KO4" s="1">
        <v>74.511550145234807</v>
      </c>
      <c r="KP4" s="1">
        <v>73.643290740940003</v>
      </c>
      <c r="KQ4" s="1">
        <v>75.689041691443705</v>
      </c>
      <c r="KR4" s="1">
        <v>75.157124475265704</v>
      </c>
      <c r="KS4" s="1">
        <v>76.838162438624593</v>
      </c>
      <c r="KT4" s="1">
        <v>75.076077144690899</v>
      </c>
      <c r="KU4" s="1">
        <v>75.247677027215005</v>
      </c>
      <c r="KV4" s="1">
        <v>74.807345153173401</v>
      </c>
      <c r="KW4" s="1">
        <v>76.664576194351795</v>
      </c>
      <c r="KX4" s="1">
        <v>74.358591805464798</v>
      </c>
      <c r="KY4" s="1">
        <v>73.413929771126007</v>
      </c>
      <c r="KZ4" s="1">
        <v>74.7234139112024</v>
      </c>
      <c r="LA4" s="1">
        <v>75.464342697078294</v>
      </c>
      <c r="LB4" s="1">
        <v>75.011797414410793</v>
      </c>
      <c r="LC4" s="1">
        <v>76.782921521826097</v>
      </c>
      <c r="LD4" s="1">
        <v>76.887393183014595</v>
      </c>
      <c r="LE4" s="1">
        <v>72.424888105620497</v>
      </c>
      <c r="LF4" s="1">
        <v>75.968442278851498</v>
      </c>
      <c r="LG4" s="1">
        <v>73.0921495361398</v>
      </c>
      <c r="LH4" s="1">
        <v>76.704685918232201</v>
      </c>
      <c r="LI4" s="1">
        <v>75.126406381555796</v>
      </c>
      <c r="LJ4" s="1">
        <v>74.955401298822807</v>
      </c>
      <c r="LK4" s="1">
        <v>74.241879408187899</v>
      </c>
      <c r="LL4" s="1">
        <v>75.454211817422902</v>
      </c>
      <c r="LM4" s="1">
        <v>77.501897019657804</v>
      </c>
      <c r="LN4" s="1">
        <v>72.286882391346097</v>
      </c>
      <c r="LO4" s="1">
        <v>76.055142502898903</v>
      </c>
      <c r="LP4" s="1">
        <v>74.585341699809007</v>
      </c>
      <c r="LQ4" s="1">
        <v>75.725134290746396</v>
      </c>
      <c r="LR4" s="1">
        <v>74.668029907532002</v>
      </c>
      <c r="LS4" s="1">
        <v>72.249246925828501</v>
      </c>
      <c r="LT4" s="1">
        <v>75.343691674796304</v>
      </c>
      <c r="LU4" s="1">
        <v>77.150207962367404</v>
      </c>
      <c r="LV4" s="1">
        <v>75.069759524767704</v>
      </c>
      <c r="LW4" s="1">
        <v>77.973519559110898</v>
      </c>
      <c r="LX4" s="1">
        <v>74.146689372050304</v>
      </c>
      <c r="LY4" s="1">
        <v>72.754130499150904</v>
      </c>
      <c r="LZ4" s="1">
        <v>75.180376321104802</v>
      </c>
      <c r="MA4" s="1">
        <v>75.156455896107701</v>
      </c>
      <c r="MB4" s="1">
        <v>76.426462947955798</v>
      </c>
      <c r="MC4" s="1">
        <v>76.344541073594598</v>
      </c>
      <c r="MD4" s="1">
        <v>74.523752255763895</v>
      </c>
      <c r="ME4" s="1">
        <v>74.431843506681602</v>
      </c>
      <c r="MF4" s="1">
        <v>73.1004467710044</v>
      </c>
      <c r="MG4" s="1">
        <v>76.574575516294303</v>
      </c>
      <c r="MH4" s="1">
        <v>73.363094578496998</v>
      </c>
      <c r="MI4" s="1">
        <v>75.942836377703799</v>
      </c>
      <c r="MJ4" s="1">
        <v>75.897781239446502</v>
      </c>
      <c r="MK4" s="1">
        <v>73.891880917725302</v>
      </c>
      <c r="ML4" s="1">
        <v>75.437062851731795</v>
      </c>
      <c r="MM4" s="1">
        <v>76.4162513447435</v>
      </c>
      <c r="MN4" s="1">
        <v>76.134291367746002</v>
      </c>
      <c r="MO4" s="1">
        <v>76.710614527791904</v>
      </c>
      <c r="MP4" s="1">
        <v>74.376656073849006</v>
      </c>
      <c r="MQ4" s="1">
        <v>73.956510498865796</v>
      </c>
      <c r="MR4" s="1">
        <v>75.608959254519206</v>
      </c>
      <c r="MS4" s="1">
        <v>74.286108267431203</v>
      </c>
      <c r="MT4" s="1">
        <v>75.710307002377107</v>
      </c>
      <c r="MU4" s="1">
        <v>77.931548193342707</v>
      </c>
      <c r="MV4" s="1">
        <v>75.132849626052604</v>
      </c>
      <c r="MW4" s="1">
        <v>74.638526827232596</v>
      </c>
      <c r="MX4" s="1">
        <v>77.525296242508901</v>
      </c>
      <c r="MY4" s="1">
        <v>76.800667707821404</v>
      </c>
      <c r="MZ4" s="1">
        <v>77.437682878166697</v>
      </c>
      <c r="NA4" s="1">
        <v>73.478252491206106</v>
      </c>
      <c r="NB4" s="1">
        <v>74.105652161915103</v>
      </c>
      <c r="NC4" s="1">
        <v>73.500148034051506</v>
      </c>
      <c r="ND4" s="1">
        <v>76.100454235019498</v>
      </c>
      <c r="NE4" s="1">
        <v>78.234620961723394</v>
      </c>
      <c r="NF4" s="1">
        <v>76.909639767278904</v>
      </c>
      <c r="NG4" s="1">
        <v>75.119431383983994</v>
      </c>
      <c r="NH4" s="1">
        <v>76.423565559641105</v>
      </c>
      <c r="NI4" s="1">
        <v>75.679365430201301</v>
      </c>
      <c r="NJ4" s="1">
        <v>74.747740012601497</v>
      </c>
      <c r="NK4" s="1">
        <v>74.476601057622901</v>
      </c>
      <c r="NL4" s="1">
        <v>74.457662998078106</v>
      </c>
      <c r="NM4" s="1">
        <v>77.039143729504602</v>
      </c>
      <c r="NN4" s="1">
        <v>75.746415803717397</v>
      </c>
      <c r="NO4" s="1">
        <v>75.231438609547297</v>
      </c>
      <c r="NP4" s="1">
        <v>77.526600712106301</v>
      </c>
      <c r="NQ4" s="1">
        <v>76.739101213095395</v>
      </c>
      <c r="NR4" s="1">
        <v>76.454874684809198</v>
      </c>
      <c r="NS4" s="1">
        <v>75.338975052820601</v>
      </c>
      <c r="NT4" s="1">
        <v>74.524456964463099</v>
      </c>
      <c r="NU4" s="1">
        <v>77.167655015372603</v>
      </c>
      <c r="NV4" s="1">
        <v>73.925342762415099</v>
      </c>
      <c r="NW4" s="1">
        <v>74.772181561795406</v>
      </c>
      <c r="NX4" s="1">
        <v>75.023142729832401</v>
      </c>
      <c r="NY4" s="1">
        <v>77.182292842571499</v>
      </c>
      <c r="NZ4" s="1">
        <v>79.271343928615394</v>
      </c>
      <c r="OA4" s="1">
        <v>74.824367104287305</v>
      </c>
      <c r="OB4" s="1">
        <v>76.648798416877199</v>
      </c>
      <c r="OC4" s="1">
        <v>77.039914580648698</v>
      </c>
      <c r="OD4" s="1">
        <v>74.290218373675401</v>
      </c>
      <c r="OE4" s="1">
        <v>76.372265234951101</v>
      </c>
      <c r="OF4" s="1">
        <v>75.660577966329001</v>
      </c>
      <c r="OG4" s="1">
        <v>76.502019871212497</v>
      </c>
      <c r="OH4" s="1">
        <v>75.986198951610305</v>
      </c>
      <c r="OI4" s="1">
        <v>76.178436889537593</v>
      </c>
      <c r="OJ4" s="1">
        <v>78.5750444245366</v>
      </c>
    </row>
    <row r="5" spans="1:401" s="1" customFormat="1" x14ac:dyDescent="0.3">
      <c r="A5" t="s">
        <v>3</v>
      </c>
      <c r="B5" s="1">
        <v>43.961803633791497</v>
      </c>
      <c r="C5" s="1">
        <v>54.308935023975799</v>
      </c>
      <c r="D5" s="1">
        <v>55.051745674377102</v>
      </c>
      <c r="E5" s="1">
        <v>62.0977830150442</v>
      </c>
      <c r="F5" s="1">
        <v>57.787396514576599</v>
      </c>
      <c r="G5" s="1">
        <v>57.068928640923097</v>
      </c>
      <c r="H5" s="1">
        <v>57.977816784338799</v>
      </c>
      <c r="I5" s="1">
        <v>61.563674705941899</v>
      </c>
      <c r="J5" s="1">
        <v>59.936912803009903</v>
      </c>
      <c r="K5" s="1">
        <v>54.641936721928097</v>
      </c>
      <c r="L5" s="1">
        <v>60.2039298799655</v>
      </c>
      <c r="M5" s="1">
        <v>60.2470831483231</v>
      </c>
      <c r="N5" s="1">
        <v>59.502745307455598</v>
      </c>
      <c r="O5" s="1">
        <v>61.151277977749103</v>
      </c>
      <c r="P5" s="1">
        <v>59.779141882239401</v>
      </c>
      <c r="Q5" s="1">
        <v>57.917809605408301</v>
      </c>
      <c r="R5" s="1">
        <v>59.584561599984298</v>
      </c>
      <c r="S5" s="1">
        <v>61.625558324379597</v>
      </c>
      <c r="T5" s="1">
        <v>60.104690958002898</v>
      </c>
      <c r="U5" s="1">
        <v>63.279892786796502</v>
      </c>
      <c r="V5" s="1">
        <v>60.563590039253697</v>
      </c>
      <c r="W5" s="1">
        <v>61.6039594424672</v>
      </c>
      <c r="X5" s="1">
        <v>60.166141287111898</v>
      </c>
      <c r="Y5" s="1">
        <v>60.110462190877598</v>
      </c>
      <c r="Z5" s="1">
        <v>62.655562361307602</v>
      </c>
      <c r="AA5" s="1">
        <v>61.035182794468</v>
      </c>
      <c r="AB5" s="1">
        <v>62.227336592064503</v>
      </c>
      <c r="AC5" s="1">
        <v>61.362103934882697</v>
      </c>
      <c r="AD5" s="1">
        <v>61.209935754481599</v>
      </c>
      <c r="AE5" s="1">
        <v>59.954768905742398</v>
      </c>
      <c r="AF5" s="1">
        <v>64.172785051263503</v>
      </c>
      <c r="AG5" s="1">
        <v>65.149210548030297</v>
      </c>
      <c r="AH5" s="1">
        <v>63.8497121747208</v>
      </c>
      <c r="AI5" s="1">
        <v>63.6397180212184</v>
      </c>
      <c r="AJ5" s="1">
        <v>65.3188140873865</v>
      </c>
      <c r="AK5" s="1">
        <v>61.958285584367403</v>
      </c>
      <c r="AL5" s="1">
        <v>62.124943407192497</v>
      </c>
      <c r="AM5" s="1">
        <v>65.466430341319395</v>
      </c>
      <c r="AN5" s="1">
        <v>65.152092755807203</v>
      </c>
      <c r="AO5" s="1">
        <v>64.227021115791402</v>
      </c>
      <c r="AP5" s="1">
        <v>61.739509259594797</v>
      </c>
      <c r="AQ5" s="1">
        <v>62.0939625240662</v>
      </c>
      <c r="AR5" s="1">
        <v>65.7046286195867</v>
      </c>
      <c r="AS5" s="1">
        <v>65.632588196961194</v>
      </c>
      <c r="AT5" s="1">
        <v>63.445425700355599</v>
      </c>
      <c r="AU5" s="1">
        <v>62.461044218340803</v>
      </c>
      <c r="AV5" s="1">
        <v>61.355423082853903</v>
      </c>
      <c r="AW5" s="1">
        <v>64.520526628678397</v>
      </c>
      <c r="AX5" s="1">
        <v>64.697932477194399</v>
      </c>
      <c r="AY5" s="1">
        <v>64.920150317842598</v>
      </c>
      <c r="AZ5" s="1">
        <v>62.702179049054799</v>
      </c>
      <c r="BA5" s="1">
        <v>63.269473294169501</v>
      </c>
      <c r="BB5" s="1">
        <v>65.176179391393205</v>
      </c>
      <c r="BC5" s="1">
        <v>64.492300432083695</v>
      </c>
      <c r="BD5" s="1">
        <v>63.637321353156103</v>
      </c>
      <c r="BE5" s="1">
        <v>64.947723651303505</v>
      </c>
      <c r="BF5" s="1">
        <v>60.874413592788002</v>
      </c>
      <c r="BG5" s="1">
        <v>62.713574189630499</v>
      </c>
      <c r="BH5" s="1">
        <v>63.009004602642698</v>
      </c>
      <c r="BI5" s="1">
        <v>61.914713720664899</v>
      </c>
      <c r="BJ5" s="1">
        <v>65.199979769560301</v>
      </c>
      <c r="BK5" s="1">
        <v>65.781840714218603</v>
      </c>
      <c r="BL5" s="1">
        <v>63.870724446542198</v>
      </c>
      <c r="BM5" s="1">
        <v>62.411584710208402</v>
      </c>
      <c r="BN5" s="1">
        <v>64.161571921678203</v>
      </c>
      <c r="BO5" s="1">
        <v>66.049552631376002</v>
      </c>
      <c r="BP5" s="1">
        <v>65.290985481401407</v>
      </c>
      <c r="BQ5" s="1">
        <v>66.422810342593706</v>
      </c>
      <c r="BR5" s="1">
        <v>67.409010883514895</v>
      </c>
      <c r="BS5" s="1">
        <v>66.950228001482003</v>
      </c>
      <c r="BT5" s="1">
        <v>68.2563546202487</v>
      </c>
      <c r="BU5" s="1">
        <v>66.6579032277632</v>
      </c>
      <c r="BV5" s="1">
        <v>66.523865346273297</v>
      </c>
      <c r="BW5" s="1">
        <v>66.068342576913906</v>
      </c>
      <c r="BX5" s="1">
        <v>64.499309940135305</v>
      </c>
      <c r="BY5" s="1">
        <v>66.226535504392103</v>
      </c>
      <c r="BZ5" s="1">
        <v>66.252793831687498</v>
      </c>
      <c r="CA5" s="1">
        <v>68.033232698333094</v>
      </c>
      <c r="CB5" s="1">
        <v>67.6535589976138</v>
      </c>
      <c r="CC5" s="1">
        <v>64.273272801072807</v>
      </c>
      <c r="CD5" s="1">
        <v>66.208035214736199</v>
      </c>
      <c r="CE5" s="1">
        <v>68.263317869436506</v>
      </c>
      <c r="CF5" s="1">
        <v>64.706607800826603</v>
      </c>
      <c r="CG5" s="1">
        <v>63.574598573704897</v>
      </c>
      <c r="CH5" s="1">
        <v>66.558390375246205</v>
      </c>
      <c r="CI5" s="1">
        <v>64.710723364173901</v>
      </c>
      <c r="CJ5" s="1">
        <v>67.150837455868199</v>
      </c>
      <c r="CK5" s="1">
        <v>65.543167965151994</v>
      </c>
      <c r="CL5" s="1">
        <v>66.378668479299705</v>
      </c>
      <c r="CM5" s="1">
        <v>65.122581883172003</v>
      </c>
      <c r="CN5" s="1">
        <v>67.077246107897395</v>
      </c>
      <c r="CO5" s="1">
        <v>66.131339684927497</v>
      </c>
      <c r="CP5" s="1">
        <v>65.842328042961299</v>
      </c>
      <c r="CQ5" s="1">
        <v>66.2138947411554</v>
      </c>
      <c r="CR5" s="1">
        <v>65.912643493397596</v>
      </c>
      <c r="CS5" s="1">
        <v>65.904937708889406</v>
      </c>
      <c r="CT5" s="1">
        <v>66.613747500992005</v>
      </c>
      <c r="CU5" s="1">
        <v>64.845150737848201</v>
      </c>
      <c r="CV5" s="1">
        <v>65.156361537612199</v>
      </c>
      <c r="CW5" s="1">
        <v>66.503232699802993</v>
      </c>
      <c r="CX5" s="1">
        <v>64.152228703583901</v>
      </c>
      <c r="CY5" s="1">
        <v>66.6743815060602</v>
      </c>
      <c r="CZ5" s="1">
        <v>67.819491377744797</v>
      </c>
      <c r="DA5" s="1">
        <v>66.176213677504506</v>
      </c>
      <c r="DB5" s="1">
        <v>66.6756931550037</v>
      </c>
      <c r="DC5" s="1">
        <v>67.920379212090296</v>
      </c>
      <c r="DD5" s="1">
        <v>67.119496469407807</v>
      </c>
      <c r="DE5" s="1">
        <v>67.403063988801705</v>
      </c>
      <c r="DF5" s="1">
        <v>68.268349757886597</v>
      </c>
      <c r="DG5" s="1">
        <v>66.598780275194898</v>
      </c>
      <c r="DH5" s="1">
        <v>69.458261131974396</v>
      </c>
      <c r="DI5" s="1">
        <v>69.513882143266798</v>
      </c>
      <c r="DJ5" s="1">
        <v>66.065035737528007</v>
      </c>
      <c r="DK5" s="1">
        <v>64.322207036413204</v>
      </c>
      <c r="DL5" s="1">
        <v>68.605401837629501</v>
      </c>
      <c r="DM5" s="1">
        <v>69.682905674728602</v>
      </c>
      <c r="DN5" s="1">
        <v>69.824834327907993</v>
      </c>
      <c r="DO5" s="1">
        <v>69.758554013098205</v>
      </c>
      <c r="DP5" s="1">
        <v>71.375359001659703</v>
      </c>
      <c r="DQ5" s="1">
        <v>66.680771531982003</v>
      </c>
      <c r="DR5" s="1">
        <v>65.600502419038193</v>
      </c>
      <c r="DS5" s="1">
        <v>63.985406711586201</v>
      </c>
      <c r="DT5" s="1">
        <v>69.100011118084794</v>
      </c>
      <c r="DU5" s="1">
        <v>69.969261447652698</v>
      </c>
      <c r="DV5" s="1">
        <v>62.999051199918</v>
      </c>
      <c r="DW5" s="1">
        <v>67.952904295117705</v>
      </c>
      <c r="DX5" s="1">
        <v>70.116363428325499</v>
      </c>
      <c r="DY5" s="1">
        <v>69.689904362884207</v>
      </c>
      <c r="DZ5" s="1">
        <v>61.993320875077899</v>
      </c>
      <c r="EA5" s="1">
        <v>68.904905875345307</v>
      </c>
      <c r="EB5" s="1">
        <v>69.714496345818503</v>
      </c>
      <c r="EC5" s="1">
        <v>71.631245843619297</v>
      </c>
      <c r="ED5" s="1">
        <v>68.351442781407997</v>
      </c>
      <c r="EE5" s="1">
        <v>68.772018472964703</v>
      </c>
      <c r="EF5" s="1">
        <v>66.4092722948062</v>
      </c>
      <c r="EG5" s="1">
        <v>66.1660924915913</v>
      </c>
      <c r="EH5" s="1">
        <v>66.702975770364404</v>
      </c>
      <c r="EI5" s="1">
        <v>72.161679736557403</v>
      </c>
      <c r="EJ5" s="1">
        <v>67.618649984916999</v>
      </c>
      <c r="EK5" s="1">
        <v>62.489737339472498</v>
      </c>
      <c r="EL5" s="1">
        <v>67.652987845830907</v>
      </c>
      <c r="EM5" s="1">
        <v>68.105663652784003</v>
      </c>
      <c r="EN5" s="1">
        <v>70.433444711895007</v>
      </c>
      <c r="EO5" s="1">
        <v>71.187635230581705</v>
      </c>
      <c r="EP5" s="1">
        <v>69.269268106482301</v>
      </c>
      <c r="EQ5" s="1">
        <v>68.523135455233003</v>
      </c>
      <c r="ER5" s="1">
        <v>68.726154507809497</v>
      </c>
      <c r="ES5" s="1">
        <v>71.083959750442304</v>
      </c>
      <c r="ET5" s="1">
        <v>67.891747380426693</v>
      </c>
      <c r="EU5" s="1">
        <v>71.705323299068695</v>
      </c>
      <c r="EV5" s="1">
        <v>69.412544795230701</v>
      </c>
      <c r="EW5" s="1">
        <v>70.871069159410297</v>
      </c>
      <c r="EX5" s="1">
        <v>68.563981534765603</v>
      </c>
      <c r="EY5" s="1">
        <v>70.215393269769095</v>
      </c>
      <c r="EZ5" s="1">
        <v>70.951377242582495</v>
      </c>
      <c r="FA5" s="1">
        <v>69.755257496216501</v>
      </c>
      <c r="FB5" s="1">
        <v>70.155820045206198</v>
      </c>
      <c r="FC5" s="1">
        <v>69.674181715328004</v>
      </c>
      <c r="FD5" s="1">
        <v>69.838828502886102</v>
      </c>
      <c r="FE5" s="1">
        <v>73.617599491867693</v>
      </c>
      <c r="FF5" s="1">
        <v>73.914387733480893</v>
      </c>
      <c r="FG5" s="1">
        <v>71.656567347136402</v>
      </c>
      <c r="FH5" s="1">
        <v>71.476967948545294</v>
      </c>
      <c r="FI5" s="1">
        <v>75.175978832019894</v>
      </c>
      <c r="FJ5" s="1">
        <v>72.281554115644695</v>
      </c>
      <c r="FK5" s="1">
        <v>73.217435487848903</v>
      </c>
      <c r="FL5" s="1">
        <v>73.041121342290495</v>
      </c>
      <c r="FM5" s="1">
        <v>71.578061100191604</v>
      </c>
      <c r="FN5" s="1">
        <v>68.462267965553593</v>
      </c>
      <c r="FO5" s="1">
        <v>70.045499376465202</v>
      </c>
      <c r="FP5" s="1">
        <v>74.214185038261903</v>
      </c>
      <c r="FQ5" s="1">
        <v>72.019208348391601</v>
      </c>
      <c r="FR5" s="1">
        <v>74.022739425368698</v>
      </c>
      <c r="FS5" s="1">
        <v>72.768051810243804</v>
      </c>
      <c r="FT5" s="1">
        <v>72.373237279640193</v>
      </c>
      <c r="FU5" s="1">
        <v>73.460464281521197</v>
      </c>
      <c r="FV5" s="1">
        <v>69.621127041057903</v>
      </c>
      <c r="FW5" s="1">
        <v>68.323990831583401</v>
      </c>
      <c r="FX5" s="1">
        <v>73.779133630853195</v>
      </c>
      <c r="FY5" s="1">
        <v>72.8853278560738</v>
      </c>
      <c r="FZ5" s="1">
        <v>71.506978585176896</v>
      </c>
      <c r="GA5" s="1">
        <v>74.148451791954301</v>
      </c>
      <c r="GB5" s="1">
        <v>72.090646662036505</v>
      </c>
      <c r="GC5" s="1">
        <v>73.858838779141394</v>
      </c>
      <c r="GD5" s="1">
        <v>72.484737204165199</v>
      </c>
      <c r="GE5" s="1">
        <v>73.580486512640306</v>
      </c>
      <c r="GF5" s="1">
        <v>73.721468612194798</v>
      </c>
      <c r="GG5" s="1">
        <v>73.801415801643699</v>
      </c>
      <c r="GH5" s="1">
        <v>74.780923787384395</v>
      </c>
      <c r="GI5" s="1">
        <v>74.1751663317756</v>
      </c>
      <c r="GJ5" s="1">
        <v>75.109449466631204</v>
      </c>
      <c r="GK5" s="1">
        <v>73.943221576067302</v>
      </c>
      <c r="GL5" s="1">
        <v>74.017310672839201</v>
      </c>
      <c r="GM5" s="1">
        <v>74.793836567228098</v>
      </c>
      <c r="GN5" s="1">
        <v>73.273438343824793</v>
      </c>
      <c r="GO5" s="1">
        <v>75.089462769823001</v>
      </c>
      <c r="GP5" s="1">
        <v>67.388469153973901</v>
      </c>
      <c r="GQ5" s="1">
        <v>71.069534415560994</v>
      </c>
      <c r="GR5" s="1">
        <v>73.575709472687095</v>
      </c>
      <c r="GS5" s="1">
        <v>73.302097556989906</v>
      </c>
      <c r="GT5" s="1">
        <v>72.946920795582201</v>
      </c>
      <c r="GU5" s="1">
        <v>69.2576064169331</v>
      </c>
      <c r="GV5" s="1">
        <v>73.414244911519205</v>
      </c>
      <c r="GW5" s="1">
        <v>74.376501603860802</v>
      </c>
      <c r="GX5" s="1">
        <v>71.651928393916293</v>
      </c>
      <c r="GY5" s="1">
        <v>73.510713544384103</v>
      </c>
      <c r="GZ5" s="1">
        <v>74.157132690623399</v>
      </c>
      <c r="HA5" s="1">
        <v>73.654695648432906</v>
      </c>
      <c r="HB5" s="1">
        <v>72.931944059255997</v>
      </c>
      <c r="HC5" s="1">
        <v>74.202736733422896</v>
      </c>
      <c r="HD5" s="1">
        <v>71.449429634660603</v>
      </c>
      <c r="HE5" s="1">
        <v>71.673439500002601</v>
      </c>
      <c r="HF5" s="1">
        <v>71.833844137171795</v>
      </c>
      <c r="HG5" s="1">
        <v>75.514137305064807</v>
      </c>
      <c r="HH5" s="1">
        <v>73.779541140703699</v>
      </c>
      <c r="HI5" s="1">
        <v>74.390114451906697</v>
      </c>
      <c r="HJ5" s="1">
        <v>73.551896738119495</v>
      </c>
      <c r="HK5" s="1">
        <v>73.532802819179807</v>
      </c>
      <c r="HL5" s="1">
        <v>71.564640765873406</v>
      </c>
      <c r="HM5" s="1">
        <v>74.775261494765402</v>
      </c>
      <c r="HN5" s="1">
        <v>73.732289623322401</v>
      </c>
      <c r="HO5" s="1">
        <v>70.563157630588506</v>
      </c>
      <c r="HP5" s="1">
        <v>73.395716213216502</v>
      </c>
      <c r="HQ5" s="1">
        <v>75.250664811982404</v>
      </c>
      <c r="HR5" s="1">
        <v>71.489223226309306</v>
      </c>
      <c r="HS5" s="1">
        <v>73.928125832623493</v>
      </c>
      <c r="HT5" s="1">
        <v>75.534740331493794</v>
      </c>
      <c r="HU5" s="1">
        <v>74.881941633455696</v>
      </c>
      <c r="HV5" s="1">
        <v>72.975844726694802</v>
      </c>
      <c r="HW5" s="1">
        <v>71.633200518171094</v>
      </c>
      <c r="HX5" s="1">
        <v>73.814588086955794</v>
      </c>
      <c r="HY5" s="1">
        <v>72.709511631966095</v>
      </c>
      <c r="HZ5" s="1">
        <v>75.967282023003193</v>
      </c>
      <c r="IA5" s="1">
        <v>73.759385769491999</v>
      </c>
      <c r="IB5" s="1">
        <v>68.897728315823599</v>
      </c>
      <c r="IC5" s="1">
        <v>71.8957912629498</v>
      </c>
      <c r="ID5" s="1">
        <v>74.490471268507704</v>
      </c>
      <c r="IE5" s="1">
        <v>74.178344614486093</v>
      </c>
      <c r="IF5" s="1">
        <v>73.777819310859101</v>
      </c>
      <c r="IG5" s="1">
        <v>71.861270607659307</v>
      </c>
      <c r="IH5" s="1">
        <v>72.382385244951493</v>
      </c>
      <c r="II5" s="1">
        <v>72.151993414705899</v>
      </c>
      <c r="IJ5" s="1">
        <v>72.447799740501594</v>
      </c>
      <c r="IK5" s="1">
        <v>73.935566386773701</v>
      </c>
      <c r="IL5" s="1">
        <v>76.045083984080307</v>
      </c>
      <c r="IM5" s="1">
        <v>69.829322830674599</v>
      </c>
      <c r="IN5" s="1">
        <v>72.003059122428695</v>
      </c>
      <c r="IO5" s="1">
        <v>73.087475281594294</v>
      </c>
      <c r="IP5" s="1">
        <v>75.031888992184903</v>
      </c>
      <c r="IQ5" s="1">
        <v>70.298174805029603</v>
      </c>
      <c r="IR5" s="1">
        <v>72.933838073439901</v>
      </c>
      <c r="IS5" s="1">
        <v>72.686890461081703</v>
      </c>
      <c r="IT5" s="1">
        <v>72.640497790604002</v>
      </c>
      <c r="IU5" s="1">
        <v>64.637665265494306</v>
      </c>
      <c r="IV5" s="1">
        <v>74.668327972721102</v>
      </c>
      <c r="IW5" s="1">
        <v>73.851569094710996</v>
      </c>
      <c r="IX5" s="1">
        <v>73.726699289551405</v>
      </c>
      <c r="IY5" s="1">
        <v>72.928923750068094</v>
      </c>
      <c r="IZ5" s="1">
        <v>74.957760387616304</v>
      </c>
      <c r="JA5" s="1">
        <v>73.594718440215303</v>
      </c>
      <c r="JB5" s="1">
        <v>73.767026734979396</v>
      </c>
      <c r="JC5" s="1">
        <v>74.487033867140596</v>
      </c>
      <c r="JD5" s="1">
        <v>74.045187759664898</v>
      </c>
      <c r="JE5" s="1">
        <v>74.587407898004201</v>
      </c>
      <c r="JF5" s="1">
        <v>73.628112240497998</v>
      </c>
      <c r="JG5" s="1">
        <v>74.913335185386799</v>
      </c>
      <c r="JH5" s="1">
        <v>73.469149678235894</v>
      </c>
      <c r="JI5" s="1">
        <v>75.043516760246007</v>
      </c>
      <c r="JJ5" s="1">
        <v>74.027177527085996</v>
      </c>
      <c r="JK5" s="1">
        <v>73.079792237326402</v>
      </c>
      <c r="JL5" s="1">
        <v>70.845124045201004</v>
      </c>
      <c r="JM5" s="1">
        <v>72.243940243808495</v>
      </c>
      <c r="JN5" s="1">
        <v>75.378426294270199</v>
      </c>
      <c r="JO5" s="1">
        <v>75.131219369090701</v>
      </c>
      <c r="JP5" s="1">
        <v>70.031689510544297</v>
      </c>
      <c r="JQ5" s="1">
        <v>74.347953298336606</v>
      </c>
      <c r="JR5" s="1">
        <v>74.622382492125595</v>
      </c>
      <c r="JS5" s="1">
        <v>74.233644867184097</v>
      </c>
      <c r="JT5" s="1">
        <v>73.609170746959805</v>
      </c>
      <c r="JU5" s="1">
        <v>74.999269153372794</v>
      </c>
      <c r="JV5" s="1">
        <v>73.475387259074296</v>
      </c>
      <c r="JW5" s="1">
        <v>74.105747681062397</v>
      </c>
      <c r="JX5" s="1">
        <v>72.438097984985603</v>
      </c>
      <c r="JY5" s="1">
        <v>73.950207270195307</v>
      </c>
      <c r="JZ5" s="1">
        <v>73.9385580586613</v>
      </c>
      <c r="KA5" s="1">
        <v>73.668374986139895</v>
      </c>
      <c r="KB5" s="1">
        <v>74.321993861665305</v>
      </c>
      <c r="KC5" s="1">
        <v>75.907535580675003</v>
      </c>
      <c r="KD5" s="1">
        <v>71.168177113635906</v>
      </c>
      <c r="KE5" s="1">
        <v>76.224398649887107</v>
      </c>
      <c r="KF5" s="1">
        <v>73.436954246734103</v>
      </c>
      <c r="KG5" s="1">
        <v>71.455858895429699</v>
      </c>
      <c r="KH5" s="1">
        <v>67.247125974819696</v>
      </c>
      <c r="KI5" s="1">
        <v>68.643728390781405</v>
      </c>
      <c r="KJ5" s="1">
        <v>71.483829582081995</v>
      </c>
      <c r="KK5" s="1">
        <v>72.682524440300995</v>
      </c>
      <c r="KL5" s="1">
        <v>74.484960480227599</v>
      </c>
      <c r="KM5" s="1">
        <v>71.649421746717394</v>
      </c>
      <c r="KN5" s="1">
        <v>72.564110298232904</v>
      </c>
      <c r="KO5" s="1">
        <v>73.749042295295695</v>
      </c>
      <c r="KP5" s="1">
        <v>75.812206134231602</v>
      </c>
      <c r="KQ5" s="1">
        <v>71.949900661278605</v>
      </c>
      <c r="KR5" s="1">
        <v>72.304902489894303</v>
      </c>
      <c r="KS5" s="1">
        <v>71.333901213878093</v>
      </c>
      <c r="KT5" s="1">
        <v>75.485992088457294</v>
      </c>
      <c r="KU5" s="1">
        <v>72.501202796247696</v>
      </c>
      <c r="KV5" s="1">
        <v>72.646908779037503</v>
      </c>
      <c r="KW5" s="1">
        <v>72.652324281270097</v>
      </c>
      <c r="KX5" s="1">
        <v>75.843086194551702</v>
      </c>
      <c r="KY5" s="1">
        <v>74.403700212486498</v>
      </c>
      <c r="KZ5" s="1">
        <v>72.9788099791474</v>
      </c>
      <c r="LA5" s="1">
        <v>73.741847755589305</v>
      </c>
      <c r="LB5" s="1">
        <v>73.659163474714305</v>
      </c>
      <c r="LC5" s="1">
        <v>72.256427328588799</v>
      </c>
      <c r="LD5" s="1">
        <v>70.421662610095098</v>
      </c>
      <c r="LE5" s="1">
        <v>74.610687593474395</v>
      </c>
      <c r="LF5" s="1">
        <v>74.696690329509494</v>
      </c>
      <c r="LG5" s="1">
        <v>73.671968628042407</v>
      </c>
      <c r="LH5" s="1">
        <v>74.666760039125506</v>
      </c>
      <c r="LI5" s="1">
        <v>73.626915462799602</v>
      </c>
      <c r="LJ5" s="1">
        <v>73.356597978206196</v>
      </c>
      <c r="LK5" s="1">
        <v>74.135447237147304</v>
      </c>
      <c r="LL5" s="1">
        <v>74.096733447489797</v>
      </c>
      <c r="LM5" s="1">
        <v>75.123568857285605</v>
      </c>
      <c r="LN5" s="1">
        <v>71.206169769922298</v>
      </c>
      <c r="LO5" s="1">
        <v>74.491573431624104</v>
      </c>
      <c r="LP5" s="1">
        <v>76.647468988649607</v>
      </c>
      <c r="LQ5" s="1">
        <v>74.589076899897805</v>
      </c>
      <c r="LR5" s="1">
        <v>73.396719403284607</v>
      </c>
      <c r="LS5" s="1">
        <v>74.371150606247596</v>
      </c>
      <c r="LT5" s="1">
        <v>74.308151224899902</v>
      </c>
      <c r="LU5" s="1">
        <v>72.217788369142298</v>
      </c>
      <c r="LV5" s="1">
        <v>71.840626145890297</v>
      </c>
      <c r="LW5" s="1">
        <v>72.6404483835436</v>
      </c>
      <c r="LX5" s="1">
        <v>73.548165324857194</v>
      </c>
      <c r="LY5" s="1">
        <v>72.609979437849404</v>
      </c>
      <c r="LZ5" s="1">
        <v>73.594984897092502</v>
      </c>
      <c r="MA5" s="1">
        <v>74.796249407685096</v>
      </c>
      <c r="MB5" s="1">
        <v>74.571370668766093</v>
      </c>
      <c r="MC5" s="1">
        <v>72.634409541542297</v>
      </c>
      <c r="MD5" s="1">
        <v>74.384248392854303</v>
      </c>
      <c r="ME5" s="1">
        <v>73.035100388649198</v>
      </c>
      <c r="MF5" s="1">
        <v>72.678802814223204</v>
      </c>
      <c r="MG5" s="1">
        <v>72.057167410214802</v>
      </c>
      <c r="MH5" s="1">
        <v>73.176869562239503</v>
      </c>
      <c r="MI5" s="1">
        <v>75.885408144598699</v>
      </c>
      <c r="MJ5" s="1">
        <v>74.351756727551205</v>
      </c>
      <c r="MK5" s="1">
        <v>74.316019160888402</v>
      </c>
      <c r="ML5" s="1">
        <v>73.9042782097074</v>
      </c>
      <c r="MM5" s="1">
        <v>73.878910267721096</v>
      </c>
      <c r="MN5" s="1">
        <v>74.443510397438104</v>
      </c>
      <c r="MO5" s="1">
        <v>74.4945771066905</v>
      </c>
      <c r="MP5" s="1">
        <v>75.1130654848467</v>
      </c>
      <c r="MQ5" s="1">
        <v>73.4084894313646</v>
      </c>
      <c r="MR5" s="1">
        <v>73.3408998399468</v>
      </c>
      <c r="MS5" s="1">
        <v>72.776516629221803</v>
      </c>
      <c r="MT5" s="1">
        <v>68.776991824162707</v>
      </c>
      <c r="MU5" s="1">
        <v>73.603591473828104</v>
      </c>
      <c r="MV5" s="1">
        <v>75.159428886279102</v>
      </c>
      <c r="MW5" s="1">
        <v>74.139593579645094</v>
      </c>
      <c r="MX5" s="1">
        <v>73.934202185939199</v>
      </c>
      <c r="MY5" s="1">
        <v>73.143501325325005</v>
      </c>
      <c r="MZ5" s="1">
        <v>74.465599848995396</v>
      </c>
      <c r="NA5" s="1">
        <v>74.727459314388099</v>
      </c>
      <c r="NB5" s="1">
        <v>70.280538250573002</v>
      </c>
      <c r="NC5" s="1">
        <v>72.677116539143199</v>
      </c>
      <c r="ND5" s="1">
        <v>71.946418527420704</v>
      </c>
      <c r="NE5" s="1">
        <v>72.9398947953066</v>
      </c>
      <c r="NF5" s="1">
        <v>72.384937014866296</v>
      </c>
      <c r="NG5" s="1">
        <v>76.095152941361604</v>
      </c>
      <c r="NH5" s="1">
        <v>73.413726618335701</v>
      </c>
      <c r="NI5" s="1">
        <v>71.997880953097606</v>
      </c>
      <c r="NJ5" s="1">
        <v>73.518172496675703</v>
      </c>
      <c r="NK5" s="1">
        <v>71.252029886981006</v>
      </c>
      <c r="NL5" s="1">
        <v>74.352342592984797</v>
      </c>
      <c r="NM5" s="1">
        <v>73.195747494532398</v>
      </c>
      <c r="NN5" s="1">
        <v>73.021353189613393</v>
      </c>
      <c r="NO5" s="1">
        <v>72.790344151495304</v>
      </c>
      <c r="NP5" s="1">
        <v>74.860853183686899</v>
      </c>
      <c r="NQ5" s="1">
        <v>72.036778803214006</v>
      </c>
      <c r="NR5" s="1">
        <v>74.072969043913204</v>
      </c>
      <c r="NS5" s="1">
        <v>73.098712383260406</v>
      </c>
      <c r="NT5" s="1">
        <v>72.0363823623629</v>
      </c>
      <c r="NU5" s="1">
        <v>66.333910216402103</v>
      </c>
      <c r="NV5" s="1">
        <v>69.7225685838402</v>
      </c>
      <c r="NW5" s="1">
        <v>72.314405783097598</v>
      </c>
      <c r="NX5" s="1">
        <v>74.0156114327268</v>
      </c>
      <c r="NY5" s="1">
        <v>71.975092045591794</v>
      </c>
      <c r="NZ5" s="1">
        <v>71.919642475278806</v>
      </c>
      <c r="OA5" s="1">
        <v>74.745758866346307</v>
      </c>
      <c r="OB5" s="1">
        <v>73.569244755461597</v>
      </c>
      <c r="OC5" s="1">
        <v>74.197589925856207</v>
      </c>
      <c r="OD5" s="1">
        <v>73.095680309117597</v>
      </c>
      <c r="OE5" s="1">
        <v>74.873066261808106</v>
      </c>
      <c r="OF5" s="1">
        <v>73.248888316035803</v>
      </c>
      <c r="OG5" s="1">
        <v>73.774412136025802</v>
      </c>
      <c r="OH5" s="1">
        <v>74.565565240857097</v>
      </c>
      <c r="OI5" s="1">
        <v>71.310484512686102</v>
      </c>
      <c r="OJ5" s="1">
        <v>72.629326986493496</v>
      </c>
    </row>
    <row r="6" spans="1:401" s="1" customFormat="1" x14ac:dyDescent="0.3">
      <c r="A6" t="s">
        <v>4</v>
      </c>
      <c r="B6" s="1">
        <v>43.536803067124502</v>
      </c>
      <c r="C6" s="1">
        <v>47.523803599143498</v>
      </c>
      <c r="D6" s="1">
        <v>48.280027098383201</v>
      </c>
      <c r="E6" s="1">
        <v>48.892227036665602</v>
      </c>
      <c r="F6" s="1">
        <v>47.901956705075698</v>
      </c>
      <c r="G6" s="1">
        <v>47.654129953162098</v>
      </c>
      <c r="H6" s="1">
        <v>49.404174723383598</v>
      </c>
      <c r="I6" s="1">
        <v>49.900081916805597</v>
      </c>
      <c r="J6" s="1">
        <v>50.360528445062002</v>
      </c>
      <c r="K6" s="1">
        <v>46.550124827294198</v>
      </c>
      <c r="L6" s="1">
        <v>46.233079857272301</v>
      </c>
      <c r="M6" s="1">
        <v>52.757059412057501</v>
      </c>
      <c r="N6" s="1">
        <v>50.583363523277299</v>
      </c>
      <c r="O6" s="1">
        <v>50.126838630787198</v>
      </c>
      <c r="P6" s="1">
        <v>50.107306166202498</v>
      </c>
      <c r="Q6" s="1">
        <v>49.670002630371599</v>
      </c>
      <c r="R6" s="1">
        <v>50.332585424920097</v>
      </c>
      <c r="S6" s="1">
        <v>49.912959708630297</v>
      </c>
      <c r="T6" s="1">
        <v>50.172101841714998</v>
      </c>
      <c r="U6" s="1">
        <v>51.577251414610799</v>
      </c>
      <c r="V6" s="1">
        <v>51.387025548041002</v>
      </c>
      <c r="W6" s="1">
        <v>50.154315620956901</v>
      </c>
      <c r="X6" s="1">
        <v>52.475906208325704</v>
      </c>
      <c r="Y6" s="1">
        <v>48.900404633654098</v>
      </c>
      <c r="Z6" s="1">
        <v>51.461220192218804</v>
      </c>
      <c r="AA6" s="1">
        <v>51.121151257846201</v>
      </c>
      <c r="AB6" s="1">
        <v>50.544102814766397</v>
      </c>
      <c r="AC6" s="1">
        <v>50.3937551935066</v>
      </c>
      <c r="AD6" s="1">
        <v>49.780714236279202</v>
      </c>
      <c r="AE6" s="1">
        <v>53.662120335115702</v>
      </c>
      <c r="AF6" s="1">
        <v>52.990667445089102</v>
      </c>
      <c r="AG6" s="1">
        <v>53.158064149309901</v>
      </c>
      <c r="AH6" s="1">
        <v>48.8117321960449</v>
      </c>
      <c r="AI6" s="1">
        <v>50.9320425007502</v>
      </c>
      <c r="AJ6" s="1">
        <v>53.1656887201068</v>
      </c>
      <c r="AK6" s="1">
        <v>52.308140147536903</v>
      </c>
      <c r="AL6" s="1">
        <v>52.173677143222001</v>
      </c>
      <c r="AM6" s="1">
        <v>53.1175775516936</v>
      </c>
      <c r="AN6" s="1">
        <v>55.270105508519798</v>
      </c>
      <c r="AO6" s="1">
        <v>51.6298713097326</v>
      </c>
      <c r="AP6" s="1">
        <v>52.870763185344003</v>
      </c>
      <c r="AQ6" s="1">
        <v>52.553593265121599</v>
      </c>
      <c r="AR6" s="1">
        <v>54.345273960411703</v>
      </c>
      <c r="AS6" s="1">
        <v>55.2542230393436</v>
      </c>
      <c r="AT6" s="1">
        <v>53.654426612220703</v>
      </c>
      <c r="AU6" s="1">
        <v>52.419737980399603</v>
      </c>
      <c r="AV6" s="1">
        <v>51.1419119178153</v>
      </c>
      <c r="AW6" s="1">
        <v>53.994280820494602</v>
      </c>
      <c r="AX6" s="1">
        <v>52.122858244471402</v>
      </c>
      <c r="AY6" s="1">
        <v>51.389347392522197</v>
      </c>
      <c r="AZ6" s="1">
        <v>52.600261909191502</v>
      </c>
      <c r="BA6" s="1">
        <v>50.249147743299602</v>
      </c>
      <c r="BB6" s="1">
        <v>52.009576322290499</v>
      </c>
      <c r="BC6" s="1">
        <v>52.320874980119498</v>
      </c>
      <c r="BD6" s="1">
        <v>50.291698497490103</v>
      </c>
      <c r="BE6" s="1">
        <v>52.634117374185898</v>
      </c>
      <c r="BF6" s="1">
        <v>50.538798242269202</v>
      </c>
      <c r="BG6" s="1">
        <v>51.879815829471397</v>
      </c>
      <c r="BH6" s="1">
        <v>51.125088854706199</v>
      </c>
      <c r="BI6" s="1">
        <v>51.761019177612802</v>
      </c>
      <c r="BJ6" s="1">
        <v>51.514922220897098</v>
      </c>
      <c r="BK6" s="1">
        <v>51.738385928250601</v>
      </c>
      <c r="BL6" s="1">
        <v>51.953364393665197</v>
      </c>
      <c r="BM6" s="1">
        <v>50.922792562557902</v>
      </c>
      <c r="BN6" s="1">
        <v>53.502375737787801</v>
      </c>
      <c r="BO6" s="1">
        <v>55.844222300584903</v>
      </c>
      <c r="BP6" s="1">
        <v>57.845421431762198</v>
      </c>
      <c r="BQ6" s="1">
        <v>52.864384530879398</v>
      </c>
      <c r="BR6" s="1">
        <v>53.8418851964719</v>
      </c>
      <c r="BS6" s="1">
        <v>53.861022478546502</v>
      </c>
      <c r="BT6" s="1">
        <v>52.873358931767797</v>
      </c>
      <c r="BU6" s="1">
        <v>54.441613357370599</v>
      </c>
      <c r="BV6" s="1">
        <v>55.720915511643398</v>
      </c>
      <c r="BW6" s="1">
        <v>53.668862665206603</v>
      </c>
      <c r="BX6" s="1">
        <v>53.827139198016198</v>
      </c>
      <c r="BY6" s="1">
        <v>54.432445687689601</v>
      </c>
      <c r="BZ6" s="1">
        <v>55.513906785030997</v>
      </c>
      <c r="CA6" s="1">
        <v>55.2292864196803</v>
      </c>
      <c r="CB6" s="1">
        <v>54.014115662597099</v>
      </c>
      <c r="CC6" s="1">
        <v>53.946333074523601</v>
      </c>
      <c r="CD6" s="1">
        <v>58.112777939116299</v>
      </c>
      <c r="CE6" s="1">
        <v>56.149106814416797</v>
      </c>
      <c r="CF6" s="1">
        <v>56.907621873498996</v>
      </c>
      <c r="CG6" s="1">
        <v>55.083021733672403</v>
      </c>
      <c r="CH6" s="1">
        <v>59.054053292726103</v>
      </c>
      <c r="CI6" s="1">
        <v>58.106762855901898</v>
      </c>
      <c r="CJ6" s="1">
        <v>55.651502952996999</v>
      </c>
      <c r="CK6" s="1">
        <v>54.805030625308397</v>
      </c>
      <c r="CL6" s="1">
        <v>54.596032266031798</v>
      </c>
      <c r="CM6" s="1">
        <v>56.6892841958663</v>
      </c>
      <c r="CN6" s="1">
        <v>59.966901191440499</v>
      </c>
      <c r="CO6" s="1">
        <v>60.458744303128199</v>
      </c>
      <c r="CP6" s="1">
        <v>57.844428930876298</v>
      </c>
      <c r="CQ6" s="1">
        <v>60.081857817025501</v>
      </c>
      <c r="CR6" s="1">
        <v>59.434744278182499</v>
      </c>
      <c r="CS6" s="1">
        <v>58.799408457057602</v>
      </c>
      <c r="CT6" s="1">
        <v>59.952759544379703</v>
      </c>
      <c r="CU6" s="1">
        <v>56.6852138471777</v>
      </c>
      <c r="CV6" s="1">
        <v>57.299517394124798</v>
      </c>
      <c r="CW6" s="1">
        <v>59.2524495123387</v>
      </c>
      <c r="CX6" s="1">
        <v>58.116920204507302</v>
      </c>
      <c r="CY6" s="1">
        <v>59.102366683320099</v>
      </c>
      <c r="CZ6" s="1">
        <v>63.120804738936101</v>
      </c>
      <c r="DA6" s="1">
        <v>60.370100278319001</v>
      </c>
      <c r="DB6" s="1">
        <v>62.921810885242699</v>
      </c>
      <c r="DC6" s="1">
        <v>63.099708193794598</v>
      </c>
      <c r="DD6" s="1">
        <v>67.125054538081699</v>
      </c>
      <c r="DE6" s="1">
        <v>66.894389537922095</v>
      </c>
      <c r="DF6" s="1">
        <v>66.4170507392475</v>
      </c>
      <c r="DG6" s="1">
        <v>64.819974807143595</v>
      </c>
      <c r="DH6" s="1">
        <v>66.474038365781496</v>
      </c>
      <c r="DI6" s="1">
        <v>66.017980522094703</v>
      </c>
      <c r="DJ6" s="1">
        <v>65.826619672512606</v>
      </c>
      <c r="DK6" s="1">
        <v>67.827794633794895</v>
      </c>
      <c r="DL6" s="1">
        <v>67.894050580663801</v>
      </c>
      <c r="DM6" s="1">
        <v>67.985989784000694</v>
      </c>
      <c r="DN6" s="1">
        <v>69.556019272099604</v>
      </c>
      <c r="DO6" s="1">
        <v>67.1348613328243</v>
      </c>
      <c r="DP6" s="1">
        <v>71.857193041680105</v>
      </c>
      <c r="DQ6" s="1">
        <v>68.937707172447702</v>
      </c>
      <c r="DR6" s="1">
        <v>68.074159753153097</v>
      </c>
      <c r="DS6" s="1">
        <v>68.816326212328093</v>
      </c>
      <c r="DT6" s="1">
        <v>67.843268897714694</v>
      </c>
      <c r="DU6" s="1">
        <v>70.837640234376195</v>
      </c>
      <c r="DV6" s="1">
        <v>69.679444450278496</v>
      </c>
      <c r="DW6" s="1">
        <v>69.526045014954505</v>
      </c>
      <c r="DX6" s="1">
        <v>69.903697785615606</v>
      </c>
      <c r="DY6" s="1">
        <v>70.470988774987802</v>
      </c>
      <c r="DZ6" s="1">
        <v>70.009711470136494</v>
      </c>
      <c r="EA6" s="1">
        <v>70.4139425860252</v>
      </c>
      <c r="EB6" s="1">
        <v>71.072281266566804</v>
      </c>
      <c r="EC6" s="1">
        <v>71.376871184716705</v>
      </c>
      <c r="ED6" s="1">
        <v>72.698171161716701</v>
      </c>
      <c r="EE6" s="1">
        <v>72.0331484126622</v>
      </c>
      <c r="EF6" s="1">
        <v>72.043508167845104</v>
      </c>
      <c r="EG6" s="1">
        <v>71.374064688545602</v>
      </c>
      <c r="EH6" s="1">
        <v>71.923574805415001</v>
      </c>
      <c r="EI6" s="1">
        <v>71.672594389091103</v>
      </c>
      <c r="EJ6" s="1">
        <v>70.816637626737801</v>
      </c>
      <c r="EK6" s="1">
        <v>69.709662969369703</v>
      </c>
      <c r="EL6" s="1">
        <v>71.184585464950203</v>
      </c>
      <c r="EM6" s="1">
        <v>70.057552058265301</v>
      </c>
      <c r="EN6" s="1">
        <v>72.430659128387006</v>
      </c>
      <c r="EO6" s="1">
        <v>73.190779531811202</v>
      </c>
      <c r="EP6" s="1">
        <v>73.0498582536096</v>
      </c>
      <c r="EQ6" s="1">
        <v>72.001826488259894</v>
      </c>
      <c r="ER6" s="1">
        <v>71.723030151888906</v>
      </c>
      <c r="ES6" s="1">
        <v>74.990319556320102</v>
      </c>
      <c r="ET6" s="1">
        <v>74.573847047434001</v>
      </c>
      <c r="EU6" s="1">
        <v>71.757316806770902</v>
      </c>
      <c r="EV6" s="1">
        <v>72.295038652809296</v>
      </c>
      <c r="EW6" s="1">
        <v>70.689235594171095</v>
      </c>
      <c r="EX6" s="1">
        <v>72.171828346030495</v>
      </c>
      <c r="EY6" s="1">
        <v>73.128885649398597</v>
      </c>
      <c r="EZ6" s="1">
        <v>74.094390678941096</v>
      </c>
      <c r="FA6" s="1">
        <v>70.8802964528183</v>
      </c>
      <c r="FB6" s="1">
        <v>72.861232714504297</v>
      </c>
      <c r="FC6" s="1">
        <v>73.817475478966202</v>
      </c>
      <c r="FD6" s="1">
        <v>71.525878222124305</v>
      </c>
      <c r="FE6" s="1">
        <v>73.893295110574101</v>
      </c>
      <c r="FF6" s="1">
        <v>74.837876250878296</v>
      </c>
      <c r="FG6" s="1">
        <v>75.300238578449196</v>
      </c>
      <c r="FH6" s="1">
        <v>73.518444197979306</v>
      </c>
      <c r="FI6" s="1">
        <v>72.890896823576696</v>
      </c>
      <c r="FJ6" s="1">
        <v>74.324413601966896</v>
      </c>
      <c r="FK6" s="1">
        <v>75.505634489654597</v>
      </c>
      <c r="FL6" s="1">
        <v>72.892543865657103</v>
      </c>
      <c r="FM6" s="1">
        <v>73.759432554282697</v>
      </c>
      <c r="FN6" s="1">
        <v>71.558719272964396</v>
      </c>
      <c r="FO6" s="1">
        <v>73.407302608906903</v>
      </c>
      <c r="FP6" s="1">
        <v>71.964118685917001</v>
      </c>
      <c r="FQ6" s="1">
        <v>74.633065243767206</v>
      </c>
      <c r="FR6" s="1">
        <v>73.811188464327998</v>
      </c>
      <c r="FS6" s="1">
        <v>72.834558704449407</v>
      </c>
      <c r="FT6" s="1">
        <v>74.2817750307442</v>
      </c>
      <c r="FU6" s="1">
        <v>74.885761129127999</v>
      </c>
      <c r="FV6" s="1">
        <v>75.388292689524206</v>
      </c>
      <c r="FW6" s="1">
        <v>74.932677165675699</v>
      </c>
      <c r="FX6" s="1">
        <v>74.932767270903199</v>
      </c>
      <c r="FY6" s="1">
        <v>73.066673386962094</v>
      </c>
      <c r="FZ6" s="1">
        <v>72.918381169056005</v>
      </c>
      <c r="GA6" s="1">
        <v>73.465863557940693</v>
      </c>
      <c r="GB6" s="1">
        <v>74.807258684715194</v>
      </c>
      <c r="GC6" s="1">
        <v>73.832706822688806</v>
      </c>
      <c r="GD6" s="1">
        <v>72.019372145076403</v>
      </c>
      <c r="GE6" s="1">
        <v>74.101666103645499</v>
      </c>
      <c r="GF6" s="1">
        <v>74.426015007398703</v>
      </c>
      <c r="GG6" s="1">
        <v>75.242952472258196</v>
      </c>
      <c r="GH6" s="1">
        <v>74.926594742183497</v>
      </c>
      <c r="GI6" s="1">
        <v>75.700042502436204</v>
      </c>
      <c r="GJ6" s="1">
        <v>75.6698465110684</v>
      </c>
      <c r="GK6" s="1">
        <v>75.494527896517198</v>
      </c>
      <c r="GL6" s="1">
        <v>74.748267849389805</v>
      </c>
      <c r="GM6" s="1">
        <v>75.001053083957501</v>
      </c>
      <c r="GN6" s="1">
        <v>73.410309486604504</v>
      </c>
      <c r="GO6" s="1">
        <v>74.663166549139902</v>
      </c>
      <c r="GP6" s="1">
        <v>73.393947578905298</v>
      </c>
      <c r="GQ6" s="1">
        <v>73.832046523867405</v>
      </c>
      <c r="GR6" s="1">
        <v>76.015051166248</v>
      </c>
      <c r="GS6" s="1">
        <v>74.229072879557506</v>
      </c>
      <c r="GT6" s="1">
        <v>74.0070912230602</v>
      </c>
      <c r="GU6" s="1">
        <v>74.377543424072499</v>
      </c>
      <c r="GV6" s="1">
        <v>74.119642983952502</v>
      </c>
      <c r="GW6" s="1">
        <v>75.970690236472194</v>
      </c>
      <c r="GX6" s="1">
        <v>76.088724886597007</v>
      </c>
      <c r="GY6" s="1">
        <v>75.215016304548499</v>
      </c>
      <c r="GZ6" s="1">
        <v>75.661246004384296</v>
      </c>
      <c r="HA6" s="1">
        <v>72.695988162208096</v>
      </c>
      <c r="HB6" s="1">
        <v>73.762027705531807</v>
      </c>
      <c r="HC6" s="1">
        <v>75.006320893043195</v>
      </c>
      <c r="HD6" s="1">
        <v>73.657542754268206</v>
      </c>
      <c r="HE6" s="1">
        <v>75.063318745537998</v>
      </c>
      <c r="HF6" s="1">
        <v>74.2078872259044</v>
      </c>
      <c r="HG6" s="1">
        <v>73.364689293220707</v>
      </c>
      <c r="HH6" s="1">
        <v>73.269829506820301</v>
      </c>
      <c r="HI6" s="1">
        <v>76.019319142366101</v>
      </c>
      <c r="HJ6" s="1">
        <v>76.444842024531098</v>
      </c>
      <c r="HK6" s="1">
        <v>75.456683506904</v>
      </c>
      <c r="HL6" s="1">
        <v>75.719464227328302</v>
      </c>
      <c r="HM6" s="1">
        <v>74.410618148339495</v>
      </c>
      <c r="HN6" s="1">
        <v>74.352459526699306</v>
      </c>
      <c r="HO6" s="1">
        <v>75.108748635568304</v>
      </c>
      <c r="HP6" s="1">
        <v>75.025528856353006</v>
      </c>
      <c r="HQ6" s="1">
        <v>75.651772017224602</v>
      </c>
      <c r="HR6" s="1">
        <v>74.727396127791394</v>
      </c>
      <c r="HS6" s="1">
        <v>74.912580403284196</v>
      </c>
      <c r="HT6" s="1">
        <v>74.275538904199905</v>
      </c>
      <c r="HU6" s="1">
        <v>74.338122974529199</v>
      </c>
      <c r="HV6" s="1">
        <v>74.718674198884401</v>
      </c>
      <c r="HW6" s="1">
        <v>75.367066882037307</v>
      </c>
      <c r="HX6" s="1">
        <v>73.734546605445701</v>
      </c>
      <c r="HY6" s="1">
        <v>75.246856878706097</v>
      </c>
      <c r="HZ6" s="1">
        <v>75.097363338501907</v>
      </c>
      <c r="IA6" s="1">
        <v>75.990060337808501</v>
      </c>
      <c r="IB6" s="1">
        <v>75.379994323855399</v>
      </c>
      <c r="IC6" s="1">
        <v>74.293697705273402</v>
      </c>
      <c r="ID6" s="1">
        <v>76.261316492541098</v>
      </c>
      <c r="IE6" s="1">
        <v>73.853038289126602</v>
      </c>
      <c r="IF6" s="1">
        <v>75.0553417877952</v>
      </c>
      <c r="IG6" s="1">
        <v>74.014570498044193</v>
      </c>
      <c r="IH6" s="1">
        <v>74.827423648745096</v>
      </c>
      <c r="II6" s="1">
        <v>75.801855914632895</v>
      </c>
      <c r="IJ6" s="1">
        <v>71.712045013109403</v>
      </c>
      <c r="IK6" s="1">
        <v>76.282861006127405</v>
      </c>
      <c r="IL6" s="1">
        <v>74.999693960104594</v>
      </c>
      <c r="IM6" s="1">
        <v>77.764908104497593</v>
      </c>
      <c r="IN6" s="1">
        <v>75.581462554673394</v>
      </c>
      <c r="IO6" s="1">
        <v>75.342885637363196</v>
      </c>
      <c r="IP6" s="1">
        <v>74.977751306907294</v>
      </c>
      <c r="IQ6" s="1">
        <v>75.553152871196204</v>
      </c>
      <c r="IR6" s="1">
        <v>74.082284543161293</v>
      </c>
      <c r="IS6" s="1">
        <v>75.651936472884401</v>
      </c>
      <c r="IT6" s="1">
        <v>75.810876556710696</v>
      </c>
      <c r="IU6" s="1">
        <v>75.607394883276996</v>
      </c>
      <c r="IV6" s="1">
        <v>74.603278014947506</v>
      </c>
      <c r="IW6" s="1">
        <v>74.591404176765707</v>
      </c>
      <c r="IX6" s="1">
        <v>75.788154693712897</v>
      </c>
      <c r="IY6" s="1">
        <v>74.422232031746702</v>
      </c>
      <c r="IZ6" s="1">
        <v>73.834426705275206</v>
      </c>
      <c r="JA6" s="1">
        <v>74.293423066076201</v>
      </c>
      <c r="JB6" s="1">
        <v>74.765851575701006</v>
      </c>
      <c r="JC6" s="1">
        <v>75.724231830171206</v>
      </c>
      <c r="JD6" s="1">
        <v>75.377305514102005</v>
      </c>
      <c r="JE6" s="1">
        <v>75.112965320722395</v>
      </c>
      <c r="JF6" s="1">
        <v>75.532426765570406</v>
      </c>
      <c r="JG6" s="1">
        <v>75.0514344285249</v>
      </c>
      <c r="JH6" s="1">
        <v>75.726076033352896</v>
      </c>
      <c r="JI6" s="1">
        <v>75.636335703428401</v>
      </c>
      <c r="JJ6" s="1">
        <v>74.889655544482295</v>
      </c>
      <c r="JK6" s="1">
        <v>74.522504914398795</v>
      </c>
      <c r="JL6" s="1">
        <v>75.748010221540895</v>
      </c>
      <c r="JM6" s="1">
        <v>74.844193685817899</v>
      </c>
      <c r="JN6" s="1">
        <v>76.135407671400898</v>
      </c>
      <c r="JO6" s="1">
        <v>74.6554879433602</v>
      </c>
      <c r="JP6" s="1">
        <v>75.619947209655507</v>
      </c>
      <c r="JQ6" s="1">
        <v>76.278667079735797</v>
      </c>
      <c r="JR6" s="1">
        <v>76.450170901381298</v>
      </c>
      <c r="JS6" s="1">
        <v>73.592152487118895</v>
      </c>
      <c r="JT6" s="1">
        <v>74.153432076644094</v>
      </c>
      <c r="JU6" s="1">
        <v>76.631874878603</v>
      </c>
      <c r="JV6" s="1">
        <v>76.069303114456403</v>
      </c>
      <c r="JW6" s="1">
        <v>74.970117350005907</v>
      </c>
      <c r="JX6" s="1">
        <v>75.518705546062904</v>
      </c>
      <c r="JY6" s="1">
        <v>75.360594989834794</v>
      </c>
      <c r="JZ6" s="1">
        <v>76.899664565397202</v>
      </c>
      <c r="KA6" s="1">
        <v>74.569620065452298</v>
      </c>
      <c r="KB6" s="1">
        <v>74.123389237234306</v>
      </c>
      <c r="KC6" s="1">
        <v>75.3626855940459</v>
      </c>
      <c r="KD6" s="1">
        <v>74.898381089152295</v>
      </c>
      <c r="KE6" s="1">
        <v>77.310178424916202</v>
      </c>
      <c r="KF6" s="1">
        <v>74.798120628843094</v>
      </c>
      <c r="KG6" s="1">
        <v>75.3327901065866</v>
      </c>
      <c r="KH6" s="1">
        <v>75.335741622155794</v>
      </c>
      <c r="KI6" s="1">
        <v>75.345798427655595</v>
      </c>
      <c r="KJ6" s="1">
        <v>73.535650147058107</v>
      </c>
      <c r="KK6" s="1">
        <v>74.867242703105205</v>
      </c>
      <c r="KL6" s="1">
        <v>76.510704230497694</v>
      </c>
      <c r="KM6" s="1">
        <v>74.220192789394801</v>
      </c>
      <c r="KN6" s="1">
        <v>72.954012391265195</v>
      </c>
      <c r="KO6" s="1">
        <v>76.674631168322705</v>
      </c>
      <c r="KP6" s="1">
        <v>74.875624377878395</v>
      </c>
      <c r="KQ6" s="1">
        <v>74.617490817951406</v>
      </c>
      <c r="KR6" s="1">
        <v>77.446925038430294</v>
      </c>
      <c r="KS6" s="1">
        <v>77.671655084258404</v>
      </c>
      <c r="KT6" s="1">
        <v>76.093748811038793</v>
      </c>
      <c r="KU6" s="1">
        <v>77.347317108296195</v>
      </c>
      <c r="KV6" s="1">
        <v>71.110755570938807</v>
      </c>
      <c r="KW6" s="1">
        <v>75.9034371176961</v>
      </c>
      <c r="KX6" s="1">
        <v>76.8974847500983</v>
      </c>
      <c r="KY6" s="1">
        <v>77.797706438393405</v>
      </c>
      <c r="KZ6" s="1">
        <v>74.406711070207606</v>
      </c>
      <c r="LA6" s="1">
        <v>75.126115898179293</v>
      </c>
      <c r="LB6" s="1">
        <v>76.261558207145896</v>
      </c>
      <c r="LC6" s="1">
        <v>77.882587272377194</v>
      </c>
      <c r="LD6" s="1">
        <v>73.216921907159701</v>
      </c>
      <c r="LE6" s="1">
        <v>75.261483813788601</v>
      </c>
      <c r="LF6" s="1">
        <v>75.846902145320499</v>
      </c>
      <c r="LG6" s="1">
        <v>73.9480303532834</v>
      </c>
      <c r="LH6" s="1">
        <v>77.9705919935911</v>
      </c>
      <c r="LI6" s="1">
        <v>75.474754790507902</v>
      </c>
      <c r="LJ6" s="1">
        <v>75.303105702418407</v>
      </c>
      <c r="LK6" s="1">
        <v>77.577515478963207</v>
      </c>
      <c r="LL6" s="1">
        <v>76.076822476784201</v>
      </c>
      <c r="LM6" s="1">
        <v>77.754046432551704</v>
      </c>
      <c r="LN6" s="1">
        <v>74.550954884093798</v>
      </c>
      <c r="LO6" s="1">
        <v>76.569071283750503</v>
      </c>
      <c r="LP6" s="1">
        <v>77.528340251065899</v>
      </c>
      <c r="LQ6" s="1">
        <v>76.563005559530893</v>
      </c>
      <c r="LR6" s="1">
        <v>75.407840574979701</v>
      </c>
      <c r="LS6" s="1">
        <v>76.736607713711393</v>
      </c>
      <c r="LT6" s="1">
        <v>74.003192253568201</v>
      </c>
      <c r="LU6" s="1">
        <v>76.811632099983697</v>
      </c>
      <c r="LV6" s="1">
        <v>75.245548694655099</v>
      </c>
      <c r="LW6" s="1">
        <v>76.843996134590199</v>
      </c>
      <c r="LX6" s="1">
        <v>75.128557776069698</v>
      </c>
      <c r="LY6" s="1">
        <v>74.528455217569999</v>
      </c>
      <c r="LZ6" s="1">
        <v>75.195133207646606</v>
      </c>
      <c r="MA6" s="1">
        <v>77.034513718358994</v>
      </c>
      <c r="MB6" s="1">
        <v>77.782175397978193</v>
      </c>
      <c r="MC6" s="1">
        <v>79.247095432677895</v>
      </c>
      <c r="MD6" s="1">
        <v>76.790655188980693</v>
      </c>
      <c r="ME6" s="1">
        <v>76.3612345270068</v>
      </c>
      <c r="MF6" s="1">
        <v>74.227094791681296</v>
      </c>
      <c r="MG6" s="1">
        <v>76.789762734137</v>
      </c>
      <c r="MH6" s="1">
        <v>75.578137171383702</v>
      </c>
      <c r="MI6" s="1">
        <v>75.728725559704202</v>
      </c>
      <c r="MJ6" s="1">
        <v>77.069105047112302</v>
      </c>
      <c r="MK6" s="1">
        <v>74.700433683183803</v>
      </c>
      <c r="ML6" s="1">
        <v>73.739414610449103</v>
      </c>
      <c r="MM6" s="1">
        <v>74.082313723673806</v>
      </c>
      <c r="MN6" s="1">
        <v>75.339750174344701</v>
      </c>
      <c r="MO6" s="1">
        <v>77.2592404030392</v>
      </c>
      <c r="MP6" s="1">
        <v>76.077871227866098</v>
      </c>
      <c r="MQ6" s="1">
        <v>76.714244366111899</v>
      </c>
      <c r="MR6" s="1">
        <v>80.3268755558598</v>
      </c>
      <c r="MS6" s="1">
        <v>76.820281615293695</v>
      </c>
      <c r="MT6" s="1">
        <v>76.056816953791596</v>
      </c>
      <c r="MU6" s="1">
        <v>78.969119287614802</v>
      </c>
      <c r="MV6" s="1">
        <v>76.820967590314694</v>
      </c>
      <c r="MW6" s="1">
        <v>77.783597656398697</v>
      </c>
      <c r="MX6" s="1">
        <v>78.792661751670593</v>
      </c>
      <c r="MY6" s="1">
        <v>77.471490086241602</v>
      </c>
      <c r="MZ6" s="1">
        <v>78.689912531739395</v>
      </c>
      <c r="NA6" s="1">
        <v>73.994779972819202</v>
      </c>
      <c r="NB6" s="1">
        <v>77.026427484035196</v>
      </c>
      <c r="NC6" s="1">
        <v>75.629839604352895</v>
      </c>
      <c r="ND6" s="1">
        <v>78.461357158330401</v>
      </c>
      <c r="NE6" s="1">
        <v>75.269759076444004</v>
      </c>
      <c r="NF6" s="1">
        <v>77.5583246516739</v>
      </c>
      <c r="NG6" s="1">
        <v>77.968248906926306</v>
      </c>
      <c r="NH6" s="1">
        <v>75.453142079322603</v>
      </c>
      <c r="NI6" s="1">
        <v>75.240128576221807</v>
      </c>
      <c r="NJ6" s="1">
        <v>77.113905871909495</v>
      </c>
      <c r="NK6" s="1">
        <v>78.966071525655394</v>
      </c>
      <c r="NL6" s="1">
        <v>77.381655389644706</v>
      </c>
      <c r="NM6" s="1">
        <v>77.521433374139093</v>
      </c>
      <c r="NN6" s="1">
        <v>78.124767776226193</v>
      </c>
      <c r="NO6" s="1">
        <v>76.877767835740499</v>
      </c>
      <c r="NP6" s="1">
        <v>78.813956748124895</v>
      </c>
      <c r="NQ6" s="1">
        <v>75.672801248295599</v>
      </c>
      <c r="NR6" s="1">
        <v>75.465061079821197</v>
      </c>
      <c r="NS6" s="1">
        <v>76.258914286034297</v>
      </c>
      <c r="NT6" s="1">
        <v>75.848559583757805</v>
      </c>
      <c r="NU6" s="1">
        <v>77.697908843440203</v>
      </c>
      <c r="NV6" s="1">
        <v>79.426378276721493</v>
      </c>
      <c r="NW6" s="1">
        <v>77.338530660176602</v>
      </c>
      <c r="NX6" s="1">
        <v>75.489088775269195</v>
      </c>
      <c r="NY6" s="1">
        <v>78.587972187849104</v>
      </c>
      <c r="NZ6" s="1">
        <v>78.716173188238699</v>
      </c>
      <c r="OA6" s="1">
        <v>76.280494135779094</v>
      </c>
      <c r="OB6" s="1">
        <v>72.783066463015203</v>
      </c>
      <c r="OC6" s="1">
        <v>78.352205712700496</v>
      </c>
      <c r="OD6" s="1">
        <v>78.105544302044194</v>
      </c>
      <c r="OE6" s="1">
        <v>77.942256962068299</v>
      </c>
      <c r="OF6" s="1">
        <v>77.633191266903395</v>
      </c>
      <c r="OG6" s="1">
        <v>77.209532527815597</v>
      </c>
      <c r="OH6" s="1">
        <v>80.729708357876603</v>
      </c>
      <c r="OI6" s="1">
        <v>76.262552849282997</v>
      </c>
      <c r="OJ6" s="1">
        <v>75.213466771746099</v>
      </c>
    </row>
    <row r="7" spans="1:401" s="1" customFormat="1" x14ac:dyDescent="0.3">
      <c r="A7" t="s">
        <v>5</v>
      </c>
      <c r="B7" s="1">
        <v>42.667036963597099</v>
      </c>
      <c r="C7" s="1">
        <v>44.999491600684003</v>
      </c>
      <c r="D7" s="1">
        <v>46.005450410532802</v>
      </c>
      <c r="E7" s="1">
        <v>45.898019873160997</v>
      </c>
      <c r="F7" s="1">
        <v>45.3755008793689</v>
      </c>
      <c r="G7" s="1">
        <v>47.609910394783498</v>
      </c>
      <c r="H7" s="1">
        <v>46.289586228595802</v>
      </c>
      <c r="I7" s="1">
        <v>47.507224555505097</v>
      </c>
      <c r="J7" s="1">
        <v>48.009686804440797</v>
      </c>
      <c r="K7" s="1">
        <v>46.138057343891397</v>
      </c>
      <c r="L7" s="1">
        <v>42.7980090299503</v>
      </c>
      <c r="M7" s="1">
        <v>46.189014359924101</v>
      </c>
      <c r="N7" s="1">
        <v>47.1043659609673</v>
      </c>
      <c r="O7" s="1">
        <v>47.810645931841997</v>
      </c>
      <c r="P7" s="1">
        <v>46.9856267268243</v>
      </c>
      <c r="Q7" s="1">
        <v>46.948763897453098</v>
      </c>
      <c r="R7" s="1">
        <v>46.513466641095803</v>
      </c>
      <c r="S7" s="1">
        <v>47.894790934509203</v>
      </c>
      <c r="T7" s="1">
        <v>47.010791759100599</v>
      </c>
      <c r="U7" s="1">
        <v>47.0515625484352</v>
      </c>
      <c r="V7" s="1">
        <v>46.684463905988103</v>
      </c>
      <c r="W7" s="1">
        <v>47.425371568418001</v>
      </c>
      <c r="X7" s="1">
        <v>46.650160287970699</v>
      </c>
      <c r="Y7" s="1">
        <v>46.120190699940999</v>
      </c>
      <c r="Z7" s="1">
        <v>47.272165571094803</v>
      </c>
      <c r="AA7" s="1">
        <v>47.131328335388297</v>
      </c>
      <c r="AB7" s="1">
        <v>48.183654249737003</v>
      </c>
      <c r="AC7" s="1">
        <v>44.694313314991902</v>
      </c>
      <c r="AD7" s="1">
        <v>46.036802643150097</v>
      </c>
      <c r="AE7" s="1">
        <v>48.599093798589301</v>
      </c>
      <c r="AF7" s="1">
        <v>48.202311363883702</v>
      </c>
      <c r="AG7" s="1">
        <v>49.312158524145303</v>
      </c>
      <c r="AH7" s="1">
        <v>45.790196870172799</v>
      </c>
      <c r="AI7" s="1">
        <v>47.352265124596798</v>
      </c>
      <c r="AJ7" s="1">
        <v>48.632656526829003</v>
      </c>
      <c r="AK7" s="1">
        <v>47.600489043833697</v>
      </c>
      <c r="AL7" s="1">
        <v>47.716250460610802</v>
      </c>
      <c r="AM7" s="1">
        <v>51.530242863663602</v>
      </c>
      <c r="AN7" s="1">
        <v>49.109945559840298</v>
      </c>
      <c r="AO7" s="1">
        <v>47.292046295592797</v>
      </c>
      <c r="AP7" s="1">
        <v>49.740530912435403</v>
      </c>
      <c r="AQ7" s="1">
        <v>48.025108134261899</v>
      </c>
      <c r="AR7" s="1">
        <v>48.787402549295599</v>
      </c>
      <c r="AS7" s="1">
        <v>50.133805150756501</v>
      </c>
      <c r="AT7" s="1">
        <v>48.425478796058897</v>
      </c>
      <c r="AU7" s="1">
        <v>47.875715286705997</v>
      </c>
      <c r="AV7" s="1">
        <v>46.906162149838103</v>
      </c>
      <c r="AW7" s="1">
        <v>47.078406681860102</v>
      </c>
      <c r="AX7" s="1">
        <v>46.841219646678098</v>
      </c>
      <c r="AY7" s="1">
        <v>47.395285194371297</v>
      </c>
      <c r="AZ7" s="1">
        <v>46.680441124973299</v>
      </c>
      <c r="BA7" s="1">
        <v>46.520448160887398</v>
      </c>
      <c r="BB7" s="1">
        <v>47.926403964643796</v>
      </c>
      <c r="BC7" s="1">
        <v>47.517813424272397</v>
      </c>
      <c r="BD7" s="1">
        <v>47.025115624219097</v>
      </c>
      <c r="BE7" s="1">
        <v>47.534717045783097</v>
      </c>
      <c r="BF7" s="1">
        <v>45.672100853326597</v>
      </c>
      <c r="BG7" s="1">
        <v>45.400015484184898</v>
      </c>
      <c r="BH7" s="1">
        <v>48.262448447380699</v>
      </c>
      <c r="BI7" s="1">
        <v>47.656935257880903</v>
      </c>
      <c r="BJ7" s="1">
        <v>46.580643130529403</v>
      </c>
      <c r="BK7" s="1">
        <v>46.822146223188597</v>
      </c>
      <c r="BL7" s="1">
        <v>47.343139945094002</v>
      </c>
      <c r="BM7" s="1">
        <v>44.081450029672702</v>
      </c>
      <c r="BN7" s="1">
        <v>48.070785255229303</v>
      </c>
      <c r="BO7" s="1">
        <v>49.766176592406502</v>
      </c>
      <c r="BP7" s="1">
        <v>48.640357620977397</v>
      </c>
      <c r="BQ7" s="1">
        <v>49.644245697963498</v>
      </c>
      <c r="BR7" s="1">
        <v>48.345888259857503</v>
      </c>
      <c r="BS7" s="1">
        <v>50.796215135796999</v>
      </c>
      <c r="BT7" s="1">
        <v>50.9137633988042</v>
      </c>
      <c r="BU7" s="1">
        <v>49.7749697413334</v>
      </c>
      <c r="BV7" s="1">
        <v>51.494439587849101</v>
      </c>
      <c r="BW7" s="1">
        <v>50.361603375942302</v>
      </c>
      <c r="BX7" s="1">
        <v>48.246001873325298</v>
      </c>
      <c r="BY7" s="1">
        <v>47.919829119518702</v>
      </c>
      <c r="BZ7" s="1">
        <v>47.805386802233798</v>
      </c>
      <c r="CA7" s="1">
        <v>49.278444721807297</v>
      </c>
      <c r="CB7" s="1">
        <v>49.346680076746203</v>
      </c>
      <c r="CC7" s="1">
        <v>48.652331216242501</v>
      </c>
      <c r="CD7" s="1">
        <v>49.130249261422698</v>
      </c>
      <c r="CE7" s="1">
        <v>49.013254132460197</v>
      </c>
      <c r="CF7" s="1">
        <v>50.722079596917602</v>
      </c>
      <c r="CG7" s="1">
        <v>49.689147546797997</v>
      </c>
      <c r="CH7" s="1">
        <v>48.454227384240497</v>
      </c>
      <c r="CI7" s="1">
        <v>48.852614398385299</v>
      </c>
      <c r="CJ7" s="1">
        <v>50.049760870159098</v>
      </c>
      <c r="CK7" s="1">
        <v>52.342084541657499</v>
      </c>
      <c r="CL7" s="1">
        <v>50.279241730351998</v>
      </c>
      <c r="CM7" s="1">
        <v>49.154311039208402</v>
      </c>
      <c r="CN7" s="1">
        <v>48.438207566789302</v>
      </c>
      <c r="CO7" s="1">
        <v>49.547050432591497</v>
      </c>
      <c r="CP7" s="1">
        <v>51.608629208792998</v>
      </c>
      <c r="CQ7" s="1">
        <v>51.052996856806701</v>
      </c>
      <c r="CR7" s="1">
        <v>52.1676873407268</v>
      </c>
      <c r="CS7" s="1">
        <v>50.836320173843397</v>
      </c>
      <c r="CT7" s="1">
        <v>52.592724176357201</v>
      </c>
      <c r="CU7" s="1">
        <v>55.8242896948788</v>
      </c>
      <c r="CV7" s="1">
        <v>55.539445165506798</v>
      </c>
      <c r="CW7" s="1">
        <v>52.725980546987302</v>
      </c>
      <c r="CX7" s="1">
        <v>52.498060678023599</v>
      </c>
      <c r="CY7" s="1">
        <v>53.378780848905599</v>
      </c>
      <c r="CZ7" s="1">
        <v>54.147320012928603</v>
      </c>
      <c r="DA7" s="1">
        <v>53.468048987132001</v>
      </c>
      <c r="DB7" s="1">
        <v>51.882792340643398</v>
      </c>
      <c r="DC7" s="1">
        <v>54.462818991405797</v>
      </c>
      <c r="DD7" s="1">
        <v>54.178578088571101</v>
      </c>
      <c r="DE7" s="1">
        <v>56.005065927190202</v>
      </c>
      <c r="DF7" s="1">
        <v>52.653637905668297</v>
      </c>
      <c r="DG7" s="1">
        <v>54.161739566287899</v>
      </c>
      <c r="DH7" s="1">
        <v>52.390253671051099</v>
      </c>
      <c r="DI7" s="1">
        <v>55.477534040603899</v>
      </c>
      <c r="DJ7" s="1">
        <v>54.132378430069998</v>
      </c>
      <c r="DK7" s="1">
        <v>55.357342886934497</v>
      </c>
      <c r="DL7" s="1">
        <v>54.203676541381199</v>
      </c>
      <c r="DM7" s="1">
        <v>54.744364412966597</v>
      </c>
      <c r="DN7" s="1">
        <v>55.777663839811602</v>
      </c>
      <c r="DO7" s="1">
        <v>55.058835054603101</v>
      </c>
      <c r="DP7" s="1">
        <v>53.594267769298298</v>
      </c>
      <c r="DQ7" s="1">
        <v>53.915767457587002</v>
      </c>
      <c r="DR7" s="1">
        <v>55.958670854554903</v>
      </c>
      <c r="DS7" s="1">
        <v>54.574862671702199</v>
      </c>
      <c r="DT7" s="1">
        <v>55.555791225679599</v>
      </c>
      <c r="DU7" s="1">
        <v>54.453287990284601</v>
      </c>
      <c r="DV7" s="1">
        <v>56.897513197281199</v>
      </c>
      <c r="DW7" s="1">
        <v>54.252408109635098</v>
      </c>
      <c r="DX7" s="1">
        <v>54.4345076638389</v>
      </c>
      <c r="DY7" s="1">
        <v>56.181064805337797</v>
      </c>
      <c r="DZ7" s="1">
        <v>55.661307835267998</v>
      </c>
      <c r="EA7" s="1">
        <v>55.797925157175399</v>
      </c>
      <c r="EB7" s="1">
        <v>56.104657600811102</v>
      </c>
      <c r="EC7" s="1">
        <v>56.137487527235201</v>
      </c>
      <c r="ED7" s="1">
        <v>57.115278773834</v>
      </c>
      <c r="EE7" s="1">
        <v>55.762221504368398</v>
      </c>
      <c r="EF7" s="1">
        <v>57.127000375672502</v>
      </c>
      <c r="EG7" s="1">
        <v>55.262105880883396</v>
      </c>
      <c r="EH7" s="1">
        <v>56.754198925688797</v>
      </c>
      <c r="EI7" s="1">
        <v>57.042060258866698</v>
      </c>
      <c r="EJ7" s="1">
        <v>56.797659223310703</v>
      </c>
      <c r="EK7" s="1">
        <v>56.753212335280402</v>
      </c>
      <c r="EL7" s="1">
        <v>56.362477691196503</v>
      </c>
      <c r="EM7" s="1">
        <v>55.580020638480498</v>
      </c>
      <c r="EN7" s="1">
        <v>57.270543624807601</v>
      </c>
      <c r="EO7" s="1">
        <v>55.420289894146002</v>
      </c>
      <c r="EP7" s="1">
        <v>56.361633531266101</v>
      </c>
      <c r="EQ7" s="1">
        <v>58.451695059134202</v>
      </c>
      <c r="ER7" s="1">
        <v>56.885333341116798</v>
      </c>
      <c r="ES7" s="1">
        <v>57.2216865753796</v>
      </c>
      <c r="ET7" s="1">
        <v>56.438754050099497</v>
      </c>
      <c r="EU7" s="1">
        <v>56.4685185897889</v>
      </c>
      <c r="EV7" s="1">
        <v>57.268965524504303</v>
      </c>
      <c r="EW7" s="1">
        <v>57.038703126787503</v>
      </c>
      <c r="EX7" s="1">
        <v>59.164309360690503</v>
      </c>
      <c r="EY7" s="1">
        <v>58.273050956841097</v>
      </c>
      <c r="EZ7" s="1">
        <v>58.437931003044902</v>
      </c>
      <c r="FA7" s="1">
        <v>57.916416144630603</v>
      </c>
      <c r="FB7" s="1">
        <v>60.6849232584267</v>
      </c>
      <c r="FC7" s="1">
        <v>57.7239070395323</v>
      </c>
      <c r="FD7" s="1">
        <v>58.456074379175298</v>
      </c>
      <c r="FE7" s="1">
        <v>58.140087360024701</v>
      </c>
      <c r="FF7" s="1">
        <v>59.751958127264601</v>
      </c>
      <c r="FG7" s="1">
        <v>59.124229549166301</v>
      </c>
      <c r="FH7" s="1">
        <v>58.031085891129997</v>
      </c>
      <c r="FI7" s="1">
        <v>61.504856042409003</v>
      </c>
      <c r="FJ7" s="1">
        <v>56.871227586674102</v>
      </c>
      <c r="FK7" s="1">
        <v>59.073352706368503</v>
      </c>
      <c r="FL7" s="1">
        <v>59.8911163891756</v>
      </c>
      <c r="FM7" s="1">
        <v>61.215721155318697</v>
      </c>
      <c r="FN7" s="1">
        <v>59.465244360284501</v>
      </c>
      <c r="FO7" s="1">
        <v>59.515000983861597</v>
      </c>
      <c r="FP7" s="1">
        <v>59.045868986820601</v>
      </c>
      <c r="FQ7" s="1">
        <v>60.775041991788299</v>
      </c>
      <c r="FR7" s="1">
        <v>62.1423015160821</v>
      </c>
      <c r="FS7" s="1">
        <v>61.630089770871002</v>
      </c>
      <c r="FT7" s="1">
        <v>61.149396372202098</v>
      </c>
      <c r="FU7" s="1">
        <v>63.509841421647003</v>
      </c>
      <c r="FV7" s="1">
        <v>63.759340432630303</v>
      </c>
      <c r="FW7" s="1">
        <v>62.085770196499404</v>
      </c>
      <c r="FX7" s="1">
        <v>59.681646828797803</v>
      </c>
      <c r="FY7" s="1">
        <v>62.8558517021741</v>
      </c>
      <c r="FZ7" s="1">
        <v>61.632466192696398</v>
      </c>
      <c r="GA7" s="1">
        <v>61.157484827955699</v>
      </c>
      <c r="GB7" s="1">
        <v>59.856554217551</v>
      </c>
      <c r="GC7" s="1">
        <v>60.925862814895503</v>
      </c>
      <c r="GD7" s="1">
        <v>61.712735353044003</v>
      </c>
      <c r="GE7" s="1">
        <v>63.169075590429301</v>
      </c>
      <c r="GF7" s="1">
        <v>63.772956253409703</v>
      </c>
      <c r="GG7" s="1">
        <v>62.4870899190879</v>
      </c>
      <c r="GH7" s="1">
        <v>64.750483131305401</v>
      </c>
      <c r="GI7" s="1">
        <v>62.8557284217827</v>
      </c>
      <c r="GJ7" s="1">
        <v>64.119267535919207</v>
      </c>
      <c r="GK7" s="1">
        <v>62.850102514927698</v>
      </c>
      <c r="GL7" s="1">
        <v>64.159520935046501</v>
      </c>
      <c r="GM7" s="1">
        <v>65.384386675018604</v>
      </c>
      <c r="GN7" s="1">
        <v>64.566468350893103</v>
      </c>
      <c r="GO7" s="1">
        <v>68.403801265131605</v>
      </c>
      <c r="GP7" s="1">
        <v>65.541663860403602</v>
      </c>
      <c r="GQ7" s="1">
        <v>65.150290554275699</v>
      </c>
      <c r="GR7" s="1">
        <v>67.380257699028206</v>
      </c>
      <c r="GS7" s="1">
        <v>65.195511298716198</v>
      </c>
      <c r="GT7" s="1">
        <v>67.444147682277304</v>
      </c>
      <c r="GU7" s="1">
        <v>65.670370573011695</v>
      </c>
      <c r="GV7" s="1">
        <v>67.0944025856802</v>
      </c>
      <c r="GW7" s="1">
        <v>65.856779188803799</v>
      </c>
      <c r="GX7" s="1">
        <v>66.740910820787903</v>
      </c>
      <c r="GY7" s="1">
        <v>63.9596180245128</v>
      </c>
      <c r="GZ7" s="1">
        <v>66.943318856893796</v>
      </c>
      <c r="HA7" s="1">
        <v>66.912181484511194</v>
      </c>
      <c r="HB7" s="1">
        <v>64.959942548950906</v>
      </c>
      <c r="HC7" s="1">
        <v>68.990320350207895</v>
      </c>
      <c r="HD7" s="1">
        <v>67.040040095774202</v>
      </c>
      <c r="HE7" s="1">
        <v>66.576859425768305</v>
      </c>
      <c r="HF7" s="1">
        <v>67.104624516663506</v>
      </c>
      <c r="HG7" s="1">
        <v>68.048021842072401</v>
      </c>
      <c r="HH7" s="1">
        <v>67.725801119382595</v>
      </c>
      <c r="HI7" s="1">
        <v>68.656674931205501</v>
      </c>
      <c r="HJ7" s="1">
        <v>69.105451354509597</v>
      </c>
      <c r="HK7" s="1">
        <v>70.073141665118499</v>
      </c>
      <c r="HL7" s="1">
        <v>66.785489745343398</v>
      </c>
      <c r="HM7" s="1">
        <v>69.729212726080405</v>
      </c>
      <c r="HN7" s="1">
        <v>67.3450227738916</v>
      </c>
      <c r="HO7" s="1">
        <v>66.372097839238606</v>
      </c>
      <c r="HP7" s="1">
        <v>70.602960088865899</v>
      </c>
      <c r="HQ7" s="1">
        <v>68.1111481556797</v>
      </c>
      <c r="HR7" s="1">
        <v>70.525119623455893</v>
      </c>
      <c r="HS7" s="1">
        <v>68.811990298828704</v>
      </c>
      <c r="HT7" s="1">
        <v>67.972865143328903</v>
      </c>
      <c r="HU7" s="1">
        <v>71.2082245185711</v>
      </c>
      <c r="HV7" s="1">
        <v>68.871448651038705</v>
      </c>
      <c r="HW7" s="1">
        <v>70.590180676133301</v>
      </c>
      <c r="HX7" s="1">
        <v>69.447341213723803</v>
      </c>
      <c r="HY7" s="1">
        <v>71.005975440804505</v>
      </c>
      <c r="HZ7" s="1">
        <v>72.193406944459895</v>
      </c>
      <c r="IA7" s="1">
        <v>70.223314697359299</v>
      </c>
      <c r="IB7" s="1">
        <v>69.971279940058693</v>
      </c>
      <c r="IC7" s="1">
        <v>71.771727159989197</v>
      </c>
      <c r="ID7" s="1">
        <v>70.691736217043896</v>
      </c>
      <c r="IE7" s="1">
        <v>70.024121671901199</v>
      </c>
      <c r="IF7" s="1">
        <v>71.122620091760396</v>
      </c>
      <c r="IG7" s="1">
        <v>70.066365787161502</v>
      </c>
      <c r="IH7" s="1">
        <v>69.859300949147595</v>
      </c>
      <c r="II7" s="1">
        <v>68.943705212833095</v>
      </c>
      <c r="IJ7" s="1">
        <v>71.787441092234502</v>
      </c>
      <c r="IK7" s="1">
        <v>73.2437980727872</v>
      </c>
      <c r="IL7" s="1">
        <v>72.857615311862901</v>
      </c>
      <c r="IM7" s="1">
        <v>72.752087415598595</v>
      </c>
      <c r="IN7" s="1">
        <v>72.393178857135197</v>
      </c>
      <c r="IO7" s="1">
        <v>72.888954916177298</v>
      </c>
      <c r="IP7" s="1">
        <v>72.084968203250398</v>
      </c>
      <c r="IQ7" s="1">
        <v>72.531805501527103</v>
      </c>
      <c r="IR7" s="1">
        <v>72.512692766859402</v>
      </c>
      <c r="IS7" s="1">
        <v>72.188867513096298</v>
      </c>
      <c r="IT7" s="1">
        <v>72.0683045967981</v>
      </c>
      <c r="IU7" s="1">
        <v>71.588589095210295</v>
      </c>
      <c r="IV7" s="1">
        <v>70.898809674386797</v>
      </c>
      <c r="IW7" s="1">
        <v>72.018149277504904</v>
      </c>
      <c r="IX7" s="1">
        <v>72.234183526458594</v>
      </c>
      <c r="IY7" s="1">
        <v>69.543449987533805</v>
      </c>
      <c r="IZ7" s="1">
        <v>71.405757494754496</v>
      </c>
      <c r="JA7" s="1">
        <v>73.380346841428604</v>
      </c>
      <c r="JB7" s="1">
        <v>72.236324471596504</v>
      </c>
      <c r="JC7" s="1">
        <v>73.920143816092704</v>
      </c>
      <c r="JD7" s="1">
        <v>72.410898604647798</v>
      </c>
      <c r="JE7" s="1">
        <v>73.277123590860498</v>
      </c>
      <c r="JF7" s="1">
        <v>72.314221635302204</v>
      </c>
      <c r="JG7" s="1">
        <v>71.523556131113807</v>
      </c>
      <c r="JH7" s="1">
        <v>71.801762808365197</v>
      </c>
      <c r="JI7" s="1">
        <v>72.901215171116405</v>
      </c>
      <c r="JJ7" s="1">
        <v>71.346027974201206</v>
      </c>
      <c r="JK7" s="1">
        <v>70.446879714811203</v>
      </c>
      <c r="JL7" s="1">
        <v>73.186623251349801</v>
      </c>
      <c r="JM7" s="1">
        <v>73.586484094087297</v>
      </c>
      <c r="JN7" s="1">
        <v>74.126736507235805</v>
      </c>
      <c r="JO7" s="1">
        <v>74.709138942613194</v>
      </c>
      <c r="JP7" s="1">
        <v>73.576187616807005</v>
      </c>
      <c r="JQ7" s="1">
        <v>73.844995507360196</v>
      </c>
      <c r="JR7" s="1">
        <v>71.609417434848794</v>
      </c>
      <c r="JS7" s="1">
        <v>71.379534562913804</v>
      </c>
      <c r="JT7" s="1">
        <v>73.728679494889704</v>
      </c>
      <c r="JU7" s="1">
        <v>74.758451818315606</v>
      </c>
      <c r="JV7" s="1">
        <v>73.782993055286795</v>
      </c>
      <c r="JW7" s="1">
        <v>71.468675415808093</v>
      </c>
      <c r="JX7" s="1">
        <v>72.452749765786095</v>
      </c>
      <c r="JY7" s="1">
        <v>76.174252728275505</v>
      </c>
      <c r="JZ7" s="1">
        <v>72.828537737129395</v>
      </c>
      <c r="KA7" s="1">
        <v>72.146511287420907</v>
      </c>
      <c r="KB7" s="1">
        <v>72.0997457076069</v>
      </c>
      <c r="KC7" s="1">
        <v>72.3849102802847</v>
      </c>
      <c r="KD7" s="1">
        <v>74.4096984477071</v>
      </c>
      <c r="KE7" s="1">
        <v>72.543931532630197</v>
      </c>
      <c r="KF7" s="1">
        <v>72.751151371207499</v>
      </c>
      <c r="KG7" s="1">
        <v>74.643440127352704</v>
      </c>
      <c r="KH7" s="1">
        <v>74.312907512285193</v>
      </c>
      <c r="KI7" s="1">
        <v>73.650188296532406</v>
      </c>
      <c r="KJ7" s="1">
        <v>72.772104975700103</v>
      </c>
      <c r="KK7" s="1">
        <v>74.627255085553401</v>
      </c>
      <c r="KL7" s="1">
        <v>73.296003130521299</v>
      </c>
      <c r="KM7" s="1">
        <v>73.408241190628402</v>
      </c>
      <c r="KN7" s="1">
        <v>72.968770523710702</v>
      </c>
      <c r="KO7" s="1">
        <v>74.696323235887405</v>
      </c>
      <c r="KP7" s="1">
        <v>74.106821284702306</v>
      </c>
      <c r="KQ7" s="1">
        <v>75.180399608920197</v>
      </c>
      <c r="KR7" s="1">
        <v>76.531325422856298</v>
      </c>
      <c r="KS7" s="1">
        <v>73.448043063268599</v>
      </c>
      <c r="KT7" s="1">
        <v>73.204911213592595</v>
      </c>
      <c r="KU7" s="1">
        <v>72.920208953411006</v>
      </c>
      <c r="KV7" s="1">
        <v>74.751262815386895</v>
      </c>
      <c r="KW7" s="1">
        <v>74.805787106509101</v>
      </c>
      <c r="KX7" s="1">
        <v>75.409561033434898</v>
      </c>
      <c r="KY7" s="1">
        <v>71.834414484531706</v>
      </c>
      <c r="KZ7" s="1">
        <v>73.237992014259106</v>
      </c>
      <c r="LA7" s="1">
        <v>76.190225490932406</v>
      </c>
      <c r="LB7" s="1">
        <v>73.194392367864197</v>
      </c>
      <c r="LC7" s="1">
        <v>74.909149816354798</v>
      </c>
      <c r="LD7" s="1">
        <v>72.268648133552404</v>
      </c>
      <c r="LE7" s="1">
        <v>74.503158052110606</v>
      </c>
      <c r="LF7" s="1">
        <v>73.528373254571903</v>
      </c>
      <c r="LG7" s="1">
        <v>73.037202385710799</v>
      </c>
      <c r="LH7" s="1">
        <v>73.914119959263104</v>
      </c>
      <c r="LI7" s="1">
        <v>72.958135479631196</v>
      </c>
      <c r="LJ7" s="1">
        <v>73.729646731862402</v>
      </c>
      <c r="LK7" s="1">
        <v>73.421769578511302</v>
      </c>
      <c r="LL7" s="1">
        <v>72.975208219909007</v>
      </c>
      <c r="LM7" s="1">
        <v>75.431310692707896</v>
      </c>
      <c r="LN7" s="1">
        <v>73.572579289951406</v>
      </c>
      <c r="LO7" s="1">
        <v>74.303529924825696</v>
      </c>
      <c r="LP7" s="1">
        <v>72.908090469013004</v>
      </c>
      <c r="LQ7" s="1">
        <v>73.882493399982295</v>
      </c>
      <c r="LR7" s="1">
        <v>74.629332940926304</v>
      </c>
      <c r="LS7" s="1">
        <v>75.956109749307402</v>
      </c>
      <c r="LT7" s="1">
        <v>74.874926546109606</v>
      </c>
      <c r="LU7" s="1">
        <v>73.433924817251395</v>
      </c>
      <c r="LV7" s="1">
        <v>74.741060159475197</v>
      </c>
      <c r="LW7" s="1">
        <v>72.928540641829798</v>
      </c>
      <c r="LX7" s="1">
        <v>72.2877446274818</v>
      </c>
      <c r="LY7" s="1">
        <v>74.935990769883006</v>
      </c>
      <c r="LZ7" s="1">
        <v>76.112775226324402</v>
      </c>
      <c r="MA7" s="1">
        <v>74.308868000333803</v>
      </c>
      <c r="MB7" s="1">
        <v>72.439772187634702</v>
      </c>
      <c r="MC7" s="1">
        <v>73.559187756232006</v>
      </c>
      <c r="MD7" s="1">
        <v>73.864736273807196</v>
      </c>
      <c r="ME7" s="1">
        <v>74.265782090511806</v>
      </c>
      <c r="MF7" s="1">
        <v>74.582514395319606</v>
      </c>
      <c r="MG7" s="1">
        <v>73.921150946351304</v>
      </c>
      <c r="MH7" s="1">
        <v>72.821217885783994</v>
      </c>
      <c r="MI7" s="1">
        <v>74.450203664529596</v>
      </c>
      <c r="MJ7" s="1">
        <v>73.914953025158795</v>
      </c>
      <c r="MK7" s="1">
        <v>75.7217794776207</v>
      </c>
      <c r="ML7" s="1">
        <v>75.136267230709706</v>
      </c>
      <c r="MM7" s="1">
        <v>73.5427599221766</v>
      </c>
      <c r="MN7" s="1">
        <v>75.267223731509901</v>
      </c>
      <c r="MO7" s="1">
        <v>75.337634592393997</v>
      </c>
      <c r="MP7" s="1">
        <v>73.909726579635404</v>
      </c>
      <c r="MQ7" s="1">
        <v>74.465098706136203</v>
      </c>
      <c r="MR7" s="1">
        <v>74.985336654173295</v>
      </c>
      <c r="MS7" s="1">
        <v>74.910432561783907</v>
      </c>
      <c r="MT7" s="1">
        <v>74.843245804084404</v>
      </c>
      <c r="MU7" s="1">
        <v>72.625173343852694</v>
      </c>
      <c r="MV7" s="1">
        <v>73.273575678176002</v>
      </c>
      <c r="MW7" s="1">
        <v>75.020693191587</v>
      </c>
      <c r="MX7" s="1">
        <v>74.434452058641696</v>
      </c>
      <c r="MY7" s="1">
        <v>73.885538129368996</v>
      </c>
      <c r="MZ7" s="1">
        <v>74.438479298608996</v>
      </c>
      <c r="NA7" s="1">
        <v>74.302545814814394</v>
      </c>
      <c r="NB7" s="1">
        <v>72.357520826675298</v>
      </c>
      <c r="NC7" s="1">
        <v>76.0505417449655</v>
      </c>
      <c r="ND7" s="1">
        <v>75.4757811690897</v>
      </c>
      <c r="NE7" s="1">
        <v>76.142837781504298</v>
      </c>
      <c r="NF7" s="1">
        <v>74.393969652530004</v>
      </c>
      <c r="NG7" s="1">
        <v>75.288473344001702</v>
      </c>
      <c r="NH7" s="1">
        <v>74.641997006068706</v>
      </c>
      <c r="NI7" s="1">
        <v>73.758660334864899</v>
      </c>
      <c r="NJ7" s="1">
        <v>76.070615605368801</v>
      </c>
      <c r="NK7" s="1">
        <v>75.240872031928305</v>
      </c>
      <c r="NL7" s="1">
        <v>73.005653387800507</v>
      </c>
      <c r="NM7" s="1">
        <v>75.040682203660893</v>
      </c>
      <c r="NN7" s="1">
        <v>72.531408298419095</v>
      </c>
      <c r="NO7" s="1">
        <v>75.871888104158003</v>
      </c>
      <c r="NP7" s="1">
        <v>74.867741828606498</v>
      </c>
      <c r="NQ7" s="1">
        <v>73.930530243592699</v>
      </c>
      <c r="NR7" s="1">
        <v>76.098707909797994</v>
      </c>
      <c r="NS7" s="1">
        <v>74.771711510300705</v>
      </c>
      <c r="NT7" s="1">
        <v>73.561924722598206</v>
      </c>
      <c r="NU7" s="1">
        <v>74.952618593297402</v>
      </c>
      <c r="NV7" s="1">
        <v>74.983220524907196</v>
      </c>
      <c r="NW7" s="1">
        <v>74.316034690886696</v>
      </c>
      <c r="NX7" s="1">
        <v>77.1952104982214</v>
      </c>
      <c r="NY7" s="1">
        <v>73.517627282838305</v>
      </c>
      <c r="NZ7" s="1">
        <v>72.341757322987107</v>
      </c>
      <c r="OA7" s="1">
        <v>74.593594914959695</v>
      </c>
      <c r="OB7" s="1">
        <v>76.843751316564493</v>
      </c>
      <c r="OC7" s="1">
        <v>74.517919275343701</v>
      </c>
      <c r="OD7" s="1">
        <v>72.635584612947198</v>
      </c>
      <c r="OE7" s="1">
        <v>74.044173333041499</v>
      </c>
      <c r="OF7" s="1">
        <v>73.147802765475504</v>
      </c>
      <c r="OG7" s="1">
        <v>73.178785376488094</v>
      </c>
      <c r="OH7" s="1">
        <v>76.126434604098804</v>
      </c>
      <c r="OI7" s="1">
        <v>75.081828893559901</v>
      </c>
      <c r="OJ7" s="1">
        <v>76.408540902036705</v>
      </c>
    </row>
    <row r="8" spans="1:401" x14ac:dyDescent="0.3">
      <c r="A8" t="s">
        <v>6</v>
      </c>
      <c r="C8" s="1">
        <v>40.281682320278399</v>
      </c>
      <c r="D8" s="1">
        <v>43.957463689335398</v>
      </c>
      <c r="E8" s="1">
        <v>44.400995525645101</v>
      </c>
      <c r="F8" s="1">
        <v>46.807252829678099</v>
      </c>
      <c r="G8" s="1">
        <v>46.200531100692103</v>
      </c>
      <c r="H8" s="1">
        <v>46.634659169931702</v>
      </c>
      <c r="I8" s="1">
        <v>45.007148743963803</v>
      </c>
      <c r="J8" s="1">
        <v>44.728264956681599</v>
      </c>
      <c r="K8" s="1">
        <v>44.435574254674201</v>
      </c>
      <c r="L8" s="1">
        <v>43.990775198027698</v>
      </c>
      <c r="M8" s="1">
        <v>46.5262859980526</v>
      </c>
      <c r="N8" s="1">
        <v>45.292658705717997</v>
      </c>
      <c r="O8" s="1">
        <v>46.4787202244055</v>
      </c>
      <c r="P8" s="1">
        <v>45.525680846499</v>
      </c>
      <c r="Q8" s="1">
        <v>48.102259971683601</v>
      </c>
      <c r="R8" s="1">
        <v>44.709417391693698</v>
      </c>
      <c r="S8" s="1">
        <v>45.037602433475797</v>
      </c>
      <c r="T8" s="1">
        <v>43.997552455976297</v>
      </c>
      <c r="U8" s="1">
        <v>44.121175805710102</v>
      </c>
      <c r="V8" s="1">
        <v>42.962724433841501</v>
      </c>
      <c r="W8" s="1">
        <v>46.807715871555899</v>
      </c>
      <c r="X8" s="1">
        <v>43.983620244666703</v>
      </c>
      <c r="Y8" s="1">
        <v>45.675640525954798</v>
      </c>
      <c r="Z8" s="1">
        <v>45.324927060683699</v>
      </c>
      <c r="AA8" s="1">
        <v>46.011600644322698</v>
      </c>
      <c r="AB8" s="1">
        <v>45.388223061554797</v>
      </c>
      <c r="AC8" s="1">
        <v>45.433959748801598</v>
      </c>
      <c r="AD8" s="1">
        <v>44.383359595246297</v>
      </c>
      <c r="AE8" s="1">
        <v>44.721577692025299</v>
      </c>
      <c r="AF8" s="1">
        <v>46.687022192574602</v>
      </c>
      <c r="AG8" s="1">
        <v>42.496046209208401</v>
      </c>
      <c r="AH8" s="1">
        <v>44.449620270357499</v>
      </c>
      <c r="AI8" s="1">
        <v>44.441073624183197</v>
      </c>
      <c r="AJ8" s="1">
        <v>45.448159245851002</v>
      </c>
      <c r="AK8" s="1">
        <v>44.652939136544198</v>
      </c>
      <c r="AL8" s="1">
        <v>44.869118920726599</v>
      </c>
      <c r="AM8" s="1">
        <v>44.973765704282002</v>
      </c>
      <c r="AN8" s="1">
        <v>45.763243935507099</v>
      </c>
      <c r="AO8" s="1">
        <v>46.2278310636637</v>
      </c>
      <c r="AP8" s="1">
        <v>47.583368151838599</v>
      </c>
      <c r="AQ8" s="1">
        <v>44.157367988995198</v>
      </c>
      <c r="AR8" s="1">
        <v>43.306081576302397</v>
      </c>
      <c r="AS8" s="1">
        <v>46.342161655633198</v>
      </c>
      <c r="AT8" s="1">
        <v>43.981290570296402</v>
      </c>
      <c r="AU8" s="1">
        <v>44.504845173062002</v>
      </c>
      <c r="AV8" s="1">
        <v>44.549649936395298</v>
      </c>
      <c r="AW8" s="1">
        <v>46.077995638601799</v>
      </c>
      <c r="AX8" s="1">
        <v>46.785808669649597</v>
      </c>
      <c r="AY8" s="1">
        <v>46.364743861645202</v>
      </c>
      <c r="AZ8" s="1">
        <v>46.276123440230002</v>
      </c>
      <c r="BA8" s="1">
        <v>44.472602417145197</v>
      </c>
      <c r="BB8" s="1">
        <v>45.703181829696398</v>
      </c>
      <c r="BC8" s="1">
        <v>44.865863113681101</v>
      </c>
      <c r="BD8" s="1">
        <v>46.343029825089197</v>
      </c>
      <c r="BE8" s="1">
        <v>45.701711155701602</v>
      </c>
      <c r="BF8" s="1">
        <v>44.9634020612854</v>
      </c>
      <c r="BG8" s="1">
        <v>46.779279210602397</v>
      </c>
      <c r="BH8" s="1">
        <v>47.965643295659802</v>
      </c>
      <c r="BI8" s="1">
        <v>45.891036972339499</v>
      </c>
      <c r="BJ8" s="1">
        <v>44.333518967270699</v>
      </c>
      <c r="BK8" s="1">
        <v>48.155875807259001</v>
      </c>
      <c r="BL8" s="1">
        <v>45.936857797606002</v>
      </c>
      <c r="BM8" s="1">
        <v>46.235133683535999</v>
      </c>
      <c r="BN8" s="1">
        <v>45.576374672023</v>
      </c>
      <c r="BO8" s="1">
        <v>45.549874337942001</v>
      </c>
      <c r="BP8" s="1">
        <v>47.931461241803802</v>
      </c>
      <c r="BQ8" s="1">
        <v>47.957650532079299</v>
      </c>
      <c r="BR8" s="1">
        <v>47.226800693113901</v>
      </c>
      <c r="BS8" s="1">
        <v>44.719956751908597</v>
      </c>
      <c r="BT8" s="1">
        <v>48.4390331618457</v>
      </c>
      <c r="BU8" s="1">
        <v>46.684406338407101</v>
      </c>
      <c r="BV8" s="1">
        <v>47.183464447752101</v>
      </c>
      <c r="BW8" s="1">
        <v>46.776283065167</v>
      </c>
      <c r="BX8" s="1">
        <v>46.842133236640002</v>
      </c>
      <c r="BY8" s="1">
        <v>47.320269006200299</v>
      </c>
      <c r="BZ8" s="1">
        <v>46.775184793340699</v>
      </c>
      <c r="CA8" s="1">
        <v>47.256123420907699</v>
      </c>
      <c r="CB8" s="1">
        <v>46.921480847941403</v>
      </c>
      <c r="CC8" s="1">
        <v>48.600151406349703</v>
      </c>
      <c r="CD8" s="1">
        <v>48.164247700252602</v>
      </c>
      <c r="CE8" s="1">
        <v>45.457669692233303</v>
      </c>
      <c r="CF8" s="1">
        <v>46.913202184407403</v>
      </c>
      <c r="CG8" s="1">
        <v>47.931953875532898</v>
      </c>
      <c r="CH8" s="1">
        <v>46.230207113019901</v>
      </c>
      <c r="CI8" s="1">
        <v>46.901046489425902</v>
      </c>
      <c r="CJ8" s="1">
        <v>48.635010027191797</v>
      </c>
      <c r="CK8" s="1">
        <v>48.5526263653596</v>
      </c>
      <c r="CL8" s="1">
        <v>47.950747310583303</v>
      </c>
      <c r="CM8" s="1">
        <v>49.816517232831998</v>
      </c>
      <c r="CN8" s="1">
        <v>45.802141901020001</v>
      </c>
      <c r="CO8" s="1">
        <v>47.690454012037399</v>
      </c>
      <c r="CP8" s="1">
        <v>46.866952843135898</v>
      </c>
      <c r="CQ8" s="1">
        <v>45.953716903660101</v>
      </c>
      <c r="CR8" s="1">
        <v>48.054350553574302</v>
      </c>
      <c r="CS8" s="1">
        <v>49.574233625692401</v>
      </c>
      <c r="CT8" s="1">
        <v>48.102313343113302</v>
      </c>
      <c r="CU8" s="1">
        <v>49.729615936804102</v>
      </c>
      <c r="CV8" s="1">
        <v>48.689754735315702</v>
      </c>
      <c r="CW8" s="1">
        <v>48.801771049661603</v>
      </c>
      <c r="CX8" s="1">
        <v>48.4922259135353</v>
      </c>
      <c r="CY8" s="1">
        <v>48.8727412564999</v>
      </c>
      <c r="CZ8" s="1">
        <v>47.922957896470102</v>
      </c>
      <c r="DA8" s="1">
        <v>49.9838565402519</v>
      </c>
      <c r="DB8" s="1">
        <v>49.961608238195701</v>
      </c>
      <c r="DC8" s="1">
        <v>50.007559219646701</v>
      </c>
      <c r="DD8" s="1">
        <v>52.819859720926601</v>
      </c>
      <c r="DE8" s="1">
        <v>50.1930695100856</v>
      </c>
      <c r="DF8" s="1">
        <v>50.017409405993597</v>
      </c>
      <c r="DG8" s="1">
        <v>51.116346763743898</v>
      </c>
      <c r="DH8" s="1">
        <v>49.7974349958182</v>
      </c>
      <c r="DI8" s="1">
        <v>49.956502280875497</v>
      </c>
      <c r="DJ8" s="1">
        <v>49.891056562379298</v>
      </c>
      <c r="DK8" s="1">
        <v>50.488754346808399</v>
      </c>
      <c r="DL8" s="1">
        <v>51.438759680283397</v>
      </c>
      <c r="DM8" s="1">
        <v>50.784243355605398</v>
      </c>
      <c r="DN8" s="1">
        <v>51.231912382017001</v>
      </c>
      <c r="DO8" s="1">
        <v>52.507009446992697</v>
      </c>
      <c r="DP8" s="1">
        <v>50.719496123495901</v>
      </c>
      <c r="DQ8" s="1">
        <v>51.546013852258902</v>
      </c>
      <c r="DR8" s="1">
        <v>50.243445500591797</v>
      </c>
      <c r="DS8" s="1">
        <v>49.767043234362902</v>
      </c>
      <c r="DT8" s="1">
        <v>52.268020412748001</v>
      </c>
      <c r="DU8" s="1">
        <v>50.984793916964598</v>
      </c>
      <c r="DV8" s="1">
        <v>50.825944173301203</v>
      </c>
      <c r="DW8" s="1">
        <v>52.562864430231201</v>
      </c>
      <c r="DX8" s="1">
        <v>51.992184289397102</v>
      </c>
      <c r="DY8" s="1">
        <v>52.299044890384998</v>
      </c>
      <c r="DZ8" s="1">
        <v>52.401973070393403</v>
      </c>
      <c r="EA8" s="1">
        <v>51.539846861534897</v>
      </c>
      <c r="EB8" s="1">
        <v>52.308370052376198</v>
      </c>
      <c r="EC8" s="1">
        <v>49.509050861683697</v>
      </c>
      <c r="ED8" s="1">
        <v>53.132923395678802</v>
      </c>
      <c r="EE8" s="1">
        <v>54.129381675393503</v>
      </c>
      <c r="EF8" s="1">
        <v>52.018898980443602</v>
      </c>
      <c r="EG8" s="1">
        <v>53.289716801601699</v>
      </c>
      <c r="EH8" s="1">
        <v>53.465905425923197</v>
      </c>
      <c r="EI8" s="1">
        <v>53.895710064839797</v>
      </c>
      <c r="EJ8" s="1">
        <v>53.545524649405699</v>
      </c>
      <c r="EK8" s="1">
        <v>51.804976552063799</v>
      </c>
      <c r="EL8" s="1">
        <v>50.396216991014498</v>
      </c>
      <c r="EM8" s="1">
        <v>51.6732598230627</v>
      </c>
      <c r="EN8" s="1">
        <v>53.432684403801296</v>
      </c>
      <c r="EO8" s="1">
        <v>53.447544986354004</v>
      </c>
      <c r="EP8" s="1">
        <v>54.107041353509899</v>
      </c>
      <c r="EQ8" s="1">
        <v>53.651907440446699</v>
      </c>
      <c r="ER8" s="1">
        <v>54.190064464493297</v>
      </c>
      <c r="ES8" s="1">
        <v>52.890628014271101</v>
      </c>
      <c r="ET8" s="1">
        <v>52.396095374786398</v>
      </c>
      <c r="EU8" s="1">
        <v>53.142379969667999</v>
      </c>
      <c r="EV8" s="1">
        <v>52.709465246795801</v>
      </c>
      <c r="EW8" s="1">
        <v>53.862792693221003</v>
      </c>
      <c r="EX8" s="1">
        <v>53.548906134426602</v>
      </c>
      <c r="EY8" s="1">
        <v>53.741799316950797</v>
      </c>
      <c r="EZ8" s="1">
        <v>53.497423063740101</v>
      </c>
      <c r="FA8" s="1">
        <v>53.853494089798801</v>
      </c>
      <c r="FB8" s="1">
        <v>54.561583696225597</v>
      </c>
      <c r="FC8" s="1">
        <v>54.2908165999932</v>
      </c>
      <c r="FD8" s="1">
        <v>51.146564315322401</v>
      </c>
      <c r="FE8" s="1">
        <v>54.186124879885199</v>
      </c>
      <c r="FF8" s="1">
        <v>53.8657030888766</v>
      </c>
      <c r="FG8" s="1">
        <v>53.128217924483998</v>
      </c>
      <c r="FH8" s="1">
        <v>53.7954962280415</v>
      </c>
      <c r="FI8" s="1">
        <v>55.004807834907297</v>
      </c>
      <c r="FJ8" s="1">
        <v>54.246446042977503</v>
      </c>
      <c r="FK8" s="1">
        <v>53.250375173195302</v>
      </c>
      <c r="FL8" s="1">
        <v>52.784764711102802</v>
      </c>
      <c r="FM8" s="1">
        <v>55.335845533171302</v>
      </c>
      <c r="FN8" s="1">
        <v>57.132545145539403</v>
      </c>
      <c r="FO8" s="1">
        <v>53.200237272307099</v>
      </c>
      <c r="FP8" s="1">
        <v>55.299572648144299</v>
      </c>
      <c r="FQ8" s="1">
        <v>53.768913168662401</v>
      </c>
      <c r="FR8" s="1">
        <v>52.5741658245718</v>
      </c>
      <c r="FS8" s="1">
        <v>54.667871942397802</v>
      </c>
      <c r="FT8" s="1">
        <v>54.238385182410802</v>
      </c>
      <c r="FU8" s="1">
        <v>55.5497734587804</v>
      </c>
      <c r="FV8" s="1">
        <v>54.143501904462703</v>
      </c>
      <c r="FW8" s="1">
        <v>55.3975963242343</v>
      </c>
      <c r="FX8" s="1">
        <v>52.716703157400701</v>
      </c>
      <c r="FY8" s="1">
        <v>53.234882012875801</v>
      </c>
      <c r="FZ8" s="1">
        <v>55.4182980350935</v>
      </c>
      <c r="GA8" s="1">
        <v>56.366974470244102</v>
      </c>
      <c r="GB8" s="1">
        <v>54.870979358602803</v>
      </c>
      <c r="GC8" s="1">
        <v>57.037111663824497</v>
      </c>
      <c r="GD8" s="1">
        <v>53.085636403646099</v>
      </c>
      <c r="GE8" s="1">
        <v>53.858785376584002</v>
      </c>
      <c r="GF8" s="1">
        <v>55.213380790394602</v>
      </c>
      <c r="GG8" s="1">
        <v>55.481929794516802</v>
      </c>
      <c r="GH8" s="1">
        <v>54.840019288253302</v>
      </c>
      <c r="GI8" s="1">
        <v>56.5586416831744</v>
      </c>
      <c r="GJ8" s="1">
        <v>55.167261243731303</v>
      </c>
      <c r="GK8" s="1">
        <v>56.4276935951873</v>
      </c>
      <c r="GL8" s="1">
        <v>54.289119448548199</v>
      </c>
      <c r="GM8" s="1">
        <v>57.901095563321803</v>
      </c>
      <c r="GN8" s="1">
        <v>56.333402053105097</v>
      </c>
      <c r="GO8" s="1">
        <v>55.878020132384101</v>
      </c>
      <c r="GP8" s="1">
        <v>55.912558077932601</v>
      </c>
      <c r="GQ8" s="1">
        <v>56.026747126917201</v>
      </c>
      <c r="GR8" s="1">
        <v>56.073314305141402</v>
      </c>
      <c r="GS8" s="1">
        <v>55.281221871234798</v>
      </c>
      <c r="GT8" s="1">
        <v>57.358151346463202</v>
      </c>
      <c r="GU8" s="1">
        <v>55.638200017307099</v>
      </c>
      <c r="GV8" s="1">
        <v>59.738626443724698</v>
      </c>
      <c r="GW8" s="1">
        <v>57.128310942106502</v>
      </c>
      <c r="GX8" s="1">
        <v>55.514929127852497</v>
      </c>
      <c r="GY8" s="1">
        <v>53.531552047858803</v>
      </c>
      <c r="GZ8" s="1">
        <v>57.883600248997297</v>
      </c>
      <c r="HA8" s="1">
        <v>57.703757874756</v>
      </c>
      <c r="HB8" s="1">
        <v>57.850212358743001</v>
      </c>
      <c r="HC8" s="1">
        <v>56.683558554705598</v>
      </c>
      <c r="HD8" s="1">
        <v>58.496503366312197</v>
      </c>
      <c r="HE8" s="1">
        <v>59.679475563804502</v>
      </c>
      <c r="HF8" s="1">
        <v>57.596473177801499</v>
      </c>
      <c r="HG8" s="1">
        <v>56.443561404637201</v>
      </c>
      <c r="HH8" s="1">
        <v>58.629759272604602</v>
      </c>
      <c r="HI8" s="1">
        <v>57.921290989095297</v>
      </c>
      <c r="HJ8" s="1">
        <v>57.771520507762297</v>
      </c>
      <c r="HK8" s="1">
        <v>58.052438383163697</v>
      </c>
      <c r="HL8" s="1">
        <v>57.957723932630699</v>
      </c>
      <c r="HM8" s="1">
        <v>58.749126082802903</v>
      </c>
      <c r="HN8" s="1">
        <v>58.3028453761412</v>
      </c>
      <c r="HO8" s="1">
        <v>60.2670245988066</v>
      </c>
      <c r="HP8" s="1">
        <v>57.147562667252899</v>
      </c>
      <c r="HQ8" s="1">
        <v>54.435429169874098</v>
      </c>
      <c r="HR8" s="1">
        <v>60.242920797342698</v>
      </c>
      <c r="HS8" s="1">
        <v>59.982225624586597</v>
      </c>
      <c r="HT8" s="1">
        <v>56.0620603759617</v>
      </c>
      <c r="HU8" s="1">
        <v>60.453808380063997</v>
      </c>
      <c r="HV8" s="1">
        <v>59.743137883652103</v>
      </c>
      <c r="HW8" s="1">
        <v>58.817652997691297</v>
      </c>
      <c r="HX8" s="1">
        <v>61.3306183787777</v>
      </c>
      <c r="HY8" s="1">
        <v>60.054940374838203</v>
      </c>
      <c r="HZ8" s="1">
        <v>57.768012896040297</v>
      </c>
      <c r="IA8" s="1">
        <v>60.673286373241098</v>
      </c>
      <c r="IB8" s="1">
        <v>56.363176161403103</v>
      </c>
      <c r="IC8" s="1">
        <v>61.429113939192298</v>
      </c>
      <c r="ID8" s="1">
        <v>56.614475556014497</v>
      </c>
      <c r="IE8" s="1">
        <v>58.931541091041296</v>
      </c>
      <c r="IF8" s="1">
        <v>61.232606305028703</v>
      </c>
      <c r="IG8" s="1">
        <v>58.210662879453203</v>
      </c>
      <c r="IH8" s="1">
        <v>61.009829967700803</v>
      </c>
      <c r="II8" s="1">
        <v>59.252208238275898</v>
      </c>
      <c r="IJ8" s="1">
        <v>58.698384633529599</v>
      </c>
      <c r="IK8" s="1">
        <v>60.0211951516985</v>
      </c>
      <c r="IL8" s="1">
        <v>61.302134904594297</v>
      </c>
      <c r="IM8" s="1">
        <v>56.640568986088702</v>
      </c>
      <c r="IN8" s="1">
        <v>60.193296394111798</v>
      </c>
      <c r="IO8" s="1">
        <v>60.884215305475102</v>
      </c>
      <c r="IP8" s="1">
        <v>61.1171226444852</v>
      </c>
      <c r="IQ8" s="1">
        <v>60.898513237747899</v>
      </c>
      <c r="IR8" s="1">
        <v>60.300241878451402</v>
      </c>
      <c r="IS8" s="1">
        <v>59.110827830189599</v>
      </c>
      <c r="IT8" s="1">
        <v>59.224980181213802</v>
      </c>
      <c r="IU8" s="1">
        <v>61.469853361305098</v>
      </c>
      <c r="IV8" s="1">
        <v>58.943817646682298</v>
      </c>
      <c r="IW8" s="1">
        <v>59.751843471025502</v>
      </c>
      <c r="IX8" s="1">
        <v>60.153613145694401</v>
      </c>
      <c r="IY8" s="1">
        <v>60.332468624739597</v>
      </c>
      <c r="IZ8" s="1">
        <v>64.602279547147006</v>
      </c>
      <c r="JA8" s="1">
        <v>61.4668290860714</v>
      </c>
      <c r="JB8" s="1">
        <v>57.253170415056097</v>
      </c>
      <c r="JC8" s="1">
        <v>58.910861746279103</v>
      </c>
      <c r="JD8" s="1">
        <v>63.385543696864502</v>
      </c>
      <c r="JE8" s="1">
        <v>60.871230045527</v>
      </c>
      <c r="JF8" s="1">
        <v>59.624629287019097</v>
      </c>
      <c r="JG8" s="1">
        <v>63.934927886494897</v>
      </c>
      <c r="JH8" s="1">
        <v>62.183127548256998</v>
      </c>
      <c r="JI8" s="1">
        <v>60.384897920851202</v>
      </c>
      <c r="JJ8" s="1">
        <v>62.252028638093797</v>
      </c>
      <c r="JK8" s="1">
        <v>61.046816448520403</v>
      </c>
      <c r="JL8" s="1">
        <v>62.4681337398846</v>
      </c>
      <c r="JM8" s="1">
        <v>58.314647780996999</v>
      </c>
      <c r="JN8" s="1">
        <v>61.371261398008897</v>
      </c>
      <c r="JO8" s="1">
        <v>62.505703134477997</v>
      </c>
      <c r="JP8" s="1">
        <v>61.3324354488743</v>
      </c>
      <c r="JQ8" s="1">
        <v>62.295137619492998</v>
      </c>
      <c r="JR8" s="1">
        <v>61.703991029573999</v>
      </c>
      <c r="JS8" s="1">
        <v>64.643399556019503</v>
      </c>
      <c r="JT8" s="1">
        <v>60.776654046949297</v>
      </c>
      <c r="JU8" s="1">
        <v>64.184098421070701</v>
      </c>
      <c r="JV8" s="1">
        <v>61.879482918955098</v>
      </c>
      <c r="JW8" s="1">
        <v>60.857039359725199</v>
      </c>
      <c r="JX8" s="1">
        <v>62.867185749812698</v>
      </c>
      <c r="JY8" s="1">
        <v>61.079722641317602</v>
      </c>
      <c r="JZ8" s="1">
        <v>62.499887371167297</v>
      </c>
      <c r="KA8" s="1">
        <v>61.419826284138701</v>
      </c>
      <c r="KB8" s="1">
        <v>62.299281515419302</v>
      </c>
      <c r="KC8" s="1">
        <v>65.577385411167199</v>
      </c>
      <c r="KD8" s="1">
        <v>64.945583494387904</v>
      </c>
      <c r="KE8" s="1">
        <v>64.504540932957497</v>
      </c>
      <c r="KF8" s="1">
        <v>60.100291543116398</v>
      </c>
      <c r="KG8" s="1">
        <v>64.580165705714194</v>
      </c>
      <c r="KH8" s="1">
        <v>64.678049268790801</v>
      </c>
      <c r="KI8" s="1">
        <v>63.173000432446202</v>
      </c>
      <c r="KJ8" s="1">
        <v>62.342043362860899</v>
      </c>
      <c r="KK8" s="1">
        <v>65.275169745472795</v>
      </c>
      <c r="KL8" s="1">
        <v>63.153379713876397</v>
      </c>
      <c r="KM8" s="1">
        <v>65.577753716108305</v>
      </c>
      <c r="KN8" s="1">
        <v>63.557334867439799</v>
      </c>
      <c r="KO8" s="1">
        <v>64.911107939126794</v>
      </c>
      <c r="KP8" s="1">
        <v>63.760589315430003</v>
      </c>
      <c r="KQ8" s="1">
        <v>63.991756623456801</v>
      </c>
      <c r="KR8" s="1">
        <v>64.5023106923651</v>
      </c>
      <c r="KS8" s="1">
        <v>64.837278699836801</v>
      </c>
      <c r="KT8" s="1">
        <v>68.310118518355296</v>
      </c>
      <c r="KU8" s="1">
        <v>65.298765462739595</v>
      </c>
      <c r="KV8" s="1">
        <v>64.880534384995698</v>
      </c>
      <c r="KW8" s="1">
        <v>66.086634914702103</v>
      </c>
      <c r="KX8" s="1">
        <v>65.439443700381204</v>
      </c>
      <c r="KY8" s="1">
        <v>62.598693218553102</v>
      </c>
      <c r="KZ8" s="1">
        <v>63.941265397551199</v>
      </c>
      <c r="LA8" s="1">
        <v>66.302963576823501</v>
      </c>
      <c r="LB8" s="1">
        <v>64.568381596635504</v>
      </c>
      <c r="LC8" s="1">
        <v>63.644709087963101</v>
      </c>
      <c r="LD8" s="1">
        <v>66.320597012025502</v>
      </c>
      <c r="LE8" s="1">
        <v>67.406606232195202</v>
      </c>
      <c r="LF8" s="1">
        <v>67.098133250358799</v>
      </c>
      <c r="LG8" s="1">
        <v>66.315854566931407</v>
      </c>
      <c r="LH8" s="1">
        <v>64.302669159352007</v>
      </c>
      <c r="LI8" s="1">
        <v>67.063459233365293</v>
      </c>
      <c r="LJ8" s="1">
        <v>63.958001203928703</v>
      </c>
      <c r="LK8" s="1">
        <v>64.132423901953899</v>
      </c>
      <c r="LL8" s="1">
        <v>64.224260452496907</v>
      </c>
      <c r="LM8" s="1">
        <v>64.4681052768846</v>
      </c>
      <c r="LN8" s="1">
        <v>64.989828459716804</v>
      </c>
      <c r="LO8" s="1">
        <v>66.211644737902404</v>
      </c>
      <c r="LP8" s="1">
        <v>63.649840084011601</v>
      </c>
      <c r="LQ8" s="1">
        <v>64.833789848529307</v>
      </c>
      <c r="LR8" s="1">
        <v>64.844320721261397</v>
      </c>
      <c r="LS8" s="1">
        <v>66.514843603908901</v>
      </c>
      <c r="LT8" s="1">
        <v>66.717669534053798</v>
      </c>
      <c r="LU8" s="1">
        <v>67.077979090344499</v>
      </c>
      <c r="LV8" s="1">
        <v>63.684307698596797</v>
      </c>
      <c r="LW8" s="1">
        <v>63.229633722714297</v>
      </c>
      <c r="LX8" s="1">
        <v>66.962487910133007</v>
      </c>
      <c r="LY8" s="1">
        <v>64.077538634069199</v>
      </c>
      <c r="LZ8" s="1">
        <v>63.7244498884995</v>
      </c>
      <c r="MA8" s="1">
        <v>62.9153152019773</v>
      </c>
      <c r="MB8" s="1">
        <v>67.420107924305498</v>
      </c>
      <c r="MC8" s="1">
        <v>65.258853997324906</v>
      </c>
      <c r="MD8" s="1">
        <v>64.350246163323106</v>
      </c>
      <c r="ME8" s="1">
        <v>66.059866459271703</v>
      </c>
      <c r="MF8" s="1">
        <v>64.1560797495234</v>
      </c>
      <c r="MG8" s="1">
        <v>63.269966125005901</v>
      </c>
      <c r="MH8" s="1">
        <v>64.373833054410397</v>
      </c>
      <c r="MI8" s="1">
        <v>66.712210444711104</v>
      </c>
      <c r="MJ8" s="1">
        <v>65.112590286103298</v>
      </c>
      <c r="MK8" s="1">
        <v>64.948496846069403</v>
      </c>
      <c r="ML8" s="1">
        <v>65.054453787489706</v>
      </c>
      <c r="MM8" s="1">
        <v>64.895314907601602</v>
      </c>
      <c r="MN8" s="1">
        <v>66.496443909762107</v>
      </c>
      <c r="MO8" s="1">
        <v>65.311364913868601</v>
      </c>
      <c r="MP8" s="1">
        <v>66.150626658467502</v>
      </c>
      <c r="MQ8" s="1">
        <v>65.537631048698998</v>
      </c>
      <c r="MR8" s="1">
        <v>64.924032367556407</v>
      </c>
      <c r="MS8" s="1">
        <v>65.838945234393606</v>
      </c>
      <c r="MT8" s="1">
        <v>67.769550260357505</v>
      </c>
      <c r="MU8" s="1">
        <v>64.801917185527699</v>
      </c>
      <c r="MV8" s="1">
        <v>65.282482745760106</v>
      </c>
      <c r="MW8" s="1">
        <v>64.261695353650595</v>
      </c>
      <c r="MX8" s="1">
        <v>65.124485446219396</v>
      </c>
      <c r="MY8" s="1">
        <v>64.489708892948201</v>
      </c>
      <c r="MZ8" s="1">
        <v>64.178351990647798</v>
      </c>
      <c r="NA8" s="1">
        <v>62.637789494729901</v>
      </c>
      <c r="NB8" s="1">
        <v>66.032058582431702</v>
      </c>
      <c r="NC8" s="1">
        <v>65.534086360587693</v>
      </c>
      <c r="ND8" s="1">
        <v>64.767989882406795</v>
      </c>
      <c r="NE8" s="1">
        <v>67.909781554526006</v>
      </c>
      <c r="NF8" s="1">
        <v>65.311921803122601</v>
      </c>
      <c r="NG8" s="1">
        <v>65.441840359469694</v>
      </c>
      <c r="NH8" s="1">
        <v>64.442582722388494</v>
      </c>
      <c r="NI8" s="1">
        <v>66.900672927686998</v>
      </c>
      <c r="NJ8" s="1">
        <v>63.666184831629103</v>
      </c>
      <c r="NK8" s="1">
        <v>63.088207072700897</v>
      </c>
      <c r="NL8" s="1">
        <v>60.855048218481699</v>
      </c>
      <c r="NM8" s="1">
        <v>67.272422940426907</v>
      </c>
      <c r="NN8" s="1">
        <v>64.702988496320302</v>
      </c>
      <c r="NO8" s="1">
        <v>66.400973906543101</v>
      </c>
      <c r="NP8" s="1">
        <v>67.7996301610589</v>
      </c>
      <c r="NQ8" s="1">
        <v>64.967351514098496</v>
      </c>
      <c r="NR8" s="1">
        <v>64.893047739193193</v>
      </c>
      <c r="NS8" s="1">
        <v>66.880411426125804</v>
      </c>
      <c r="NT8" s="1">
        <v>65.021794404199099</v>
      </c>
      <c r="NU8" s="1">
        <v>63.574905005659197</v>
      </c>
      <c r="NV8" s="1">
        <v>66.463674908329494</v>
      </c>
      <c r="NW8" s="1">
        <v>63.167465003512604</v>
      </c>
      <c r="NX8" s="1">
        <v>66.361265793046798</v>
      </c>
      <c r="NY8" s="1">
        <v>67.206530955882798</v>
      </c>
      <c r="NZ8" s="1">
        <v>66.756836968215595</v>
      </c>
      <c r="OA8" s="1">
        <v>65.773557929211293</v>
      </c>
      <c r="OB8" s="1">
        <v>65.418347390449</v>
      </c>
      <c r="OC8" s="1">
        <v>65.760562427905995</v>
      </c>
      <c r="OD8" s="1">
        <v>65.729632174280198</v>
      </c>
      <c r="OE8" s="1">
        <v>67.309833058067397</v>
      </c>
      <c r="OF8" s="1">
        <v>63.311684748312501</v>
      </c>
      <c r="OG8" s="1">
        <v>66.666795462861501</v>
      </c>
      <c r="OH8" s="1">
        <v>65.746304164263407</v>
      </c>
      <c r="OI8" s="1">
        <v>66.657490701500805</v>
      </c>
      <c r="OJ8" s="1">
        <v>66.973350740704007</v>
      </c>
      <c r="OK8" s="1">
        <v>65.267149360656504</v>
      </c>
    </row>
    <row r="9" spans="1:401" x14ac:dyDescent="0.3">
      <c r="A9" t="s">
        <v>7</v>
      </c>
      <c r="C9" s="1">
        <v>45.125540847197797</v>
      </c>
      <c r="D9" s="1">
        <v>46.685308375898899</v>
      </c>
      <c r="E9" s="1">
        <v>46.158638471105498</v>
      </c>
      <c r="F9" s="1">
        <v>45.002603080759897</v>
      </c>
      <c r="G9" s="1">
        <v>48.395525215893997</v>
      </c>
      <c r="H9" s="1">
        <v>46.366902948496303</v>
      </c>
      <c r="I9" s="1">
        <v>47.121520035641304</v>
      </c>
      <c r="J9" s="1">
        <v>44.975924822246697</v>
      </c>
      <c r="K9" s="1">
        <v>43.758742204225101</v>
      </c>
      <c r="L9" s="1">
        <v>42.5969625183753</v>
      </c>
      <c r="M9" s="1">
        <v>43.924424609284699</v>
      </c>
      <c r="N9" s="1">
        <v>41.8565721960031</v>
      </c>
      <c r="O9" s="1">
        <v>42.288297379410302</v>
      </c>
      <c r="P9" s="1">
        <v>44.498429805318999</v>
      </c>
      <c r="Q9" s="1">
        <v>41.788034076037697</v>
      </c>
      <c r="R9" s="1">
        <v>43.455106735096003</v>
      </c>
      <c r="S9" s="1">
        <v>43.853515757211802</v>
      </c>
      <c r="T9" s="1">
        <v>45.4866852640791</v>
      </c>
      <c r="U9" s="1">
        <v>42.764473812217801</v>
      </c>
      <c r="V9" s="1">
        <v>44.0275180039175</v>
      </c>
      <c r="W9" s="1">
        <v>43.373770250706002</v>
      </c>
      <c r="X9" s="1">
        <v>46.5964992499799</v>
      </c>
      <c r="Y9" s="1">
        <v>42.021184912816601</v>
      </c>
      <c r="Z9" s="1">
        <v>43.272549607596602</v>
      </c>
      <c r="AA9" s="1">
        <v>45.764230537176203</v>
      </c>
      <c r="AB9" s="1">
        <v>44.748240570109601</v>
      </c>
      <c r="AC9" s="1">
        <v>44.922225058311298</v>
      </c>
      <c r="AD9" s="1">
        <v>44.264411013230998</v>
      </c>
      <c r="AE9" s="1">
        <v>45.362881008051801</v>
      </c>
      <c r="AF9" s="1">
        <v>44.611555081517103</v>
      </c>
      <c r="AG9" s="1">
        <v>46.885621450695098</v>
      </c>
      <c r="AH9" s="1">
        <v>43.386676812919099</v>
      </c>
      <c r="AI9" s="1">
        <v>45.178363494994699</v>
      </c>
      <c r="AJ9" s="1">
        <v>44.864074994219699</v>
      </c>
      <c r="AK9" s="1">
        <v>43.857578694978002</v>
      </c>
      <c r="AL9" s="1">
        <v>44.888899919336801</v>
      </c>
      <c r="AM9" s="1">
        <v>45.515425046606403</v>
      </c>
      <c r="AN9" s="1">
        <v>43.826902128057398</v>
      </c>
      <c r="AO9" s="1">
        <v>45.699789892534497</v>
      </c>
      <c r="AP9" s="1">
        <v>43.567135089257597</v>
      </c>
      <c r="AQ9" s="1">
        <v>44.767327812253399</v>
      </c>
      <c r="AR9" s="1">
        <v>44.381912850897599</v>
      </c>
      <c r="AS9" s="1">
        <v>46.287438801766797</v>
      </c>
      <c r="AT9" s="1">
        <v>44.432007932059797</v>
      </c>
      <c r="AU9" s="1">
        <v>47.607638844811703</v>
      </c>
      <c r="AV9" s="1">
        <v>44.741585168593097</v>
      </c>
      <c r="AW9" s="1">
        <v>44.689278366028297</v>
      </c>
      <c r="AX9" s="1">
        <v>46.7308081278006</v>
      </c>
      <c r="AY9" s="1">
        <v>44.9175203645175</v>
      </c>
      <c r="AZ9" s="1">
        <v>45.336503937856797</v>
      </c>
      <c r="BA9" s="1">
        <v>48.763907208094103</v>
      </c>
      <c r="BB9" s="1">
        <v>45.030548490335399</v>
      </c>
      <c r="BC9" s="1">
        <v>46.623758707770797</v>
      </c>
      <c r="BD9" s="1">
        <v>46.661145639690297</v>
      </c>
      <c r="BE9" s="1">
        <v>46.299232596779703</v>
      </c>
      <c r="BF9" s="1">
        <v>46.483872063865</v>
      </c>
      <c r="BG9" s="1">
        <v>46.009317277375203</v>
      </c>
      <c r="BH9" s="1">
        <v>46.024427690823302</v>
      </c>
      <c r="BI9" s="1">
        <v>46.4341141413773</v>
      </c>
      <c r="BJ9" s="1">
        <v>46.317089815204</v>
      </c>
      <c r="BK9" s="1">
        <v>46.317117933153803</v>
      </c>
      <c r="BL9" s="1">
        <v>48.205315841018603</v>
      </c>
      <c r="BM9" s="1">
        <v>46.277286582328102</v>
      </c>
      <c r="BN9" s="1">
        <v>48.305361026388802</v>
      </c>
      <c r="BO9" s="1">
        <v>46.882036136192298</v>
      </c>
      <c r="BP9" s="1">
        <v>47.285388012830097</v>
      </c>
      <c r="BQ9" s="1">
        <v>47.518444274717801</v>
      </c>
      <c r="BR9" s="1">
        <v>47.7516193325392</v>
      </c>
      <c r="BS9" s="1">
        <v>47.585289953726097</v>
      </c>
      <c r="BT9" s="1">
        <v>47.390719052626601</v>
      </c>
      <c r="BU9" s="1">
        <v>49.3614409915699</v>
      </c>
      <c r="BV9" s="1">
        <v>48.386280429002198</v>
      </c>
      <c r="BW9" s="1">
        <v>48.441521881339597</v>
      </c>
      <c r="BX9" s="1">
        <v>47.653534892011599</v>
      </c>
      <c r="BY9" s="1">
        <v>48.823888559867598</v>
      </c>
      <c r="BZ9" s="1">
        <v>49.554788223071803</v>
      </c>
      <c r="CA9" s="1">
        <v>49.134105260820498</v>
      </c>
      <c r="CB9" s="1">
        <v>48.159720027320901</v>
      </c>
      <c r="CC9" s="1">
        <v>48.692327898589099</v>
      </c>
      <c r="CD9" s="1">
        <v>52.134210668564499</v>
      </c>
      <c r="CE9" s="1">
        <v>47.1051950784803</v>
      </c>
      <c r="CF9" s="1">
        <v>50.4831749497665</v>
      </c>
      <c r="CG9" s="1">
        <v>48.917943358673199</v>
      </c>
      <c r="CH9" s="1">
        <v>50.723885568173202</v>
      </c>
      <c r="CI9" s="1">
        <v>50.637452654041397</v>
      </c>
      <c r="CJ9" s="1">
        <v>50.732179138502801</v>
      </c>
      <c r="CK9" s="1">
        <v>48.819611939373402</v>
      </c>
      <c r="CL9" s="1">
        <v>52.631656502151202</v>
      </c>
      <c r="CM9" s="1">
        <v>50.215617688701101</v>
      </c>
      <c r="CN9" s="1">
        <v>50.655126217836099</v>
      </c>
      <c r="CO9" s="1">
        <v>49.723471699222401</v>
      </c>
      <c r="CP9" s="1">
        <v>50.9105960409129</v>
      </c>
      <c r="CQ9" s="1">
        <v>52.368921153894398</v>
      </c>
      <c r="CR9" s="1">
        <v>52.097919137344299</v>
      </c>
      <c r="CS9" s="1">
        <v>49.887125446249698</v>
      </c>
      <c r="CT9" s="1">
        <v>50.060576270685701</v>
      </c>
      <c r="CU9" s="1">
        <v>51.052227959994099</v>
      </c>
      <c r="CV9" s="1">
        <v>52.676483205652197</v>
      </c>
      <c r="CW9" s="1">
        <v>50.878816758560397</v>
      </c>
      <c r="CX9" s="1">
        <v>51.050628110287697</v>
      </c>
      <c r="CY9" s="1">
        <v>52.466297035064599</v>
      </c>
      <c r="CZ9" s="1">
        <v>52.302544832160997</v>
      </c>
      <c r="DA9" s="1">
        <v>52.527791201936999</v>
      </c>
      <c r="DB9" s="1">
        <v>51.599815307395502</v>
      </c>
      <c r="DC9" s="1">
        <v>53.245230564739501</v>
      </c>
      <c r="DD9" s="1">
        <v>50.461506723785199</v>
      </c>
      <c r="DE9" s="1">
        <v>50.744458197127699</v>
      </c>
      <c r="DF9" s="1">
        <v>50.900701983037997</v>
      </c>
      <c r="DG9" s="1">
        <v>53.5826362804954</v>
      </c>
      <c r="DH9" s="1">
        <v>50.945732355508298</v>
      </c>
      <c r="DI9" s="1">
        <v>51.9789719797609</v>
      </c>
      <c r="DJ9" s="1">
        <v>52.362743439423603</v>
      </c>
      <c r="DK9" s="1">
        <v>53.097872536482399</v>
      </c>
      <c r="DL9" s="1">
        <v>54.357843923430401</v>
      </c>
      <c r="DM9" s="1">
        <v>53.617848602954503</v>
      </c>
      <c r="DN9" s="1">
        <v>51.435888734544598</v>
      </c>
      <c r="DO9" s="1">
        <v>53.0138677634827</v>
      </c>
      <c r="DP9" s="1">
        <v>53.039033598765897</v>
      </c>
      <c r="DQ9" s="1">
        <v>54.434219340358403</v>
      </c>
      <c r="DR9" s="1">
        <v>54.198938297164801</v>
      </c>
      <c r="DS9" s="1">
        <v>54.272101558292</v>
      </c>
      <c r="DT9" s="1">
        <v>54.355206077129701</v>
      </c>
      <c r="DU9" s="1">
        <v>53.108755510625798</v>
      </c>
      <c r="DV9" s="1">
        <v>55.018405200482803</v>
      </c>
      <c r="DW9" s="1">
        <v>52.954208569876201</v>
      </c>
      <c r="DX9" s="1">
        <v>53.807809042489502</v>
      </c>
      <c r="DY9" s="1">
        <v>52.530470390233802</v>
      </c>
      <c r="DZ9" s="1">
        <v>53.9976587398695</v>
      </c>
      <c r="EA9" s="1">
        <v>55.314480791695303</v>
      </c>
      <c r="EB9" s="1">
        <v>55.150523447632999</v>
      </c>
      <c r="EC9" s="1">
        <v>53.226317476389099</v>
      </c>
      <c r="ED9" s="1">
        <v>53.883058083851402</v>
      </c>
      <c r="EE9" s="1">
        <v>52.060181966710402</v>
      </c>
      <c r="EF9" s="1">
        <v>53.533180849128499</v>
      </c>
      <c r="EG9" s="1">
        <v>54.067752780270098</v>
      </c>
      <c r="EH9" s="1">
        <v>52.963307248763897</v>
      </c>
      <c r="EI9" s="1">
        <v>55.218482698952798</v>
      </c>
      <c r="EJ9" s="1">
        <v>54.789092902651902</v>
      </c>
      <c r="EK9" s="1">
        <v>54.7304944300773</v>
      </c>
      <c r="EL9" s="1">
        <v>54.725929194851098</v>
      </c>
      <c r="EM9" s="1">
        <v>54.0589979651322</v>
      </c>
      <c r="EN9" s="1">
        <v>53.122761904694698</v>
      </c>
      <c r="EO9" s="1">
        <v>55.5343702084458</v>
      </c>
      <c r="EP9" s="1">
        <v>53.107729764778199</v>
      </c>
      <c r="EQ9" s="1">
        <v>54.707544037685999</v>
      </c>
      <c r="ER9" s="1">
        <v>56.3780711362514</v>
      </c>
      <c r="ES9" s="1">
        <v>54.997866474733598</v>
      </c>
      <c r="ET9" s="1">
        <v>54.891680573032303</v>
      </c>
      <c r="EU9" s="1">
        <v>55.5335573028459</v>
      </c>
      <c r="EV9" s="1">
        <v>55.0215579142777</v>
      </c>
      <c r="EW9" s="1">
        <v>54.330494485044703</v>
      </c>
      <c r="EX9" s="1">
        <v>55.3720987715148</v>
      </c>
      <c r="EY9" s="1">
        <v>55.493107895459097</v>
      </c>
      <c r="EZ9" s="1">
        <v>57.614061855263202</v>
      </c>
      <c r="FA9" s="1">
        <v>52.658756769724199</v>
      </c>
      <c r="FB9" s="1">
        <v>55.421513213008403</v>
      </c>
      <c r="FC9" s="1">
        <v>55.813891502314803</v>
      </c>
      <c r="FD9" s="1">
        <v>54.504959973240098</v>
      </c>
      <c r="FE9" s="1">
        <v>57.924263808693901</v>
      </c>
      <c r="FF9" s="1">
        <v>54.734903374696998</v>
      </c>
      <c r="FG9" s="1">
        <v>56.1306827123679</v>
      </c>
      <c r="FH9" s="1">
        <v>56.861097505004103</v>
      </c>
      <c r="FI9" s="1">
        <v>55.687142676707197</v>
      </c>
      <c r="FJ9" s="1">
        <v>52.970492397163703</v>
      </c>
      <c r="FK9" s="1">
        <v>56.287016729107101</v>
      </c>
      <c r="FL9" s="1">
        <v>54.962792704677099</v>
      </c>
      <c r="FM9" s="1">
        <v>55.757920937034697</v>
      </c>
      <c r="FN9" s="1">
        <v>56.9014620260984</v>
      </c>
      <c r="FO9" s="1">
        <v>55.940246897338</v>
      </c>
      <c r="FP9" s="1">
        <v>54.137892593979998</v>
      </c>
      <c r="FQ9" s="1">
        <v>56.782718744567099</v>
      </c>
      <c r="FR9" s="1">
        <v>54.546005529384303</v>
      </c>
      <c r="FS9" s="1">
        <v>55.063459690110101</v>
      </c>
      <c r="FT9" s="1">
        <v>57.612530736057003</v>
      </c>
      <c r="FU9" s="1">
        <v>56.598711746634102</v>
      </c>
      <c r="FV9" s="1">
        <v>55.674285633868102</v>
      </c>
      <c r="FW9" s="1">
        <v>55.9659327080157</v>
      </c>
      <c r="FX9" s="1">
        <v>54.917166437433004</v>
      </c>
      <c r="FY9" s="1">
        <v>54.441933021821697</v>
      </c>
      <c r="FZ9" s="1">
        <v>55.911078485028099</v>
      </c>
      <c r="GA9" s="1">
        <v>57.4785993256436</v>
      </c>
      <c r="GB9" s="1">
        <v>55.385412597804198</v>
      </c>
      <c r="GC9" s="1">
        <v>57.725554705030397</v>
      </c>
      <c r="GD9" s="1">
        <v>54.392324645085999</v>
      </c>
      <c r="GE9" s="1">
        <v>56.224177219776202</v>
      </c>
      <c r="GF9" s="1">
        <v>56.225427839581698</v>
      </c>
      <c r="GG9" s="1">
        <v>55.529981768621901</v>
      </c>
      <c r="GH9" s="1">
        <v>56.806271559497802</v>
      </c>
      <c r="GI9" s="1">
        <v>55.456348603649197</v>
      </c>
      <c r="GJ9" s="1">
        <v>56.421831940252098</v>
      </c>
      <c r="GK9" s="1">
        <v>57.047854807226599</v>
      </c>
      <c r="GL9" s="1">
        <v>57.875027505670197</v>
      </c>
      <c r="GM9" s="1">
        <v>53.536781453984403</v>
      </c>
      <c r="GN9" s="1">
        <v>57.3661097777237</v>
      </c>
      <c r="GO9" s="1">
        <v>58.205148787470698</v>
      </c>
      <c r="GP9" s="1">
        <v>55.8635186535437</v>
      </c>
      <c r="GQ9" s="1">
        <v>56.179486200911398</v>
      </c>
      <c r="GR9" s="1">
        <v>57.022461241176799</v>
      </c>
      <c r="GS9" s="1">
        <v>59.5734183579562</v>
      </c>
      <c r="GT9" s="1">
        <v>57.162045768061901</v>
      </c>
      <c r="GU9" s="1">
        <v>59.615008496827798</v>
      </c>
      <c r="GV9" s="1">
        <v>56.333373498078402</v>
      </c>
      <c r="GW9" s="1">
        <v>59.424033212174798</v>
      </c>
      <c r="GX9" s="1">
        <v>58.495134367644297</v>
      </c>
      <c r="GY9" s="1">
        <v>58.560390980478402</v>
      </c>
      <c r="GZ9" s="1">
        <v>57.471350663195999</v>
      </c>
      <c r="HA9" s="1">
        <v>56.017487969235901</v>
      </c>
      <c r="HB9" s="1">
        <v>59.649203017138397</v>
      </c>
      <c r="HC9" s="1">
        <v>59.6377738500831</v>
      </c>
      <c r="HD9" s="1">
        <v>57.455880836605999</v>
      </c>
      <c r="HE9" s="1">
        <v>55.006207292099397</v>
      </c>
      <c r="HF9" s="1">
        <v>59.830977118004597</v>
      </c>
      <c r="HG9" s="1">
        <v>58.136895635357703</v>
      </c>
      <c r="HH9" s="1">
        <v>59.691754129386602</v>
      </c>
      <c r="HI9" s="1">
        <v>59.138311514735598</v>
      </c>
      <c r="HJ9" s="1">
        <v>60.722361040551199</v>
      </c>
      <c r="HK9" s="1">
        <v>57.894589792395301</v>
      </c>
      <c r="HL9" s="1">
        <v>58.932601592629297</v>
      </c>
      <c r="HM9" s="1">
        <v>59.581043254409401</v>
      </c>
      <c r="HN9" s="1">
        <v>58.984846438562698</v>
      </c>
      <c r="HO9" s="1">
        <v>60.742518439342902</v>
      </c>
      <c r="HP9" s="1">
        <v>60.112248530147298</v>
      </c>
      <c r="HQ9" s="1">
        <v>60.287157914049402</v>
      </c>
      <c r="HR9" s="1">
        <v>61.826096064873603</v>
      </c>
      <c r="HS9" s="1">
        <v>57.7241573642265</v>
      </c>
      <c r="HT9" s="1">
        <v>61.258555526297897</v>
      </c>
      <c r="HU9" s="1">
        <v>60.835405173723601</v>
      </c>
      <c r="HV9" s="1">
        <v>60.619972884978303</v>
      </c>
      <c r="HW9" s="1">
        <v>58.565517461000603</v>
      </c>
      <c r="HX9" s="1">
        <v>59.005977081101697</v>
      </c>
      <c r="HY9" s="1">
        <v>62.912077430977</v>
      </c>
      <c r="HZ9" s="1">
        <v>60.2816757249375</v>
      </c>
      <c r="IA9" s="1">
        <v>63.215971838078197</v>
      </c>
      <c r="IB9" s="1">
        <v>60.688386441205203</v>
      </c>
      <c r="IC9" s="1">
        <v>63.179116753877899</v>
      </c>
      <c r="ID9" s="1">
        <v>60.645189525585401</v>
      </c>
      <c r="IE9" s="1">
        <v>62.049193095383202</v>
      </c>
      <c r="IF9" s="1">
        <v>63.092283350105099</v>
      </c>
      <c r="IG9" s="1">
        <v>62.754209187568598</v>
      </c>
      <c r="IH9" s="1">
        <v>60.187568928719401</v>
      </c>
      <c r="II9" s="1">
        <v>62.098518257228697</v>
      </c>
      <c r="IJ9" s="1">
        <v>62.787993879371598</v>
      </c>
      <c r="IK9" s="1">
        <v>60.955059604264498</v>
      </c>
      <c r="IL9" s="1">
        <v>62.252116666077697</v>
      </c>
      <c r="IM9" s="1">
        <v>62.333767174075497</v>
      </c>
      <c r="IN9" s="1">
        <v>66.704738541371796</v>
      </c>
      <c r="IO9" s="1">
        <v>62.084020115579698</v>
      </c>
      <c r="IP9" s="1">
        <v>65.208407109027505</v>
      </c>
      <c r="IQ9" s="1">
        <v>63.303690608017298</v>
      </c>
      <c r="IR9" s="1">
        <v>63.519228948131598</v>
      </c>
      <c r="IS9" s="1">
        <v>63.710829831211903</v>
      </c>
      <c r="IT9" s="1">
        <v>66.770158668536894</v>
      </c>
      <c r="IU9" s="1">
        <v>67.627338970808395</v>
      </c>
      <c r="IV9" s="1">
        <v>61.9350146971545</v>
      </c>
      <c r="IW9" s="1">
        <v>66.157507339983297</v>
      </c>
      <c r="IX9" s="1">
        <v>63.137697066691899</v>
      </c>
      <c r="IY9" s="1">
        <v>66.398348347648593</v>
      </c>
      <c r="IZ9" s="1">
        <v>63.286767140378103</v>
      </c>
      <c r="JA9" s="1">
        <v>66.750821877107299</v>
      </c>
      <c r="JB9" s="1">
        <v>64.883304602802298</v>
      </c>
      <c r="JC9" s="1">
        <v>62.447303001189198</v>
      </c>
      <c r="JD9" s="1">
        <v>63.5270120599655</v>
      </c>
      <c r="JE9" s="1">
        <v>65.821019090850797</v>
      </c>
      <c r="JF9" s="1">
        <v>65.772394514017506</v>
      </c>
      <c r="JG9" s="1">
        <v>66.616649521815305</v>
      </c>
      <c r="JH9" s="1">
        <v>65.304760829478695</v>
      </c>
      <c r="JI9" s="1">
        <v>65.069168854653398</v>
      </c>
      <c r="JJ9" s="1">
        <v>65.894392351607195</v>
      </c>
      <c r="JK9" s="1">
        <v>67.007839255445305</v>
      </c>
      <c r="JL9" s="1">
        <v>64.131866261660804</v>
      </c>
      <c r="JM9" s="1">
        <v>65.963279731041297</v>
      </c>
      <c r="JN9" s="1">
        <v>66.018545729063305</v>
      </c>
      <c r="JO9" s="1">
        <v>67.1567620806685</v>
      </c>
      <c r="JP9" s="1">
        <v>64.669060277552205</v>
      </c>
      <c r="JQ9" s="1">
        <v>68.385608263901204</v>
      </c>
      <c r="JR9" s="1">
        <v>62.9263102791883</v>
      </c>
      <c r="JS9" s="1">
        <v>66.606637189885504</v>
      </c>
      <c r="JT9" s="1">
        <v>62.393477177192402</v>
      </c>
      <c r="JU9" s="1">
        <v>64.738997229371805</v>
      </c>
      <c r="JV9" s="1">
        <v>64.3649040312187</v>
      </c>
      <c r="JW9" s="1">
        <v>67.760430832922296</v>
      </c>
      <c r="JX9" s="1">
        <v>63.9535398915732</v>
      </c>
      <c r="JY9" s="1">
        <v>65.640529417854097</v>
      </c>
      <c r="JZ9" s="1">
        <v>62.707736874103297</v>
      </c>
      <c r="KA9" s="1">
        <v>67.3755073246611</v>
      </c>
      <c r="KB9" s="1">
        <v>67.272650543814905</v>
      </c>
      <c r="KC9" s="1">
        <v>65.944000874637496</v>
      </c>
      <c r="KD9" s="1">
        <v>67.063243174637094</v>
      </c>
      <c r="KE9" s="1">
        <v>65.170229394719001</v>
      </c>
      <c r="KF9" s="1">
        <v>65.884923064371307</v>
      </c>
      <c r="KG9" s="1">
        <v>65.450131812640905</v>
      </c>
      <c r="KH9" s="1">
        <v>67.858392359424897</v>
      </c>
      <c r="KI9" s="1">
        <v>62.135531254996202</v>
      </c>
      <c r="KJ9" s="1">
        <v>66.216696556479604</v>
      </c>
      <c r="KK9" s="1">
        <v>63.455714390144301</v>
      </c>
      <c r="KL9" s="1">
        <v>67.781078540366806</v>
      </c>
      <c r="KM9" s="1">
        <v>64.9797735744432</v>
      </c>
      <c r="KN9" s="1">
        <v>68.3666411752546</v>
      </c>
      <c r="KO9" s="1">
        <v>64.741926180369703</v>
      </c>
      <c r="KP9" s="1">
        <v>64.012109533503306</v>
      </c>
      <c r="KQ9" s="1">
        <v>65.102344951748194</v>
      </c>
      <c r="KR9" s="1">
        <v>66.756579579119602</v>
      </c>
      <c r="KS9" s="1">
        <v>64.027531851283101</v>
      </c>
      <c r="KT9" s="1">
        <v>66.611504483594899</v>
      </c>
      <c r="KU9" s="1">
        <v>64.550121472458599</v>
      </c>
      <c r="KV9" s="1">
        <v>67.974807658910095</v>
      </c>
      <c r="KW9" s="1">
        <v>65.9245805279389</v>
      </c>
      <c r="KX9" s="1">
        <v>63.622160154330899</v>
      </c>
      <c r="KY9" s="1">
        <v>68.294086793066995</v>
      </c>
      <c r="KZ9" s="1">
        <v>66.883605515513395</v>
      </c>
      <c r="LA9" s="1">
        <v>66.690056567508194</v>
      </c>
      <c r="LB9" s="1">
        <v>64.304209709449495</v>
      </c>
      <c r="LC9" s="1">
        <v>68.202767405420502</v>
      </c>
      <c r="LD9" s="1">
        <v>66.734130544392201</v>
      </c>
      <c r="LE9" s="1">
        <v>64.811470991586901</v>
      </c>
      <c r="LF9" s="1">
        <v>67.149306498040005</v>
      </c>
      <c r="LG9" s="1">
        <v>66.726288018510303</v>
      </c>
      <c r="LH9" s="1">
        <v>66.194101310638203</v>
      </c>
      <c r="LI9" s="1">
        <v>63.814597784372602</v>
      </c>
      <c r="LJ9" s="1">
        <v>66.768031769632699</v>
      </c>
      <c r="LK9" s="1">
        <v>67.276174665761403</v>
      </c>
      <c r="LL9" s="1">
        <v>67.372191672553896</v>
      </c>
      <c r="LM9" s="1">
        <v>67.237471837766606</v>
      </c>
      <c r="LN9" s="1">
        <v>66.2371697424323</v>
      </c>
      <c r="LO9" s="1">
        <v>68.429023020413695</v>
      </c>
      <c r="LP9" s="1">
        <v>65.330786406662497</v>
      </c>
      <c r="LQ9" s="1">
        <v>67.154530331594302</v>
      </c>
      <c r="LR9" s="1">
        <v>65.683075204895403</v>
      </c>
      <c r="LS9" s="1">
        <v>67.200292737287398</v>
      </c>
      <c r="LT9" s="1">
        <v>65.9680029712692</v>
      </c>
      <c r="LU9" s="1">
        <v>67.316860241872703</v>
      </c>
      <c r="LV9" s="1">
        <v>66.034141752088601</v>
      </c>
      <c r="LW9" s="1">
        <v>69.702576699792203</v>
      </c>
      <c r="LX9" s="1">
        <v>66.971862973646694</v>
      </c>
      <c r="LY9" s="1">
        <v>64.887398784399593</v>
      </c>
      <c r="LZ9" s="1">
        <v>68.169280304812901</v>
      </c>
      <c r="MA9" s="1">
        <v>64.653015896547799</v>
      </c>
      <c r="MB9" s="1">
        <v>68.422032290172197</v>
      </c>
      <c r="MC9" s="1">
        <v>65.576659387024606</v>
      </c>
      <c r="MD9" s="1">
        <v>67.646690116326596</v>
      </c>
      <c r="ME9" s="1">
        <v>68.346801383183504</v>
      </c>
      <c r="MF9" s="1">
        <v>65.349413159791396</v>
      </c>
      <c r="MG9" s="1">
        <v>65.386632902287403</v>
      </c>
      <c r="MH9" s="1">
        <v>67.540944344670606</v>
      </c>
      <c r="MI9" s="1">
        <v>70.665474854257297</v>
      </c>
      <c r="MJ9" s="1">
        <v>67.232508666948405</v>
      </c>
      <c r="MK9" s="1">
        <v>69.754919715579803</v>
      </c>
      <c r="ML9" s="1">
        <v>66.164007402878497</v>
      </c>
      <c r="MM9" s="1">
        <v>65.542818181951901</v>
      </c>
      <c r="MN9" s="1">
        <v>67.343638513463603</v>
      </c>
      <c r="MO9" s="1">
        <v>66.731238417968399</v>
      </c>
      <c r="MP9" s="1">
        <v>67.308221768905497</v>
      </c>
      <c r="MQ9" s="1">
        <v>69.101231900205093</v>
      </c>
      <c r="MR9" s="1">
        <v>66.593462512232094</v>
      </c>
      <c r="MS9" s="1">
        <v>66.0157470234427</v>
      </c>
      <c r="MT9" s="1">
        <v>67.516505337030907</v>
      </c>
      <c r="MU9" s="1">
        <v>65.872832662772296</v>
      </c>
      <c r="MV9" s="1">
        <v>68.467167567367895</v>
      </c>
      <c r="MW9" s="1">
        <v>65.410853168649595</v>
      </c>
      <c r="MX9" s="1">
        <v>64.172978075864094</v>
      </c>
      <c r="MY9" s="1">
        <v>67.319703057298099</v>
      </c>
      <c r="MZ9" s="1">
        <v>67.765613928828401</v>
      </c>
      <c r="NA9" s="1">
        <v>67.533349450642703</v>
      </c>
      <c r="NB9" s="1">
        <v>65.729000438747505</v>
      </c>
      <c r="NC9" s="1">
        <v>67.811683062126505</v>
      </c>
      <c r="ND9" s="1">
        <v>66.530254401755798</v>
      </c>
      <c r="NE9" s="1">
        <v>65.879925982709906</v>
      </c>
      <c r="NF9" s="1">
        <v>71.356434816418599</v>
      </c>
      <c r="NG9" s="1">
        <v>64.247039994790299</v>
      </c>
      <c r="NH9" s="1">
        <v>67.111949022710505</v>
      </c>
      <c r="NI9" s="1">
        <v>65.881962156522505</v>
      </c>
      <c r="NJ9" s="1">
        <v>66.619956907002702</v>
      </c>
      <c r="NK9" s="1">
        <v>65.688085174719106</v>
      </c>
      <c r="NL9" s="1">
        <v>66.452411478170404</v>
      </c>
      <c r="NM9" s="1">
        <v>69.1324091823044</v>
      </c>
      <c r="NN9" s="1">
        <v>67.132301621742599</v>
      </c>
      <c r="NO9" s="1">
        <v>63.477725500937098</v>
      </c>
      <c r="NP9" s="1">
        <v>68.278386794266595</v>
      </c>
      <c r="NQ9" s="1">
        <v>67.494994692045395</v>
      </c>
      <c r="NR9" s="1">
        <v>65.797666324452805</v>
      </c>
      <c r="NS9" s="1">
        <v>66.107748120569298</v>
      </c>
      <c r="NT9" s="1">
        <v>68.262713277478895</v>
      </c>
      <c r="NU9" s="1">
        <v>65.940001442790106</v>
      </c>
      <c r="NV9" s="1">
        <v>65.867891411227205</v>
      </c>
      <c r="NW9" s="1">
        <v>65.2700738439612</v>
      </c>
      <c r="NX9" s="1">
        <v>69.575709983551107</v>
      </c>
      <c r="NY9" s="1">
        <v>67.612868189936293</v>
      </c>
      <c r="NZ9" s="1">
        <v>66.562381645954602</v>
      </c>
      <c r="OA9" s="1">
        <v>69.4937772001078</v>
      </c>
      <c r="OB9" s="1">
        <v>66.083421728657996</v>
      </c>
      <c r="OC9" s="1">
        <v>65.718038137432799</v>
      </c>
      <c r="OD9" s="1">
        <v>65.636142089516198</v>
      </c>
      <c r="OE9" s="1">
        <v>67.982264265568404</v>
      </c>
      <c r="OF9" s="1">
        <v>68.963453248815398</v>
      </c>
      <c r="OG9" s="1">
        <v>64.533510086446796</v>
      </c>
      <c r="OH9" s="1">
        <v>67.554612362587207</v>
      </c>
      <c r="OI9" s="1">
        <v>66.118366846004903</v>
      </c>
      <c r="OJ9" s="1">
        <v>69.278719031531807</v>
      </c>
      <c r="OK9" s="1">
        <v>65.896719885206906</v>
      </c>
    </row>
    <row r="10" spans="1:401" x14ac:dyDescent="0.3">
      <c r="A10" t="s">
        <v>8</v>
      </c>
      <c r="C10" s="1">
        <v>44.092154610266299</v>
      </c>
      <c r="D10" s="1">
        <v>43.669759415590299</v>
      </c>
      <c r="E10" s="1">
        <v>43.398603547834803</v>
      </c>
      <c r="F10" s="1">
        <v>44.581146495358297</v>
      </c>
      <c r="G10" s="1">
        <v>45.8977657217998</v>
      </c>
      <c r="H10" s="1">
        <v>45.133432272621398</v>
      </c>
      <c r="I10" s="1">
        <v>44.052462903196897</v>
      </c>
      <c r="J10" s="1">
        <v>45.555802531497598</v>
      </c>
      <c r="K10" s="1">
        <v>45.345713052762697</v>
      </c>
      <c r="L10" s="1">
        <v>44.166191622839897</v>
      </c>
      <c r="M10" s="1">
        <v>46.323455304584797</v>
      </c>
      <c r="N10" s="1">
        <v>43.833133080025497</v>
      </c>
      <c r="O10" s="1">
        <v>44.887143916012498</v>
      </c>
      <c r="P10" s="1">
        <v>43.936681085778602</v>
      </c>
      <c r="Q10" s="1">
        <v>43.351470214920397</v>
      </c>
      <c r="R10" s="1">
        <v>45.212681305588603</v>
      </c>
      <c r="S10" s="1">
        <v>43.978650305881203</v>
      </c>
      <c r="T10" s="1">
        <v>44.501022576941402</v>
      </c>
      <c r="U10" s="1">
        <v>45.289405190759503</v>
      </c>
      <c r="V10" s="1">
        <v>43.846874358967199</v>
      </c>
      <c r="W10" s="1">
        <v>45.224988290075999</v>
      </c>
      <c r="X10" s="1">
        <v>46.2872304994467</v>
      </c>
      <c r="Y10" s="1">
        <v>44.369160270495101</v>
      </c>
      <c r="Z10" s="1">
        <v>45.679402320379403</v>
      </c>
      <c r="AA10" s="1">
        <v>44.815260450938197</v>
      </c>
      <c r="AB10" s="1">
        <v>42.086367863323503</v>
      </c>
      <c r="AC10" s="1">
        <v>46.102686331063602</v>
      </c>
      <c r="AD10" s="1">
        <v>42.876783890159999</v>
      </c>
      <c r="AE10" s="1">
        <v>46.760348465644498</v>
      </c>
      <c r="AF10" s="1">
        <v>46.136709031708001</v>
      </c>
      <c r="AG10" s="1">
        <v>45.231283457930701</v>
      </c>
      <c r="AH10" s="1">
        <v>45.200051627462202</v>
      </c>
      <c r="AI10" s="1">
        <v>42.172404922210497</v>
      </c>
      <c r="AJ10" s="1">
        <v>46.4068463791493</v>
      </c>
      <c r="AK10" s="1">
        <v>43.8206090358536</v>
      </c>
      <c r="AL10" s="1">
        <v>44.170704845694097</v>
      </c>
      <c r="AM10" s="1">
        <v>47.511018045801499</v>
      </c>
      <c r="AN10" s="1">
        <v>44.472325287551598</v>
      </c>
      <c r="AO10" s="1">
        <v>44.823873811733897</v>
      </c>
      <c r="AP10" s="1">
        <v>43.6702269444013</v>
      </c>
      <c r="AQ10" s="1">
        <v>44.706256594861003</v>
      </c>
      <c r="AR10" s="1">
        <v>44.916940230939197</v>
      </c>
      <c r="AS10" s="1">
        <v>44.409618448165403</v>
      </c>
      <c r="AT10" s="1">
        <v>46.541775582888597</v>
      </c>
      <c r="AU10" s="1">
        <v>45.032694682032002</v>
      </c>
      <c r="AV10" s="1">
        <v>44.459622612198103</v>
      </c>
      <c r="AW10" s="1">
        <v>43.441897109460903</v>
      </c>
      <c r="AX10" s="1">
        <v>44.324247530187598</v>
      </c>
      <c r="AY10" s="1">
        <v>46.677537836280599</v>
      </c>
      <c r="AZ10" s="1">
        <v>46.126144057153901</v>
      </c>
      <c r="BA10" s="1">
        <v>43.892520311766802</v>
      </c>
      <c r="BB10" s="1">
        <v>44.473239822311498</v>
      </c>
      <c r="BC10" s="1">
        <v>45.834625043658399</v>
      </c>
      <c r="BD10" s="1">
        <v>43.973189758365301</v>
      </c>
      <c r="BE10" s="1">
        <v>45.962106251622302</v>
      </c>
      <c r="BF10" s="1">
        <v>45.218496604403299</v>
      </c>
      <c r="BG10" s="1">
        <v>46.075072450923997</v>
      </c>
      <c r="BH10" s="1">
        <v>44.126183751356002</v>
      </c>
      <c r="BI10" s="1">
        <v>46.629624670776302</v>
      </c>
      <c r="BJ10" s="1">
        <v>46.972221951678399</v>
      </c>
      <c r="BK10" s="1">
        <v>44.949073808365398</v>
      </c>
      <c r="BL10" s="1">
        <v>46.821621631770903</v>
      </c>
      <c r="BM10" s="1">
        <v>46.2879527270292</v>
      </c>
      <c r="BN10" s="1">
        <v>46.1392386004866</v>
      </c>
      <c r="BO10" s="1">
        <v>47.021866988116102</v>
      </c>
      <c r="BP10" s="1">
        <v>44.728956074051901</v>
      </c>
      <c r="BQ10" s="1">
        <v>48.4065170449365</v>
      </c>
      <c r="BR10" s="1">
        <v>45.632794113123801</v>
      </c>
      <c r="BS10" s="1">
        <v>46.883928296386102</v>
      </c>
      <c r="BT10" s="1">
        <v>47.551695769449601</v>
      </c>
      <c r="BU10" s="1">
        <v>46.871441737825201</v>
      </c>
      <c r="BV10" s="1">
        <v>45.757032092257397</v>
      </c>
      <c r="BW10" s="1">
        <v>47.2590170779945</v>
      </c>
      <c r="BX10" s="1">
        <v>49.8632394234317</v>
      </c>
      <c r="BY10" s="1">
        <v>47.472384193508802</v>
      </c>
      <c r="BZ10" s="1">
        <v>48.100482607747097</v>
      </c>
      <c r="CA10" s="1">
        <v>48.542929006579598</v>
      </c>
      <c r="CB10" s="1">
        <v>47.531784088214998</v>
      </c>
      <c r="CC10" s="1">
        <v>47.802003230724402</v>
      </c>
      <c r="CD10" s="1">
        <v>51.429273109587001</v>
      </c>
      <c r="CE10" s="1">
        <v>48.844556987856997</v>
      </c>
      <c r="CF10" s="1">
        <v>48.456674309945697</v>
      </c>
      <c r="CG10" s="1">
        <v>48.0585516240182</v>
      </c>
      <c r="CH10" s="1">
        <v>50.7464215859574</v>
      </c>
      <c r="CI10" s="1">
        <v>50.379015340243001</v>
      </c>
      <c r="CJ10" s="1">
        <v>49.934109011243798</v>
      </c>
      <c r="CK10" s="1">
        <v>51.5945736580248</v>
      </c>
      <c r="CL10" s="1">
        <v>49.905653292952998</v>
      </c>
      <c r="CM10" s="1">
        <v>50.021905282470499</v>
      </c>
      <c r="CN10" s="1">
        <v>51.960959777985202</v>
      </c>
      <c r="CO10" s="1">
        <v>50.460164269735799</v>
      </c>
      <c r="CP10" s="1">
        <v>50.0403666647343</v>
      </c>
      <c r="CQ10" s="1">
        <v>50.915605158812497</v>
      </c>
      <c r="CR10" s="1">
        <v>53.218096726945497</v>
      </c>
      <c r="CS10" s="1">
        <v>51.251453894795603</v>
      </c>
      <c r="CT10" s="1">
        <v>52.232180938100299</v>
      </c>
      <c r="CU10" s="1">
        <v>52.505055681526997</v>
      </c>
      <c r="CV10" s="1">
        <v>50.597771993439302</v>
      </c>
      <c r="CW10" s="1">
        <v>50.772270583188302</v>
      </c>
      <c r="CX10" s="1">
        <v>53.319260759903898</v>
      </c>
      <c r="CY10" s="1">
        <v>52.959692234222601</v>
      </c>
      <c r="CZ10" s="1">
        <v>52.432553119017903</v>
      </c>
      <c r="DA10" s="1">
        <v>52.719874306089601</v>
      </c>
      <c r="DB10" s="1">
        <v>53.150694904913102</v>
      </c>
      <c r="DC10" s="1">
        <v>50.880197270393197</v>
      </c>
      <c r="DD10" s="1">
        <v>52.181425357473401</v>
      </c>
      <c r="DE10" s="1">
        <v>53.536125029560999</v>
      </c>
      <c r="DF10" s="1">
        <v>55.163764879719601</v>
      </c>
      <c r="DG10" s="1">
        <v>54.232857672720698</v>
      </c>
      <c r="DH10" s="1">
        <v>53.802750239643203</v>
      </c>
      <c r="DI10" s="1">
        <v>52.8917511675714</v>
      </c>
      <c r="DJ10" s="1">
        <v>53.593789350014497</v>
      </c>
      <c r="DK10" s="1">
        <v>51.117104755915399</v>
      </c>
      <c r="DL10" s="1">
        <v>55.365899073822298</v>
      </c>
      <c r="DM10" s="1">
        <v>54.0286498302845</v>
      </c>
      <c r="DN10" s="1">
        <v>55.3193837427362</v>
      </c>
      <c r="DO10" s="1">
        <v>54.836137569187002</v>
      </c>
      <c r="DP10" s="1">
        <v>53.260435161847198</v>
      </c>
      <c r="DQ10" s="1">
        <v>54.015689598221499</v>
      </c>
      <c r="DR10" s="1">
        <v>51.611590891836798</v>
      </c>
      <c r="DS10" s="1">
        <v>55.227035711597097</v>
      </c>
      <c r="DT10" s="1">
        <v>55.463996027207699</v>
      </c>
      <c r="DU10" s="1">
        <v>55.320236687787201</v>
      </c>
      <c r="DV10" s="1">
        <v>54.701580320231201</v>
      </c>
      <c r="DW10" s="1">
        <v>53.7072486885789</v>
      </c>
      <c r="DX10" s="1">
        <v>52.990998706858598</v>
      </c>
      <c r="DY10" s="1">
        <v>56.0375858011977</v>
      </c>
      <c r="DZ10" s="1">
        <v>54.916127990650303</v>
      </c>
      <c r="EA10" s="1">
        <v>55.769754587360403</v>
      </c>
      <c r="EB10" s="1">
        <v>57.888791783137201</v>
      </c>
      <c r="EC10" s="1">
        <v>56.363772551649397</v>
      </c>
      <c r="ED10" s="1">
        <v>54.3911024858578</v>
      </c>
      <c r="EE10" s="1">
        <v>54.847067628471997</v>
      </c>
      <c r="EF10" s="1">
        <v>54.860642094762099</v>
      </c>
      <c r="EG10" s="1">
        <v>54.941151350435597</v>
      </c>
      <c r="EH10" s="1">
        <v>57.5836674336472</v>
      </c>
      <c r="EI10" s="1">
        <v>53.291308153582499</v>
      </c>
      <c r="EJ10" s="1">
        <v>57.733954553036803</v>
      </c>
      <c r="EK10" s="1">
        <v>55.6306894199166</v>
      </c>
      <c r="EL10" s="1">
        <v>56.019452479610898</v>
      </c>
      <c r="EM10" s="1">
        <v>56.829214613230597</v>
      </c>
      <c r="EN10" s="1">
        <v>55.046275899515997</v>
      </c>
      <c r="EO10" s="1">
        <v>56.609642634507203</v>
      </c>
      <c r="EP10" s="1">
        <v>54.0138834047724</v>
      </c>
      <c r="EQ10" s="1">
        <v>59.636358040353898</v>
      </c>
      <c r="ER10" s="1">
        <v>54.143868039415501</v>
      </c>
      <c r="ES10" s="1">
        <v>55.933949188617497</v>
      </c>
      <c r="ET10" s="1">
        <v>59.179994324303202</v>
      </c>
      <c r="EU10" s="1">
        <v>57.798085264071503</v>
      </c>
      <c r="EV10" s="1">
        <v>56.140444620909001</v>
      </c>
      <c r="EW10" s="1">
        <v>56.666232713135003</v>
      </c>
      <c r="EX10" s="1">
        <v>57.102541468921601</v>
      </c>
      <c r="EY10" s="1">
        <v>54.961482930043601</v>
      </c>
      <c r="EZ10" s="1">
        <v>56.591645868686001</v>
      </c>
      <c r="FA10" s="1">
        <v>57.584951586456597</v>
      </c>
      <c r="FB10" s="1">
        <v>58.159084984392301</v>
      </c>
      <c r="FC10" s="1">
        <v>56.907737646028799</v>
      </c>
      <c r="FD10" s="1">
        <v>55.615425727729601</v>
      </c>
      <c r="FE10" s="1">
        <v>55.251549639704002</v>
      </c>
      <c r="FF10" s="1">
        <v>56.294596015569901</v>
      </c>
      <c r="FG10" s="1">
        <v>56.994373894421699</v>
      </c>
      <c r="FH10" s="1">
        <v>56.452921733165901</v>
      </c>
      <c r="FI10" s="1">
        <v>58.524172766067998</v>
      </c>
      <c r="FJ10" s="1">
        <v>57.635096289916099</v>
      </c>
      <c r="FK10" s="1">
        <v>55.947814027742197</v>
      </c>
      <c r="FL10" s="1">
        <v>58.202606442762999</v>
      </c>
      <c r="FM10" s="1">
        <v>58.423380373497402</v>
      </c>
      <c r="FN10" s="1">
        <v>58.890371386838702</v>
      </c>
      <c r="FO10" s="1">
        <v>60.475424324965402</v>
      </c>
      <c r="FP10" s="1">
        <v>58.9688146072832</v>
      </c>
      <c r="FQ10" s="1">
        <v>56.439982993352402</v>
      </c>
      <c r="FR10" s="1">
        <v>58.806384845839801</v>
      </c>
      <c r="FS10" s="1">
        <v>58.388465785194001</v>
      </c>
      <c r="FT10" s="1">
        <v>56.009062108087299</v>
      </c>
      <c r="FU10" s="1">
        <v>61.959467020881398</v>
      </c>
      <c r="FV10" s="1">
        <v>60.891794317855599</v>
      </c>
      <c r="FW10" s="1">
        <v>60.361105979488499</v>
      </c>
      <c r="FX10" s="1">
        <v>59.364986504053299</v>
      </c>
      <c r="FY10" s="1">
        <v>59.152126309997698</v>
      </c>
      <c r="FZ10" s="1">
        <v>59.953677000917402</v>
      </c>
      <c r="GA10" s="1">
        <v>60.855709121992497</v>
      </c>
      <c r="GB10" s="1">
        <v>61.738519468693802</v>
      </c>
      <c r="GC10" s="1">
        <v>62.9601430346207</v>
      </c>
      <c r="GD10" s="1">
        <v>60.841063022202697</v>
      </c>
      <c r="GE10" s="1">
        <v>64.489119682139403</v>
      </c>
      <c r="GF10" s="1">
        <v>62.469648706489302</v>
      </c>
      <c r="GG10" s="1">
        <v>59.345261878546403</v>
      </c>
      <c r="GH10" s="1">
        <v>62.434198285297803</v>
      </c>
      <c r="GI10" s="1">
        <v>64.780110498286106</v>
      </c>
      <c r="GJ10" s="1">
        <v>65.2853884393257</v>
      </c>
      <c r="GK10" s="1">
        <v>64.033033986167993</v>
      </c>
      <c r="GL10" s="1">
        <v>64.885688318831498</v>
      </c>
      <c r="GM10" s="1">
        <v>63.147484109526197</v>
      </c>
      <c r="GN10" s="1">
        <v>63.669693758071602</v>
      </c>
      <c r="GO10" s="1">
        <v>65.537622326697303</v>
      </c>
      <c r="GP10" s="1">
        <v>63.3104497536807</v>
      </c>
      <c r="GQ10" s="1">
        <v>63.664865167517597</v>
      </c>
      <c r="GR10" s="1">
        <v>67.139169527883695</v>
      </c>
      <c r="GS10" s="1">
        <v>67.205639259158005</v>
      </c>
      <c r="GT10" s="1">
        <v>62.100888364156603</v>
      </c>
      <c r="GU10" s="1">
        <v>62.719862464538103</v>
      </c>
      <c r="GV10" s="1">
        <v>64.696037794777197</v>
      </c>
      <c r="GW10" s="1">
        <v>64.402872422982597</v>
      </c>
      <c r="GX10" s="1">
        <v>64.402143067922097</v>
      </c>
      <c r="GY10" s="1">
        <v>67.271990521220403</v>
      </c>
      <c r="GZ10" s="1">
        <v>65.936165553091399</v>
      </c>
      <c r="HA10" s="1">
        <v>65.713451849902697</v>
      </c>
      <c r="HB10" s="1">
        <v>64.818982252653399</v>
      </c>
      <c r="HC10" s="1">
        <v>63.001053277426202</v>
      </c>
      <c r="HD10" s="1">
        <v>65.426170672784295</v>
      </c>
      <c r="HE10" s="1">
        <v>65.463044964834296</v>
      </c>
      <c r="HF10" s="1">
        <v>63.906820920897097</v>
      </c>
      <c r="HG10" s="1">
        <v>65.682438504800601</v>
      </c>
      <c r="HH10" s="1">
        <v>64.953365568184793</v>
      </c>
      <c r="HI10" s="1">
        <v>68.298852372914695</v>
      </c>
      <c r="HJ10" s="1">
        <v>66.872681287512194</v>
      </c>
      <c r="HK10" s="1">
        <v>66.231315546356697</v>
      </c>
      <c r="HL10" s="1">
        <v>66.416818152300394</v>
      </c>
      <c r="HM10" s="1">
        <v>65.090384691460699</v>
      </c>
      <c r="HN10" s="1">
        <v>63.855289509349497</v>
      </c>
      <c r="HO10" s="1">
        <v>66.791202828833207</v>
      </c>
      <c r="HP10" s="1">
        <v>64.021889497458503</v>
      </c>
      <c r="HQ10" s="1">
        <v>66.885865997988205</v>
      </c>
      <c r="HR10" s="1">
        <v>65.391452714840398</v>
      </c>
      <c r="HS10" s="1">
        <v>64.415108500886902</v>
      </c>
      <c r="HT10" s="1">
        <v>64.413241401206704</v>
      </c>
      <c r="HU10" s="1">
        <v>68.5481378456833</v>
      </c>
      <c r="HV10" s="1">
        <v>64.194976975064904</v>
      </c>
      <c r="HW10" s="1">
        <v>69.992300900322604</v>
      </c>
      <c r="HX10" s="1">
        <v>63.425032150090601</v>
      </c>
      <c r="HY10" s="1">
        <v>64.557916823850505</v>
      </c>
      <c r="HZ10" s="1">
        <v>65.758086094126099</v>
      </c>
      <c r="IA10" s="1">
        <v>66.080352470097594</v>
      </c>
      <c r="IB10" s="1">
        <v>63.761334881812999</v>
      </c>
      <c r="IC10" s="1">
        <v>67.337547451929495</v>
      </c>
      <c r="ID10" s="1">
        <v>70.225350696182005</v>
      </c>
      <c r="IE10" s="1">
        <v>65.740280120956598</v>
      </c>
      <c r="IF10" s="1">
        <v>64.940737876229704</v>
      </c>
      <c r="IG10" s="1">
        <v>65.920098865382897</v>
      </c>
      <c r="IH10" s="1">
        <v>68.115698685153902</v>
      </c>
      <c r="II10" s="1">
        <v>66.190965524255304</v>
      </c>
      <c r="IJ10" s="1">
        <v>64.150370821933805</v>
      </c>
      <c r="IK10" s="1">
        <v>66.830931911097494</v>
      </c>
      <c r="IL10" s="1">
        <v>65.569951857344506</v>
      </c>
      <c r="IM10" s="1">
        <v>67.115635965431906</v>
      </c>
      <c r="IN10" s="1">
        <v>69.334466757231397</v>
      </c>
      <c r="IO10" s="1">
        <v>67.875159110149397</v>
      </c>
      <c r="IP10" s="1">
        <v>65.408945424266406</v>
      </c>
      <c r="IQ10" s="1">
        <v>67.397288748240598</v>
      </c>
      <c r="IR10" s="1">
        <v>64.814221732894595</v>
      </c>
      <c r="IS10" s="1">
        <v>67.048708950831198</v>
      </c>
      <c r="IT10" s="1">
        <v>66.570584826831507</v>
      </c>
      <c r="IU10" s="1">
        <v>66.170912632955293</v>
      </c>
      <c r="IV10" s="1">
        <v>66.5176299133295</v>
      </c>
      <c r="IW10" s="1">
        <v>67.896860515902105</v>
      </c>
      <c r="IX10" s="1">
        <v>68.417224992982895</v>
      </c>
      <c r="IY10" s="1">
        <v>66.100041231828897</v>
      </c>
      <c r="IZ10" s="1">
        <v>65.753927891222901</v>
      </c>
      <c r="JA10" s="1">
        <v>67.037335548798595</v>
      </c>
      <c r="JB10" s="1">
        <v>67.942674824040907</v>
      </c>
      <c r="JC10" s="1">
        <v>65.094880595136701</v>
      </c>
      <c r="JD10" s="1">
        <v>67.140823521390701</v>
      </c>
      <c r="JE10" s="1">
        <v>69.907216494499195</v>
      </c>
      <c r="JF10" s="1">
        <v>67.099512757548794</v>
      </c>
      <c r="JG10" s="1">
        <v>66.638399365579204</v>
      </c>
      <c r="JH10" s="1">
        <v>67.765027226283195</v>
      </c>
      <c r="JI10" s="1">
        <v>67.130454258625804</v>
      </c>
      <c r="JJ10" s="1">
        <v>66.251738456906907</v>
      </c>
      <c r="JK10" s="1">
        <v>69.053908124852398</v>
      </c>
      <c r="JL10" s="1">
        <v>69.209187943032205</v>
      </c>
      <c r="JM10" s="1">
        <v>68.988904000090002</v>
      </c>
      <c r="JN10" s="1">
        <v>64.578497552337893</v>
      </c>
      <c r="JO10" s="1">
        <v>66.155482932604997</v>
      </c>
      <c r="JP10" s="1">
        <v>66.928115114890005</v>
      </c>
      <c r="JQ10" s="1">
        <v>66.544603651852299</v>
      </c>
      <c r="JR10" s="1">
        <v>68.018011694633103</v>
      </c>
      <c r="JS10" s="1">
        <v>68.365837762032498</v>
      </c>
      <c r="JT10" s="1">
        <v>68.463779469321096</v>
      </c>
      <c r="JU10" s="1">
        <v>63.415853241695601</v>
      </c>
      <c r="JV10" s="1">
        <v>66.159641970669199</v>
      </c>
      <c r="JW10" s="1">
        <v>69.467240674232301</v>
      </c>
      <c r="JX10" s="1">
        <v>65.492234096929593</v>
      </c>
      <c r="JY10" s="1">
        <v>66.415778233498102</v>
      </c>
      <c r="JZ10" s="1">
        <v>70.064397225852602</v>
      </c>
      <c r="KA10" s="1">
        <v>66.648927523669002</v>
      </c>
      <c r="KB10" s="1">
        <v>66.673958409451998</v>
      </c>
      <c r="KC10" s="1">
        <v>67.805913238349206</v>
      </c>
      <c r="KD10" s="1">
        <v>67.112640093860307</v>
      </c>
      <c r="KE10" s="1">
        <v>65.454426436514296</v>
      </c>
      <c r="KF10" s="1">
        <v>67.345770173478201</v>
      </c>
      <c r="KG10" s="1">
        <v>65.878464549261295</v>
      </c>
      <c r="KH10" s="1">
        <v>67.725864020533905</v>
      </c>
      <c r="KI10" s="1">
        <v>68.110826755827901</v>
      </c>
      <c r="KJ10" s="1">
        <v>66.349831756904294</v>
      </c>
      <c r="KK10" s="1">
        <v>68.409793127345395</v>
      </c>
      <c r="KL10" s="1">
        <v>67.552269850869806</v>
      </c>
      <c r="KM10" s="1">
        <v>66.618119961595596</v>
      </c>
      <c r="KN10" s="1">
        <v>67.901436572496806</v>
      </c>
      <c r="KO10" s="1">
        <v>66.656493872158705</v>
      </c>
      <c r="KP10" s="1">
        <v>67.086281654215497</v>
      </c>
      <c r="KQ10" s="1">
        <v>65.822728931398601</v>
      </c>
      <c r="KR10" s="1">
        <v>66.349721587517706</v>
      </c>
      <c r="KS10" s="1">
        <v>65.356876607937906</v>
      </c>
      <c r="KT10" s="1">
        <v>68.040137830591604</v>
      </c>
      <c r="KU10" s="1">
        <v>68.8568907589259</v>
      </c>
      <c r="KV10" s="1">
        <v>66.812800473526906</v>
      </c>
      <c r="KW10" s="1">
        <v>67.493007769360403</v>
      </c>
      <c r="KX10" s="1">
        <v>66.175203714756194</v>
      </c>
      <c r="KY10" s="1">
        <v>66.367619663924103</v>
      </c>
      <c r="KZ10" s="1">
        <v>69.024639119786102</v>
      </c>
      <c r="LA10" s="1">
        <v>67.615707290881801</v>
      </c>
      <c r="LB10" s="1">
        <v>66.609832001301896</v>
      </c>
      <c r="LC10" s="1">
        <v>67.789174149802705</v>
      </c>
      <c r="LD10" s="1">
        <v>65.733650582767694</v>
      </c>
      <c r="LE10" s="1">
        <v>68.825023092028999</v>
      </c>
      <c r="LF10" s="1">
        <v>67.023212846528693</v>
      </c>
      <c r="LG10" s="1">
        <v>65.811944996678903</v>
      </c>
      <c r="LH10" s="1">
        <v>66.789543742065604</v>
      </c>
      <c r="LI10" s="1">
        <v>66.989403851443299</v>
      </c>
      <c r="LJ10" s="1">
        <v>69.055356452885505</v>
      </c>
      <c r="LK10" s="1">
        <v>69.368821789423805</v>
      </c>
      <c r="LL10" s="1">
        <v>64.292964070272902</v>
      </c>
      <c r="LM10" s="1">
        <v>67.435525980792207</v>
      </c>
      <c r="LN10" s="1">
        <v>67.818948804656799</v>
      </c>
      <c r="LO10" s="1">
        <v>65.378288159759506</v>
      </c>
      <c r="LP10" s="1">
        <v>67.322959457722504</v>
      </c>
      <c r="LQ10" s="1">
        <v>68.033570148753697</v>
      </c>
      <c r="LR10" s="1">
        <v>66.726106055710702</v>
      </c>
      <c r="LS10" s="1">
        <v>67.437091542852002</v>
      </c>
      <c r="LT10" s="1">
        <v>67.011512131998003</v>
      </c>
      <c r="LU10" s="1">
        <v>69.881333386709997</v>
      </c>
      <c r="LV10" s="1">
        <v>68.093863991381298</v>
      </c>
      <c r="LW10" s="1">
        <v>67.395780999944506</v>
      </c>
      <c r="LX10" s="1">
        <v>67.807198464273</v>
      </c>
      <c r="LY10" s="1">
        <v>66.825536491624206</v>
      </c>
      <c r="LZ10" s="1">
        <v>66.201642885066306</v>
      </c>
      <c r="MA10" s="1">
        <v>68.499720972291996</v>
      </c>
      <c r="MB10" s="1">
        <v>68.403918385388096</v>
      </c>
      <c r="MC10" s="1">
        <v>67.7887664487004</v>
      </c>
      <c r="MD10" s="1">
        <v>67.692208712994997</v>
      </c>
      <c r="ME10" s="1">
        <v>68.445365408948902</v>
      </c>
      <c r="MF10" s="1">
        <v>70.782545487258901</v>
      </c>
      <c r="MG10" s="1">
        <v>67.543745180561999</v>
      </c>
      <c r="MH10" s="1">
        <v>68.242727616017405</v>
      </c>
      <c r="MI10" s="1">
        <v>68.281773188391</v>
      </c>
      <c r="MJ10" s="1">
        <v>69.408815151545696</v>
      </c>
      <c r="MK10" s="1">
        <v>68.7538384892473</v>
      </c>
      <c r="ML10" s="1">
        <v>67.387789729728695</v>
      </c>
      <c r="MM10" s="1">
        <v>68.299328777164106</v>
      </c>
      <c r="MN10" s="1">
        <v>69.824334295930797</v>
      </c>
      <c r="MO10" s="1">
        <v>68.523660836912001</v>
      </c>
      <c r="MP10" s="1">
        <v>69.133333759192396</v>
      </c>
      <c r="MQ10" s="1">
        <v>66.053385895048905</v>
      </c>
      <c r="MR10" s="1">
        <v>68.079411788530194</v>
      </c>
      <c r="MS10" s="1">
        <v>68.575259607774896</v>
      </c>
      <c r="MT10" s="1">
        <v>69.431869453395905</v>
      </c>
      <c r="MU10" s="1">
        <v>66.817992528419197</v>
      </c>
      <c r="MV10" s="1">
        <v>68.233560042660102</v>
      </c>
      <c r="MW10" s="1">
        <v>67.366196596108793</v>
      </c>
      <c r="MX10" s="1">
        <v>68.647221826228503</v>
      </c>
      <c r="MY10" s="1">
        <v>68.653665986749701</v>
      </c>
      <c r="MZ10" s="1">
        <v>71.3665260202648</v>
      </c>
      <c r="NA10" s="1">
        <v>66.543762718488395</v>
      </c>
      <c r="NB10" s="1">
        <v>66.830324096625901</v>
      </c>
      <c r="NC10" s="1">
        <v>68.362764204339896</v>
      </c>
      <c r="ND10" s="1">
        <v>69.045088065625293</v>
      </c>
      <c r="NE10" s="1">
        <v>69.220204398620297</v>
      </c>
      <c r="NF10" s="1">
        <v>65.414715707450895</v>
      </c>
      <c r="NG10" s="1">
        <v>68.454063470569395</v>
      </c>
      <c r="NH10" s="1">
        <v>68.425400753334202</v>
      </c>
      <c r="NI10" s="1">
        <v>68.700165209073106</v>
      </c>
      <c r="NJ10" s="1">
        <v>68.331631838371194</v>
      </c>
      <c r="NK10" s="1">
        <v>68.7959048327441</v>
      </c>
      <c r="NL10" s="1">
        <v>68.395848935297806</v>
      </c>
      <c r="NM10" s="1">
        <v>69.847403608108905</v>
      </c>
      <c r="NN10" s="1">
        <v>66.261139995578802</v>
      </c>
      <c r="NO10" s="1">
        <v>70.054026370738697</v>
      </c>
      <c r="NP10" s="1">
        <v>69.360678439593599</v>
      </c>
      <c r="NQ10" s="1">
        <v>68.818068820209604</v>
      </c>
      <c r="NR10" s="1">
        <v>68.257294628100595</v>
      </c>
      <c r="NS10" s="1">
        <v>69.475916721176404</v>
      </c>
      <c r="NT10" s="1">
        <v>70.328143926435899</v>
      </c>
      <c r="NU10" s="1">
        <v>68.740098644124004</v>
      </c>
      <c r="NV10" s="1">
        <v>67.290702436977</v>
      </c>
      <c r="NW10" s="1">
        <v>67.368583072899</v>
      </c>
      <c r="NX10" s="1">
        <v>68.418216267263006</v>
      </c>
      <c r="NY10" s="1">
        <v>67.850599273074906</v>
      </c>
      <c r="NZ10" s="1">
        <v>68.502442192825995</v>
      </c>
      <c r="OA10" s="1">
        <v>68.492501852609294</v>
      </c>
      <c r="OB10" s="1">
        <v>66.776846708904401</v>
      </c>
      <c r="OC10" s="1">
        <v>66.042811033325705</v>
      </c>
      <c r="OD10" s="1">
        <v>69.928824209394193</v>
      </c>
      <c r="OE10" s="1">
        <v>68.571960683780702</v>
      </c>
      <c r="OF10" s="1">
        <v>68.031161548248903</v>
      </c>
      <c r="OG10" s="1">
        <v>66.252355897400506</v>
      </c>
      <c r="OH10" s="1">
        <v>68.345665045985697</v>
      </c>
      <c r="OI10" s="1">
        <v>68.815471189775394</v>
      </c>
      <c r="OJ10" s="1">
        <v>69.368951824669693</v>
      </c>
      <c r="OK10" s="1">
        <v>70.9358138667845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</dc:creator>
  <cp:lastModifiedBy>Tongxin Zhang</cp:lastModifiedBy>
  <dcterms:created xsi:type="dcterms:W3CDTF">2015-06-05T18:19:34Z</dcterms:created>
  <dcterms:modified xsi:type="dcterms:W3CDTF">2024-11-28T02:34:55Z</dcterms:modified>
</cp:coreProperties>
</file>