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4"/>
</workbook>
</file>

<file path=xl/calcChain.xml><?xml version="1.0" encoding="utf-8"?>
<calcChain xmlns="http://schemas.openxmlformats.org/spreadsheetml/2006/main">
  <c r="F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F9"/>
  <sheetViews>
    <sheetView tabSelected="1" workbookViewId="0"/>
  </sheetViews>
  <sheetFormatPr defaultRowHeight="15"/>
  <cols>
    <col min="6" max="6" width="12" bestFit="1" customWidth="1"/>
  </cols>
  <sheetData>
    <row r="5" spans="6:6">
      <c r="F5" s="1">
        <v>56</v>
      </c>
    </row>
    <row r="6" spans="6:6">
      <c r="F6" s="1">
        <v>67</v>
      </c>
    </row>
    <row r="7" spans="6:6" ht="27" customHeight="1">
      <c r="F7" s="2">
        <v>34</v>
      </c>
    </row>
    <row r="8" spans="6:6" hidden="1">
      <c r="F8" s="2"/>
    </row>
    <row r="9" spans="6:6">
      <c r="F9" s="3">
        <f>SUM(F5:F7)</f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