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<sst xmlns="http://schemas.openxmlformats.org/spreadsheetml/2006/main" count="11816" uniqueCount="1413">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</sst>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sqref="A1:XFD296"/>
    </sheetView>
  </sheetViews>
  <sheetFormatPr defaultRowHeight="15" x14ac:dyDescent="0.25"/>
  <sheetData>
    <row r="1" spans="1:47" ht="15" customHeight="1"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2023-01-23T05:30:38Z</dcterms:modified>
</cp:coreProperties>
</file>