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<sst xmlns="http://schemas.openxmlformats.org/spreadsheetml/2006/main" count="11816" uniqueCount="1413">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</sst>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D1" sqref="D1:D1048576"/>
    </sheetView>
  </sheetViews>
  <sheetFormatPr defaultRowHeight="15" x14ac:dyDescent="0.25"/>
  <cols>
    <col min="13" max="13" width="11.28515625" bestFit="1" customWidth="1"/>
  </cols>
  <sheetData>
    <row r="1" spans="1:47" ht="15" customHeight="1" x14ac:dyDescent="0.25">
      <c r="A1" s="1" t="s">
        <v>0</v>
      </c>
      <c r="B1" s="1" t="s">
        <v>1</v>
      </c>
      <c r="C1" s="2">
        <v>44908.637557870374</v>
      </c>
      <c r="D1" s="2">
        <v>44909</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v>44908.637557870374</v>
      </c>
      <c r="D2" s="2">
        <v>44909</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v>44908.567962962959</v>
      </c>
      <c r="D3" s="2">
        <v>44909</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v>44908.429155092592</v>
      </c>
      <c r="D4" s="2">
        <v>44909</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v>44908.425625000003</v>
      </c>
      <c r="D5" s="2">
        <v>44909</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v>44908.773159722223</v>
      </c>
      <c r="D6" s="2">
        <v>44909</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v>44908.723171296297</v>
      </c>
      <c r="D7" s="2">
        <v>44909</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v>44908.757268518515</v>
      </c>
      <c r="D8" s="2">
        <v>44909</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v>44908.657094907408</v>
      </c>
      <c r="D9" s="2">
        <v>44909</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v>44908.88590277778</v>
      </c>
      <c r="D10" s="2">
        <v>44909</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v>44908.535462962966</v>
      </c>
      <c r="D11" s="2">
        <v>44909</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v>44908.445914351854</v>
      </c>
      <c r="D12" s="2">
        <v>44909</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v>44908.677199074074</v>
      </c>
      <c r="D13" s="2">
        <v>44909</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v>44900.524270833332</v>
      </c>
      <c r="D14" s="2">
        <v>44901</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v>44900.448379629626</v>
      </c>
      <c r="D15" s="2">
        <v>44901</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v>44900.65283564815</v>
      </c>
      <c r="D16" s="2">
        <v>44901</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v>44895.565081018518</v>
      </c>
      <c r="D17" s="2">
        <v>44896</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v>44895.510648148149</v>
      </c>
      <c r="D18" s="2">
        <v>44896</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v>44895.502905092595</v>
      </c>
      <c r="D19" s="2">
        <v>44896</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v>44895.588217592594</v>
      </c>
      <c r="D20" s="2">
        <v>44896</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v>44895.801469907405</v>
      </c>
      <c r="D21" s="2">
        <v>44896</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v>44895.803310185183</v>
      </c>
      <c r="D22" s="2">
        <v>44896</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v>44895.406539351854</v>
      </c>
      <c r="D23" s="2">
        <v>44896</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v>44895.69740740741</v>
      </c>
      <c r="D24" s="2">
        <v>44896</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v>44895.409259259257</v>
      </c>
      <c r="D25" s="2">
        <v>44896</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v>44895.615300925929</v>
      </c>
      <c r="D26" s="2">
        <v>44896</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v>44895.465185185189</v>
      </c>
      <c r="D27" s="2">
        <v>44896</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v>44896.708680555559</v>
      </c>
      <c r="D28" s="2">
        <v>44897</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v>44896.527789351851</v>
      </c>
      <c r="D29" s="2">
        <v>44897</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v>44896.491759259261</v>
      </c>
      <c r="D30" s="2">
        <v>44897</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v>44896.404895833337</v>
      </c>
      <c r="D31" s="2">
        <v>44897</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v>44896.702557870369</v>
      </c>
      <c r="D32" s="2">
        <v>44897</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v>44896.767847222225</v>
      </c>
      <c r="D33" s="2">
        <v>44897</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v>44896.570590277777</v>
      </c>
      <c r="D34" s="2">
        <v>44897</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v>44896.66201388889</v>
      </c>
      <c r="D35" s="2">
        <v>44897</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v>44896.728101851855</v>
      </c>
      <c r="D36" s="2">
        <v>44897</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v>44896.680787037039</v>
      </c>
      <c r="D37" s="2">
        <v>44897</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v>44896.680787037039</v>
      </c>
      <c r="D38" s="2">
        <v>44897</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v>44894.406111111108</v>
      </c>
      <c r="D39" s="2">
        <v>44895</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v>44894.53087962963</v>
      </c>
      <c r="D40" s="2">
        <v>44895</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v>44894.676354166666</v>
      </c>
      <c r="D41" s="2">
        <v>44895</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v>44894.44127314815</v>
      </c>
      <c r="D42" s="2">
        <v>44895</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v>44894.445844907408</v>
      </c>
      <c r="D43" s="2">
        <v>44895</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v>44894.464618055557</v>
      </c>
      <c r="D44" s="2">
        <v>44895</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v>44894.494525462964</v>
      </c>
      <c r="D45" s="2">
        <v>44895</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v>44894.459097222221</v>
      </c>
      <c r="D46" s="2">
        <v>44895</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v>44894.567615740743</v>
      </c>
      <c r="D47" s="2">
        <v>44895</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v>44894.784745370373</v>
      </c>
      <c r="D48" s="2">
        <v>44895</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v>44894.54047453704</v>
      </c>
      <c r="D49" s="2">
        <v>44895</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v>44894.644074074073</v>
      </c>
      <c r="D50" s="2">
        <v>44895</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v>44894.543240740742</v>
      </c>
      <c r="D51" s="2">
        <v>44895</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v>44894.719351851854</v>
      </c>
      <c r="D52" s="2">
        <v>44895</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v>44894.38354166667</v>
      </c>
      <c r="D53" s="2">
        <v>44895</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v>44894.38354166667</v>
      </c>
      <c r="D54" s="2">
        <v>44895</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v>44894.470590277779</v>
      </c>
      <c r="D55" s="2">
        <v>44895</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v>44894.392337962963</v>
      </c>
      <c r="D56" s="2">
        <v>44895</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v>44894.777696759258</v>
      </c>
      <c r="D57" s="2">
        <v>44895</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v>44894.809247685182</v>
      </c>
      <c r="D58" s="2">
        <v>44895</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v>44894.750381944446</v>
      </c>
      <c r="D59" s="2">
        <v>44895</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v>44894.486863425926</v>
      </c>
      <c r="D60" s="2">
        <v>44895</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v>44894.477430555555</v>
      </c>
      <c r="D61" s="2">
        <v>44895</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v>44894.465509259258</v>
      </c>
      <c r="D62" s="2">
        <v>44895</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v>44894.770636574074</v>
      </c>
      <c r="D63" s="2">
        <v>44895</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v>44894.833680555559</v>
      </c>
      <c r="D64" s="2">
        <v>44895</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v>44894.759699074071</v>
      </c>
      <c r="D65" s="2">
        <v>44895</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v>44894.644282407404</v>
      </c>
      <c r="D66" s="2">
        <v>44895</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v>44894.459918981483</v>
      </c>
      <c r="D67" s="2">
        <v>44895</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v>44894.387349537035</v>
      </c>
      <c r="D68" s="2">
        <v>44895</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v>44891.829907407409</v>
      </c>
      <c r="D69" s="2">
        <v>44893</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v>44891.829907407409</v>
      </c>
      <c r="D70" s="2">
        <v>44893</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v>44891.652129629627</v>
      </c>
      <c r="D71" s="2">
        <v>44893</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v>44891.378877314812</v>
      </c>
      <c r="D72" s="2">
        <v>44893</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v>44891.638738425929</v>
      </c>
      <c r="D73" s="2">
        <v>44893</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v>44891.720069444447</v>
      </c>
      <c r="D74" s="2">
        <v>44893</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v>44891.834988425922</v>
      </c>
      <c r="D75" s="2">
        <v>44893</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v>44891.389016203706</v>
      </c>
      <c r="D76" s="2">
        <v>44893</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v>44891.607916666668</v>
      </c>
      <c r="D77" s="2">
        <v>44893</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v>44891.725254629629</v>
      </c>
      <c r="D78" s="2">
        <v>44893</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v>44891.722245370373</v>
      </c>
      <c r="D79" s="2">
        <v>44893</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v>44891.599560185183</v>
      </c>
      <c r="D80" s="2">
        <v>44893</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v>44891.688125000001</v>
      </c>
      <c r="D81" s="2">
        <v>44893</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v>44891.456099537034</v>
      </c>
      <c r="D82" s="2">
        <v>44893</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v>44891.684560185182</v>
      </c>
      <c r="D83" s="2">
        <v>44893</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v>44890.532673611109</v>
      </c>
      <c r="D84" s="2">
        <v>44893</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v>44890.447557870371</v>
      </c>
      <c r="D85" s="2">
        <v>44893</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v>44890.652465277781</v>
      </c>
      <c r="D86" s="2">
        <v>44891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v>44890.415173611109</v>
      </c>
      <c r="D87" s="2">
        <v>44891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v>44890.440185185187</v>
      </c>
      <c r="D88" s="2">
        <v>44891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v>44890.532743055555</v>
      </c>
      <c r="D89" s="2">
        <v>44891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v>44890.601331018515</v>
      </c>
      <c r="D90" s="2">
        <v>44891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v>44890.414525462962</v>
      </c>
      <c r="D91" s="2">
        <v>44891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v>44890.458599537036</v>
      </c>
      <c r="D92" s="2">
        <v>44891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v>44890.488946759258</v>
      </c>
      <c r="D93" s="2">
        <v>44891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v>44890.46974537037</v>
      </c>
      <c r="D94" s="2">
        <v>44891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v>44890.483495370368</v>
      </c>
      <c r="D95" s="2">
        <v>44891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v>44890.716805555552</v>
      </c>
      <c r="D96" s="2">
        <v>44891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v>44890.519780092596</v>
      </c>
      <c r="D97" s="2">
        <v>44891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v>44890.612951388888</v>
      </c>
      <c r="D98" s="2">
        <v>44891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v>44890.523113425923</v>
      </c>
      <c r="D99" s="2">
        <v>44891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v>44890.441388888888</v>
      </c>
      <c r="D100" s="2">
        <v>44891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v>44890.486759259256</v>
      </c>
      <c r="D101" s="2">
        <v>44891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v>44890.736863425926</v>
      </c>
      <c r="D102" s="2">
        <v>44891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v>44890.484259259261</v>
      </c>
      <c r="D103" s="2">
        <v>44891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v>44890.515659722223</v>
      </c>
      <c r="D104" s="2">
        <v>44891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v>44890.6172337963</v>
      </c>
      <c r="D105" s="2">
        <v>44891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v>44888.582812499997</v>
      </c>
      <c r="D106" s="2">
        <v>44889</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v>44888.598449074074</v>
      </c>
      <c r="D107" s="2">
        <v>44889</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v>44888.608043981483</v>
      </c>
      <c r="D108" s="2">
        <v>44889</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v>44888.593923611108</v>
      </c>
      <c r="D109" s="2">
        <v>44889</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v>44888.737615740742</v>
      </c>
      <c r="D110" s="2">
        <v>44889</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v>44887.710532407407</v>
      </c>
      <c r="D111" s="2">
        <v>44888</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v>44887.710532407407</v>
      </c>
      <c r="D112" s="2">
        <v>44888</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v>44887.710532407407</v>
      </c>
      <c r="D113" s="2">
        <v>44888</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v>44887.710532407407</v>
      </c>
      <c r="D114" s="2">
        <v>44888</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v>44887.710532407407</v>
      </c>
      <c r="D115" s="2">
        <v>44888</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v>44887.710532407407</v>
      </c>
      <c r="D116" s="2">
        <v>44888</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v>44887.710532407407</v>
      </c>
      <c r="D117" s="2">
        <v>44888</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v>44887.710532407407</v>
      </c>
      <c r="D118" s="2">
        <v>44888</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v>44887.710532407407</v>
      </c>
      <c r="D119" s="2">
        <v>44888</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v>44887.710532407407</v>
      </c>
      <c r="D120" s="2">
        <v>44888</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v>44888.437337962961</v>
      </c>
      <c r="D121" s="2">
        <v>44888</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v>44888.437337962961</v>
      </c>
      <c r="D122" s="2">
        <v>44888</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v>44888.437337962961</v>
      </c>
      <c r="D123" s="2">
        <v>44888</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v>44888.437337962961</v>
      </c>
      <c r="D124" s="2">
        <v>44888</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v>44888.437337962961</v>
      </c>
      <c r="D125" s="2">
        <v>44888</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v>44888.437337962961</v>
      </c>
      <c r="D126" s="2">
        <v>44888</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v>44888.437337962961</v>
      </c>
      <c r="D127" s="2">
        <v>44888</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v>44888.437337962961</v>
      </c>
      <c r="D128" s="2">
        <v>44888</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v>44888.437337962961</v>
      </c>
      <c r="D129" s="2">
        <v>44888</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v>44888.515092592592</v>
      </c>
      <c r="D130" s="2">
        <v>44888</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v>44881.443009259259</v>
      </c>
      <c r="D131" s="2">
        <v>44882</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v>44881.747002314813</v>
      </c>
      <c r="D132" s="2">
        <v>44882</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v>44881.439745370371</v>
      </c>
      <c r="D133" s="2">
        <v>44882</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v>44881.581979166665</v>
      </c>
      <c r="D134" s="2">
        <v>44882</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v>44881.433379629627</v>
      </c>
      <c r="D135" s="2">
        <v>44882</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v>44881.657129629632</v>
      </c>
      <c r="D136" s="2">
        <v>44882</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v>44880.513460648152</v>
      </c>
      <c r="D137" s="2">
        <v>44881</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v>44880.58866898148</v>
      </c>
      <c r="D138" s="2">
        <v>44881</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v>44880.483055555553</v>
      </c>
      <c r="D139" s="2">
        <v>44881</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v>44880.78020833333</v>
      </c>
      <c r="D140" s="2">
        <v>44881</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v>44880.793599537035</v>
      </c>
      <c r="D141" s="2">
        <v>44881</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v>44880.894571759258</v>
      </c>
      <c r="D142" s="2">
        <v>44881</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v>44880.52103009259</v>
      </c>
      <c r="D143" s="2">
        <v>44881</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v>44880.758043981485</v>
      </c>
      <c r="D144" s="2">
        <v>44881</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v>44880.713703703703</v>
      </c>
      <c r="D145" s="2">
        <v>44881</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v>44880.513506944444</v>
      </c>
      <c r="D146" s="2">
        <v>44881</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v>44879.464212962965</v>
      </c>
      <c r="D147" s="2">
        <v>44880</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v>44879.790231481478</v>
      </c>
      <c r="D148" s="2">
        <v>44880</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v>44877.66982638889</v>
      </c>
      <c r="D149" s="2">
        <v>44879</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v>44877.80027777778</v>
      </c>
      <c r="D150" s="2">
        <v>44879</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v>44877.577291666668</v>
      </c>
      <c r="D151" s="2">
        <v>44879</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v>44877.698148148149</v>
      </c>
      <c r="D152" s="2">
        <v>44879</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v>44877.416458333333</v>
      </c>
      <c r="D153" s="2">
        <v>44879</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v>44877.715069444443</v>
      </c>
      <c r="D154" s="2">
        <v>44879</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v>44877.571539351855</v>
      </c>
      <c r="D155" s="2">
        <v>44879</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v>44877.642777777779</v>
      </c>
      <c r="D156" s="2">
        <v>44879</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v>44877.680104166669</v>
      </c>
      <c r="D157" s="2">
        <v>44879</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v>44877.545671296299</v>
      </c>
      <c r="D158" s="2">
        <v>44879</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v>44877.726944444446</v>
      </c>
      <c r="D159" s="2">
        <v>44879</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v>44877.556504629632</v>
      </c>
      <c r="D160" s="2">
        <v>44879</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v>44877.609340277777</v>
      </c>
      <c r="D161" s="2">
        <v>44879</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v>44877.420277777775</v>
      </c>
      <c r="D162" s="2">
        <v>44879</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v>44877.572395833333</v>
      </c>
      <c r="D163" s="2">
        <v>44879</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v>44877.590439814812</v>
      </c>
      <c r="D164" s="2">
        <v>44879</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v>44877.558819444443</v>
      </c>
      <c r="D165" s="2">
        <v>44879</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v>44876.610474537039</v>
      </c>
      <c r="D166" s="2">
        <v>44879</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v>44877.699745370373</v>
      </c>
      <c r="D167" s="2">
        <v>44879</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v>44879.699745370373</v>
      </c>
      <c r="D168" s="2">
        <v>44879</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v>44877.587025462963</v>
      </c>
      <c r="D169" s="2">
        <v>44879</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v>44877.481319444443</v>
      </c>
      <c r="D170" s="2">
        <v>44879</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v>44877.448240740741</v>
      </c>
      <c r="D171" s="2">
        <v>44879</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v>44877.375694444447</v>
      </c>
      <c r="D172" s="2">
        <v>44879</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v>44876.424849537034</v>
      </c>
      <c r="D173" s="2">
        <v>44879</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v>44876.44226851852</v>
      </c>
      <c r="D174" s="2">
        <v>44879</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v>44876.488113425927</v>
      </c>
      <c r="D175" s="2">
        <v>44879</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v>44876.376284722224</v>
      </c>
      <c r="D176" s="2">
        <v>44879</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v>44876.442673611113</v>
      </c>
      <c r="D177" s="2">
        <v>44879</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v>44876.684074074074</v>
      </c>
      <c r="D178" s="2">
        <v>44879</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v>44872.461099537039</v>
      </c>
      <c r="D179" s="2">
        <v>44873</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v>44872.461539351854</v>
      </c>
      <c r="D180" s="2">
        <v>44873</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v>44872.610659722224</v>
      </c>
      <c r="D181" s="2">
        <v>44873</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v>44872.429629629631</v>
      </c>
      <c r="D182" s="2">
        <v>44873</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v>44872.552916666667</v>
      </c>
      <c r="D183" s="2">
        <v>44873</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v>44872.424525462964</v>
      </c>
      <c r="D184" s="2">
        <v>44873</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v>44872.737546296295</v>
      </c>
      <c r="D185" s="2">
        <v>44873</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v>44872.606053240743</v>
      </c>
      <c r="D186" s="2">
        <v>44873</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v>44872.766527777778</v>
      </c>
      <c r="D187" s="2">
        <v>44873</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v>44872.42769675926</v>
      </c>
      <c r="D188" s="2">
        <v>44873</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v>44872.721504629626</v>
      </c>
      <c r="D189" s="2">
        <v>44873</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v>44872.721504629626</v>
      </c>
      <c r="D190" s="2">
        <v>44873</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v>44872.721504629626</v>
      </c>
      <c r="D191" s="2">
        <v>44873</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v>44872.689398148148</v>
      </c>
      <c r="D192" s="2">
        <v>44873</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v>44872.547511574077</v>
      </c>
      <c r="D193" s="2">
        <v>44873</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v>44872.664143518516</v>
      </c>
      <c r="D194" s="2">
        <v>44873</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v>44869.60496527778</v>
      </c>
      <c r="D195" s="2">
        <v>44870</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v>44869.58929398148</v>
      </c>
      <c r="D196" s="2">
        <v>44870</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v>44869.504675925928</v>
      </c>
      <c r="D197" s="2">
        <v>44870</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v>44869.450104166666</v>
      </c>
      <c r="D198" s="2">
        <v>44870</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v>44869.664594907408</v>
      </c>
      <c r="D199" s="2">
        <v>44870</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v>44869.693009259259</v>
      </c>
      <c r="D200" s="2">
        <v>44870</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v>44869.389282407406</v>
      </c>
      <c r="D201" s="2">
        <v>44870</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v>44869.647048611114</v>
      </c>
      <c r="D202" s="2">
        <v>44870</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v>44869.498425925929</v>
      </c>
      <c r="D203" s="2">
        <v>44870</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v>44869.666747685187</v>
      </c>
      <c r="D204" s="2">
        <v>44870</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v>44869.457731481481</v>
      </c>
      <c r="D205" s="2">
        <v>44870</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v>44869.636412037034</v>
      </c>
      <c r="D206" s="2">
        <v>44870</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v>44869.698379629626</v>
      </c>
      <c r="D207" s="2">
        <v>44870</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v>44869.624074074076</v>
      </c>
      <c r="D208" s="2">
        <v>44870</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v>44869.693194444444</v>
      </c>
      <c r="D209" s="2">
        <v>44870</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v>44869.688472222224</v>
      </c>
      <c r="D210" s="2">
        <v>44870</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v>44869.493842592594</v>
      </c>
      <c r="D211" s="2">
        <v>44870</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v>44869.773460648146</v>
      </c>
      <c r="D212" s="2">
        <v>44870</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v>44869.638842592591</v>
      </c>
      <c r="D213" s="2">
        <v>44870</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v>44869.568518518521</v>
      </c>
      <c r="D214" s="2">
        <v>44870</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v>44869.664224537039</v>
      </c>
      <c r="D215" s="2">
        <v>44870</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v>44869.63958333333</v>
      </c>
      <c r="D216" s="2">
        <v>44870</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v>44869.422650462962</v>
      </c>
      <c r="D217" s="2">
        <v>44870</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v>44869.761238425926</v>
      </c>
      <c r="D218" s="2">
        <v>44870</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v>44869.709826388891</v>
      </c>
      <c r="D219" s="2">
        <v>44870</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v>44869.734606481485</v>
      </c>
      <c r="D220" s="2">
        <v>44870</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v>44869.899328703701</v>
      </c>
      <c r="D221" s="2">
        <v>44870</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v>44869.873715277776</v>
      </c>
      <c r="D222" s="2">
        <v>44870</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v>44869.59679398148</v>
      </c>
      <c r="D223" s="2">
        <v>44870</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v>44869.500405092593</v>
      </c>
      <c r="D224" s="2">
        <v>44870</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v>44868.696111111109</v>
      </c>
      <c r="D225" s="2">
        <v>44869</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v>44868.786620370367</v>
      </c>
      <c r="D226" s="2">
        <v>44869</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v>44868.466585648152</v>
      </c>
      <c r="D227" s="2">
        <v>44869</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v>44868.433310185188</v>
      </c>
      <c r="D228" s="2">
        <v>44869</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v>44868.814398148148</v>
      </c>
      <c r="D229" s="2">
        <v>44869</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v>44868.657094907408</v>
      </c>
      <c r="D230" s="2">
        <v>44869</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v>44868.51153935185</v>
      </c>
      <c r="D231" s="2">
        <v>44869</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v>44868.433298611111</v>
      </c>
      <c r="D232" s="2">
        <v>44869</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v>44868.437465277777</v>
      </c>
      <c r="D233" s="2">
        <v>44869</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v>44868.464942129627</v>
      </c>
      <c r="D234" s="2">
        <v>44869</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v>44868.722372685188</v>
      </c>
      <c r="D235" s="2">
        <v>44869</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v>44868.494652777779</v>
      </c>
      <c r="D236" s="2">
        <v>44869</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v>44868.513171296298</v>
      </c>
      <c r="D237" s="2">
        <v>44869</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v>44867.582118055558</v>
      </c>
      <c r="D238" s="2">
        <v>44868</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v>44867.582118055558</v>
      </c>
      <c r="D239" s="2">
        <v>44868</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v>44867.412118055552</v>
      </c>
      <c r="D240" s="2">
        <v>44868</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v>44865.66946759259</v>
      </c>
      <c r="D241" s="2">
        <v>44866</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v>44865.416342592594</v>
      </c>
      <c r="D242" s="2">
        <v>44866</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v>44865.457962962966</v>
      </c>
      <c r="D243" s="2">
        <v>44866</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v>44865.69636574074</v>
      </c>
      <c r="D244" s="2">
        <v>44866</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v>44865.493009259262</v>
      </c>
      <c r="D245" s="2">
        <v>44866</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v>44865.466238425928</v>
      </c>
      <c r="D246" s="2">
        <v>44866</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v>44863.457141203704</v>
      </c>
      <c r="D247" s="2">
        <v>44866</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v>44863.65483796296</v>
      </c>
      <c r="D248" s="2">
        <v>44866</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v>44863.420081018521</v>
      </c>
      <c r="D249" s="2">
        <v>44866</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v>44863.399814814817</v>
      </c>
      <c r="D250" s="2">
        <v>44866</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v>44862.474675925929</v>
      </c>
      <c r="D251" s="2">
        <v>44866</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v>44862.423842592594</v>
      </c>
      <c r="D252" s="2">
        <v>44863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v>44859.736747685187</v>
      </c>
      <c r="D253" s="2">
        <v>44860</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v>44859.61482638889</v>
      </c>
      <c r="D254" s="2">
        <v>44860</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v>44859.489131944443</v>
      </c>
      <c r="D255" s="2">
        <v>44860</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v>44859.411469907405</v>
      </c>
      <c r="D256" s="2">
        <v>44860</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v>44841.392199074071</v>
      </c>
      <c r="D257" s="2">
        <v>44841</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v>44834.534583333334</v>
      </c>
      <c r="D258" s="2">
        <v>44835</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v>44834.424826388888</v>
      </c>
      <c r="D259" s="2">
        <v>44835</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v>44834.682129629633</v>
      </c>
      <c r="D260" s="2">
        <v>44835</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v>44834.642893518518</v>
      </c>
      <c r="D261" s="2">
        <v>44835</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v>44834.381331018521</v>
      </c>
      <c r="D262" s="2">
        <v>44835</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v>44834.51158564815</v>
      </c>
      <c r="D263" s="2">
        <v>44835</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v>44834.714791666665</v>
      </c>
      <c r="D264" s="2">
        <v>44835</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v>44834.548101851855</v>
      </c>
      <c r="D265" s="2">
        <v>44835</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v>44834.411435185182</v>
      </c>
      <c r="D266" s="2">
        <v>44835</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v>44834.447094907409</v>
      </c>
      <c r="D267" s="2">
        <v>44835</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v>44834.480509259258</v>
      </c>
      <c r="D268" s="2">
        <v>44835</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v>44834.517453703702</v>
      </c>
      <c r="D269" s="2">
        <v>44835</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v>44834.622754629629</v>
      </c>
      <c r="D270" s="2">
        <v>44835</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v>44834.423437500001</v>
      </c>
      <c r="D271" s="2">
        <v>44835</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v>44834.390162037038</v>
      </c>
      <c r="D272" s="2">
        <v>44835</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v>44834.502546296295</v>
      </c>
      <c r="D273" s="2">
        <v>44834</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v>44834.423206018517</v>
      </c>
      <c r="D274" s="2">
        <v>44834</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v>44834.409502314818</v>
      </c>
      <c r="D275" s="2">
        <v>44834</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v>44834.388182870367</v>
      </c>
      <c r="D276" s="2">
        <v>44834</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v>44833.404062499998</v>
      </c>
      <c r="D277" s="2">
        <v>44833</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v>44833.445810185185</v>
      </c>
      <c r="D278" s="2">
        <v>44833</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v>44833.560393518521</v>
      </c>
      <c r="D279" s="2">
        <v>44833</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v>44833.43204861111</v>
      </c>
      <c r="D280" s="2">
        <v>44833</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v>44833.554467592592</v>
      </c>
      <c r="D281" s="2">
        <v>44833</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v>44833.49596064815</v>
      </c>
      <c r="D282" s="2">
        <v>44833</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v>44833.468194444446</v>
      </c>
      <c r="D283" s="2">
        <v>44833</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v>44833.437395833331</v>
      </c>
      <c r="D284" s="2">
        <v>44833</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v>44833.557638888888</v>
      </c>
      <c r="D285" s="2">
        <v>44833</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v>44833.431076388886</v>
      </c>
      <c r="D286" s="2">
        <v>44833</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v>44833.419247685182</v>
      </c>
      <c r="D287" s="2">
        <v>44833</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v>44833.568032407406</v>
      </c>
      <c r="D288" s="2">
        <v>44833</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v>44833.423715277779</v>
      </c>
      <c r="D289" s="2">
        <v>44833</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v>44833.376018518517</v>
      </c>
      <c r="D290" s="2">
        <v>44833</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v>44833.413194444445</v>
      </c>
      <c r="D291" s="2">
        <v>44833</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v>44833.429548611108</v>
      </c>
      <c r="D292" s="2">
        <v>44833</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v>44833.404178240744</v>
      </c>
      <c r="D293" s="2">
        <v>44833</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v>44833.394988425927</v>
      </c>
      <c r="D294" s="2">
        <v>44833</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v>44833.423842592594</v>
      </c>
      <c r="D295" s="2">
        <v>44833</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v>44833.412939814814</v>
      </c>
      <c r="D296" s="2">
        <v>44833</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2023-01-23T06:33:22Z</dcterms:modified>
</cp:coreProperties>
</file>