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<sst xmlns="http://schemas.openxmlformats.org/spreadsheetml/2006/main" count="12408" uniqueCount="1709">
  <si>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</si>
  <si>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</si>
  <si>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</si>
  <si>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</si>
  <si>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</si>
  <si>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</si>
  <si>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</si>
  <si>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</si>
  <si>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</si>
  <si>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</si>
  <si>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</si>
  <si>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</si>
  <si>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</si>
  <si>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</si>
  <si>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</si>
  <si>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</si>
  <si>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</si>
  <si>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</si>
  <si>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</si>
  <si>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</si>
  <si>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</si>
  <si>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</si>
  <si>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</si>
  <si>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</si>
  <si>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</si>
  <si>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</si>
  <si>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</si>
  <si>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</si>
  <si>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</si>
  <si>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</si>
  <si>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</si>
  <si>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</si>
  <si>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</si>
  <si>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</si>
  <si>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</si>
  <si>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</si>
  <si>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</si>
  <si>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</si>
  <si>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</si>
  <si>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</si>
  <si>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</si>
  <si>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</si>
  <si>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</si>
  <si>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</si>
  <si>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</si>
  <si>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</si>
  <si>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</si>
  <si>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</si>
  <si>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</si>
  <si>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</si>
  <si>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</si>
  <si>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</si>
  <si>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</si>
  <si>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</si>
  <si>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</si>
  <si>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</si>
  <si>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</si>
  <si>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</si>
  <si>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</si>
  <si>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</si>
  <si>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</si>
  <si>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</si>
  <si>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</si>
  <si>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</si>
  <si>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</si>
  <si>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</si>
  <si>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</si>
  <si>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</si>
  <si>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</si>
  <si>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</si>
  <si>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</si>
  <si>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</si>
  <si>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</si>
  <si>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</si>
  <si>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</si>
  <si>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</si>
  <si>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</si>
  <si>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</si>
  <si>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</si>
  <si>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</si>
  <si>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</si>
  <si>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</si>
  <si>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</si>
  <si>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</si>
  <si>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</si>
  <si>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</si>
  <si>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</si>
  <si>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</si>
  <si>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</si>
  <si>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</si>
  <si>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</si>
  <si>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</si>
  <si>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</si>
  <si>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</si>
  <si>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</si>
  <si>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</si>
  <si>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</si>
  <si>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</si>
  <si>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</si>
  <si>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</si>
  <si>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</si>
  <si>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</si>
  <si>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</si>
  <si>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</si>
  <si>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</si>
  <si>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</si>
  <si>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</si>
  <si>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</si>
  <si>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</si>
  <si>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</si>
  <si>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</si>
  <si>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</si>
  <si>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</si>
  <si>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</si>
  <si>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</si>
  <si>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</si>
  <si>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</si>
  <si>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</si>
  <si>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</si>
  <si>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</si>
  <si>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</si>
  <si>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</si>
  <si>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</si>
  <si>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</si>
  <si>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</si>
  <si>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</si>
  <si>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</si>
  <si>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</si>
  <si>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</si>
  <si>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</si>
  <si>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</si>
  <si>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</si>
  <si>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</si>
  <si>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</si>
  <si>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</si>
  <si>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</si>
  <si>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</si>
  <si>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</si>
  <si>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</si>
  <si>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</si>
  <si>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</si>
  <si>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</si>
  <si>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</si>
  <si>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</si>
  <si>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</si>
  <si>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</si>
  <si>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</si>
  <si>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</si>
  <si>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</si>
  <si>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</si>
  <si>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</si>
  <si>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</si>
  <si>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</si>
  <si>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</si>
  <si>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</si>
  <si>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</si>
  <si>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</si>
  <si>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</si>
  <si>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</si>
  <si>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</si>
  <si>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</si>
  <si>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</si>
  <si>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</si>
  <si>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</si>
  <si>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</si>
  <si>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</si>
  <si>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</si>
  <si>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</si>
  <si>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</si>
  <si>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</si>
  <si>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</si>
  <si>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</si>
  <si>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</si>
  <si>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</si>
  <si>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</si>
  <si>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</si>
  <si>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</si>
  <si>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</si>
  <si>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</si>
  <si>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</si>
  <si>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</si>
  <si>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</si>
  <si>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</si>
  <si>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</si>
  <si>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</si>
  <si>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</si>
  <si>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</si>
  <si>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</si>
  <si>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</si>
  <si>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</si>
  <si>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</si>
  <si>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</si>
  <si>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</si>
  <si>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</si>
  <si>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</si>
  <si>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</si>
  <si>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</si>
  <si>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</si>
  <si>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</si>
  <si>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</si>
  <si>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</si>
  <si>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</si>
  <si>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</si>
  <si>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</si>
  <si>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</si>
  <si>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</si>
  <si>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</si>
  <si>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</si>
  <si>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</si>
  <si>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</si>
  <si>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</si>
  <si>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</si>
  <si>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</si>
  <si>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</si>
  <si>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</si>
  <si>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</si>
  <si>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</si>
  <si>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</si>
  <si>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</si>
  <si>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</si>
  <si>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</si>
  <si>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</si>
  <si>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</si>
  <si>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</si>
  <si>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</si>
  <si>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</si>
  <si>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</si>
  <si>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</si>
  <si>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</si>
  <si>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</si>
  <si>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</si>
  <si>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</si>
  <si>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</si>
  <si>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</si>
  <si>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</si>
  <si>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</si>
  <si>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</si>
  <si>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</si>
  <si>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</si>
  <si>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</si>
  <si>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</si>
  <si>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</si>
  <si>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</si>
  <si>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</si>
  <si>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</si>
  <si>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</si>
  <si>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</si>
  <si>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</si>
  <si>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</si>
  <si>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</si>
  <si>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</si>
  <si>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</si>
  <si>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</si>
  <si>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</si>
  <si>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</si>
  <si>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</si>
  <si>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</si>
  <si>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</si>
  <si>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</si>
  <si>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</si>
  <si>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</si>
  <si>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</si>
  <si>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</si>
  <si>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</si>
  <si>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</si>
  <si>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</si>
  <si>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</si>
  <si>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</si>
  <si>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</si>
  <si>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</si>
  <si>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</si>
  <si>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</si>
  <si>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</si>
  <si>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</si>
  <si>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</si>
  <si>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</si>
  <si>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</si>
  <si>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</si>
  <si>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</si>
  <si>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</si>
  <si>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</si>
  <si>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</si>
  <si>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</si>
  <si>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</si>
  <si>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</si>
  <si>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</si>
  <si>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</si>
  <si>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</si>
  <si>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</si>
  <si>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</si>
  <si>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</si>
  <si>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</si>
  <si>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</si>
  <si>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</si>
  <si>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</si>
  <si>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</si>
  <si>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</si>
  <si>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</si>
  <si>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</si>
  <si>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</si>
  <si>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</si>
  <si>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</si>
  <si>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</si>
  <si>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</si>
  <si>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</si>
  <si>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</si>
  <si>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</si>
  <si>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</si>
  <si>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</si>
  <si>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</si>
  <si>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</si>
  <si>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</si>
  <si>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</si>
  <si>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</si>
  <si>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</si>
  <si>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</si>
  <si>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</si>
  <si>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</si>
  <si>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</si>
  <si>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</si>
  <si>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</si>
  <si>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</si>
  <si>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</si>
  <si>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</si>
  <si>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</si>
  <si>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</si>
  <si>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</si>
  <si>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</si>
  <si>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</si>
  <si>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</si>
  <si>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</si>
  <si>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</si>
  <si>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</si>
  <si>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</si>
  <si>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</si>
  <si>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</si>
  <si>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</si>
  <si>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</si>
  <si>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</si>
  <si>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</si>
  <si>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</si>
  <si>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</si>
  <si>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</si>
  <si>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</si>
  <si>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</si>
  <si>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</si>
  <si>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</si>
  <si>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</si>
  <si>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</si>
  <si>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</si>
  <si>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</si>
  <si>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</si>
  <si>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</si>
  <si>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</si>
  <si>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</si>
  <si>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</si>
  <si>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</si>
  <si>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</si>
  <si>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</si>
  <si>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</si>
  <si>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</si>
  <si>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</si>
  <si>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</si>
  <si>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</si>
  <si>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</si>
  <si>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</si>
  <si>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</si>
  <si>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</si>
  <si>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</si>
  <si>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</si>
  <si>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</si>
  <si>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</si>
  <si>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</si>
  <si>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</si>
  <si>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</si>
  <si>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</si>
  <si>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</si>
  <si>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</si>
  <si>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</si>
  <si>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</si>
  <si>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</si>
  <si>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</si>
  <si>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</si>
  <si>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</si>
  <si>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</si>
  <si>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</si>
  <si>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</si>
  <si>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</si>
  <si>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</si>
  <si>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</si>
  <si>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</si>
  <si>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</si>
  <si>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</si>
  <si>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</si>
  <si>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</si>
  <si>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</si>
  <si>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</si>
  <si>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</si>
  <si>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</si>
  <si>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</si>
  <si>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</si>
  <si>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</si>
  <si>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</si>
  <si>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</si>
  <si>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</si>
  <si>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</si>
  <si>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</si>
  <si>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</si>
  <si>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</si>
  <si>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</si>
  <si>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</si>
  <si>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</si>
  <si>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</si>
  <si>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</si>
  <si>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</si>
  <si>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</si>
  <si>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</si>
  <si>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</si>
  <si>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</si>
  <si>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</si>
  <si>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</si>
  <si>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</si>
  <si>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</si>
  <si>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</si>
  <si>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</si>
  <si>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</si>
  <si>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</si>
  <si>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</si>
  <si>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</si>
  <si>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</si>
  <si>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</si>
  <si>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</si>
  <si>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</si>
  <si>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</si>
  <si>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</si>
  <si>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</si>
  <si>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</si>
  <si>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</si>
  <si>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</si>
  <si>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</si>
  <si>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</si>
  <si>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</si>
  <si>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</si>
  <si>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</si>
  <si>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</si>
  <si>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</si>
  <si>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</si>
  <si>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</si>
  <si>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</si>
  <si>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</si>
  <si>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</si>
  <si>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</si>
  <si>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</si>
  <si>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</si>
  <si>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</si>
  <si>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</si>
  <si>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</si>
  <si>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</si>
  <si>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</si>
  <si>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</si>
  <si>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</si>
  <si>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</si>
  <si>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</si>
  <si>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</si>
  <si>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</si>
  <si>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</si>
  <si>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</si>
  <si>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</si>
  <si>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</si>
  <si>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</si>
  <si>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</si>
  <si>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</si>
  <si>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</si>
  <si>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</si>
  <si>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</si>
  <si>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</si>
  <si>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</si>
  <si>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</si>
  <si>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</si>
  <si>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</si>
  <si>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</si>
  <si>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</si>
  <si>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</si>
  <si>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</si>
  <si>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</si>
  <si>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</si>
  <si>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</si>
  <si>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</si>
  <si>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</si>
  <si>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</si>
  <si>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</si>
  <si>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</si>
  <si>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</si>
  <si>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</si>
  <si>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</si>
  <si>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</si>
  <si>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</si>
  <si>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</si>
  <si>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</si>
  <si>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</si>
  <si>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</si>
  <si>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</si>
  <si>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</si>
  <si>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</si>
  <si>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</si>
  <si>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</si>
  <si>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</si>
  <si>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</si>
  <si>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</si>
  <si>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</si>
  <si>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</si>
  <si>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</si>
  <si>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</si>
  <si>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</si>
  <si>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</si>
  <si>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</si>
  <si>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</si>
  <si>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</si>
  <si>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</si>
  <si>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</si>
  <si>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</si>
  <si>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</si>
  <si>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</si>
  <si>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</si>
  <si>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</si>
  <si>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</si>
  <si>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</si>
  <si>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</si>
  <si>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</si>
  <si>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</si>
  <si>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</si>
  <si>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</si>
  <si>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</si>
  <si>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</si>
  <si>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</si>
  <si>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</si>
  <si>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</si>
  <si>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</si>
  <si>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</si>
  <si>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</si>
  <si>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</si>
  <si>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</si>
  <si>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</si>
  <si>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</si>
  <si>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</si>
  <si>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</si>
  <si>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</si>
  <si>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</si>
  <si>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</si>
  <si>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</si>
  <si>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</si>
  <si>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</si>
  <si>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</si>
  <si>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</si>
  <si>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</si>
  <si>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</si>
  <si>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</si>
  <si>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</si>
  <si>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</si>
  <si>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</si>
  <si>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</si>
  <si>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</si>
  <si>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</si>
  <si>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</si>
  <si>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</si>
  <si>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</si>
  <si>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</si>
  <si>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</si>
  <si>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</si>
  <si>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</si>
  <si>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</si>
  <si>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</si>
  <si>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</si>
  <si>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</si>
  <si>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</si>
  <si>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</si>
  <si>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</si>
  <si>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</si>
  <si>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</si>
  <si>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</si>
  <si>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</si>
  <si>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</si>
  <si>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</si>
  <si>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</si>
  <si>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</si>
  <si>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</si>
  <si>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</si>
  <si>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</si>
  <si>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</si>
  <si>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</si>
  <si>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</si>
  <si>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</si>
  <si>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</si>
  <si>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</si>
  <si>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</si>
  <si>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</si>
  <si>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</si>
  <si>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</si>
  <si>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</si>
  <si>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</si>
  <si>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</si>
  <si>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</si>
  <si>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</si>
  <si>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</si>
  <si>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</si>
  <si>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</si>
  <si>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</si>
  <si>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</si>
  <si>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</si>
  <si>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</si>
  <si>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</si>
  <si>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</si>
  <si>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</si>
  <si>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</si>
  <si>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</si>
  <si>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</si>
  <si>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</si>
  <si>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</si>
  <si>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</si>
  <si>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</si>
  <si>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</si>
  <si>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</si>
  <si>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</si>
  <si>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</si>
  <si>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</si>
  <si>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</si>
  <si>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</si>
  <si>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</si>
  <si>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</si>
  <si>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</si>
  <si>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</si>
  <si>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</si>
  <si>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</si>
  <si>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</si>
  <si>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</si>
  <si>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</si>
  <si>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</si>
  <si>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</si>
  <si>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</si>
  <si>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</si>
  <si>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</si>
  <si>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</si>
  <si>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</si>
  <si>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</si>
  <si>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</si>
  <si>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</si>
  <si>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</si>
  <si>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</si>
  <si>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</si>
  <si>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</si>
  <si>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</si>
  <si>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</si>
  <si>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</si>
  <si>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</si>
  <si>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</si>
  <si>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</si>
  <si>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</si>
  <si>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</si>
  <si>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</si>
  <si>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</si>
  <si>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</si>
  <si>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</si>
  <si>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</si>
  <si>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</si>
  <si>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</si>
  <si>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</si>
  <si>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</si>
  <si>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</si>
  <si>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</si>
  <si>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</si>
  <si>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</si>
  <si>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</si>
  <si>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</si>
  <si>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</si>
  <si>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</si>
  <si>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</si>
  <si>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</si>
  <si>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</si>
  <si>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</si>
  <si>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</si>
  <si>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</si>
  <si>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</si>
  <si>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</si>
  <si>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</si>
  <si>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</si>
  <si>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</si>
  <si>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</si>
  <si>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</si>
  <si>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</si>
  <si>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</si>
  <si>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</si>
  <si>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</si>
  <si>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</si>
  <si>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</si>
  <si>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</si>
  <si>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</si>
  <si>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</si>
  <si>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</si>
  <si>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</si>
  <si>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</si>
  <si>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</si>
  <si>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</si>
  <si>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</si>
  <si>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</si>
  <si>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</si>
  <si>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</si>
  <si>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</si>
  <si>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</si>
  <si>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</si>
  <si>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</si>
  <si>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</si>
  <si>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</si>
  <si>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</si>
  <si>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</si>
  <si>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</si>
  <si>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</si>
  <si>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</si>
  <si>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</si>
  <si>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</si>
  <si>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</si>
  <si>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</si>
  <si>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</si>
  <si>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</si>
  <si>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</si>
  <si>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</si>
  <si>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</si>
  <si>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</si>
  <si>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</si>
  <si>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</si>
  <si>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</si>
  <si>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</si>
  <si>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</si>
  <si>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</si>
  <si>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</si>
  <si>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</si>
  <si>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</si>
  <si>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</si>
  <si>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</si>
  <si>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</si>
  <si>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</si>
  <si>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</si>
  <si>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</si>
  <si>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</si>
  <si>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</si>
  <si>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</si>
  <si>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</si>
  <si>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</si>
  <si>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</si>
  <si>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</si>
  <si>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</si>
  <si>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</si>
  <si>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</si>
  <si>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</si>
  <si>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</si>
  <si>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</si>
  <si>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</si>
  <si>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</si>
  <si>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</si>
  <si>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</si>
  <si>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</si>
  <si>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</si>
  <si>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</si>
  <si>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</si>
  <si>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</si>
  <si>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</si>
  <si>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</si>
  <si>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</si>
  <si>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</si>
  <si>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</si>
  <si>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</si>
  <si>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</si>
  <si>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</si>
  <si>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</si>
  <si>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</si>
  <si>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</si>
  <si>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</si>
  <si>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</si>
  <si>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</si>
  <si>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</si>
  <si>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</si>
  <si>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</si>
  <si>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</si>
  <si>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</si>
  <si>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</si>
  <si>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</si>
  <si>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</si>
  <si>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</si>
  <si>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</si>
  <si>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</si>
  <si>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</si>
  <si>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</si>
  <si>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</si>
  <si>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</si>
  <si>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</si>
  <si>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</si>
  <si>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</si>
  <si>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</si>
  <si>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</si>
  <si>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</si>
  <si>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</si>
  <si>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</si>
  <si>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</si>
  <si>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</si>
  <si>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</si>
  <si>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</si>
  <si>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</si>
  <si>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</si>
  <si>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</si>
  <si>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</si>
  <si>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</si>
  <si>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</si>
  <si>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</si>
  <si>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</si>
  <si>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</si>
  <si>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</si>
  <si>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</si>
  <si>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</si>
  <si>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</si>
  <si>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</si>
  <si>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</si>
  <si>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</si>
  <si>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</si>
  <si>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</si>
  <si>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</si>
  <si>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</si>
  <si>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</si>
  <si>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</si>
  <si>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</si>
  <si>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</si>
  <si>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</si>
  <si>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</si>
  <si>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</si>
  <si>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</si>
  <si>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</si>
  <si>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</si>
  <si>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</si>
  <si>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</si>
  <si>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</si>
  <si>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</si>
  <si>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</si>
  <si>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</si>
  <si>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</si>
  <si>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</si>
  <si>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</si>
  <si>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</si>
  <si>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</si>
  <si>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</si>
  <si>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</si>
  <si>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</si>
  <si>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</si>
  <si>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</si>
  <si>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</si>
  <si>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</si>
  <si>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</si>
  <si>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</si>
  <si>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</si>
  <si>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</si>
  <si>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</si>
  <si>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</si>
  <si>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</si>
  <si>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</si>
  <si>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</si>
  <si>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</si>
  <si>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</si>
  <si>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</si>
  <si>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</si>
  <si>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</si>
  <si>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</si>
  <si>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</si>
  <si>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</si>
  <si>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</si>
  <si>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</si>
  <si>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</si>
  <si>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</si>
  <si>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</si>
  <si>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</si>
  <si>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</si>
  <si>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</si>
  <si>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</si>
  <si>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</si>
  <si>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</si>
  <si>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</si>
  <si>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</si>
  <si>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</si>
  <si>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</si>
  <si>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</si>
  <si>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</si>
  <si>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</si>
  <si>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</si>
  <si>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</si>
  <si>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</si>
  <si>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</si>
  <si>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</si>
  <si>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</si>
  <si>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</si>
  <si>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</si>
  <si>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</si>
  <si>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</si>
  <si>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</si>
  <si>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</si>
  <si>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</si>
  <si>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</si>
  <si>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</si>
  <si>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</si>
  <si>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</si>
  <si>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</si>
  <si>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</si>
  <si>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</si>
  <si>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</si>
  <si>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</si>
  <si>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</si>
  <si>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</si>
  <si>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</si>
  <si>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</si>
  <si>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</si>
  <si>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</si>
  <si>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</si>
  <si>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</si>
  <si>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</si>
  <si>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</si>
  <si>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</si>
  <si>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</si>
  <si>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</si>
  <si>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</si>
  <si>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</si>
  <si>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</si>
  <si>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</si>
  <si>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</si>
  <si>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</si>
  <si>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</si>
  <si>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</si>
  <si>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</si>
  <si>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</si>
  <si>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</si>
  <si>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</si>
  <si>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</si>
  <si>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</si>
  <si>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</si>
  <si>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</si>
  <si>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</si>
  <si>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</si>
  <si>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</si>
  <si>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</si>
  <si>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</si>
  <si>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</si>
  <si>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</si>
  <si>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</si>
  <si>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</si>
  <si>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</si>
  <si>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</si>
  <si>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</si>
  <si>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</si>
  <si>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</si>
  <si>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</si>
  <si>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</si>
  <si>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</si>
  <si>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</si>
  <si>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</si>
  <si>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</si>
  <si>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</si>
  <si>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</si>
  <si>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</si>
  <si>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</si>
  <si>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</si>
  <si>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</si>
  <si>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</si>
  <si>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</si>
  <si>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</si>
  <si>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</si>
  <si>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</si>
  <si>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</si>
  <si>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</si>
  <si>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</si>
  <si>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</si>
  <si>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</si>
  <si>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</si>
  <si>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</si>
  <si>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</si>
  <si>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</si>
  <si>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</si>
  <si>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</si>
  <si>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</si>
  <si>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</si>
  <si>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</si>
  <si>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</si>
  <si>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</si>
  <si>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</si>
  <si>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</si>
  <si>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</si>
  <si>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</si>
  <si>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</si>
  <si>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</si>
  <si>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</si>
  <si>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</si>
  <si>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</si>
  <si>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</si>
  <si>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</si>
  <si>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</si>
  <si>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</si>
  <si>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</si>
  <si>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</si>
  <si>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</si>
  <si>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</si>
  <si>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</si>
  <si>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</si>
  <si>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</si>
  <si>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</si>
  <si>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</si>
  <si>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</si>
  <si>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</si>
  <si>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</si>
  <si>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</si>
  <si>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</si>
  <si>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</si>
  <si>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</si>
  <si>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</si>
  <si>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</si>
  <si>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</si>
  <si>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</si>
  <si>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</si>
  <si>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</si>
  <si>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</si>
  <si>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</si>
  <si>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</si>
  <si>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</si>
  <si>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</si>
  <si>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</si>
  <si>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</si>
  <si>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</si>
  <si>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</si>
  <si>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</si>
  <si>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</si>
  <si>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</si>
  <si>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</si>
  <si>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</si>
  <si>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</si>
  <si>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</si>
  <si>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</si>
  <si>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</si>
  <si>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</si>
  <si>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</si>
  <si>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</si>
  <si>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</si>
  <si>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</si>
  <si>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</si>
  <si>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</si>
  <si>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</si>
  <si>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</si>
  <si>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</si>
  <si>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</si>
  <si>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</si>
  <si>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</si>
  <si>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</si>
  <si>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</si>
  <si>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</si>
  <si>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</si>
  <si>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</si>
  <si>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</si>
  <si>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</si>
  <si>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</si>
  <si>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</si>
  <si>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</si>
  <si>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</si>
  <si>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</si>
  <si>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</si>
  <si>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</si>
  <si>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</si>
  <si>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</si>
  <si>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</si>
  <si>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</si>
  <si>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</si>
  <si>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</si>
  <si>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</si>
  <si>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</si>
  <si>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</si>
  <si>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</si>
  <si>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</si>
  <si>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</si>
  <si>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</si>
  <si>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</si>
  <si>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</si>
  <si>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</si>
  <si>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</si>
  <si>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</si>
  <si>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</si>
  <si>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</si>
  <si>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</si>
  <si>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</si>
  <si>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</si>
  <si>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</si>
  <si>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</si>
  <si>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</si>
  <si>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</si>
  <si>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</si>
  <si>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</si>
  <si>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</si>
  <si>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</si>
  <si>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</si>
  <si>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</si>
  <si>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</si>
  <si>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</si>
  <si>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</si>
  <si>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</si>
  <si>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</si>
  <si>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</si>
  <si>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</si>
  <si>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</si>
  <si>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</si>
  <si>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</si>
  <si>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</si>
  <si>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</si>
  <si>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</si>
  <si>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</si>
  <si>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</si>
  <si>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</si>
  <si>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</si>
  <si>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</si>
  <si>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</si>
  <si>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</si>
  <si>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</si>
  <si>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</si>
  <si>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</si>
  <si>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</si>
  <si>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</si>
  <si>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</si>
  <si>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</si>
  <si>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</si>
  <si>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</si>
  <si>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</si>
  <si>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</si>
  <si>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</si>
  <si>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</si>
  <si>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</si>
  <si>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</si>
  <si>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</si>
  <si>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</si>
  <si>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</si>
  <si>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</si>
  <si>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</si>
  <si>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</si>
  <si>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</si>
  <si>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</si>
  <si>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</si>
  <si>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</si>
  <si>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</si>
  <si>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</si>
  <si>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</si>
  <si>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</si>
  <si>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</si>
  <si>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</si>
  <si>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</si>
  <si>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</si>
  <si>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</si>
  <si>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</si>
  <si>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</si>
  <si>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</si>
  <si>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</si>
  <si>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</si>
  <si>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</si>
  <si>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</si>
  <si>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</si>
  <si>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</si>
  <si>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</si>
  <si>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</si>
  <si>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</si>
  <si>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</si>
  <si>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</si>
  <si>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</si>
  <si>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</si>
  <si>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</si>
  <si>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</si>
  <si>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</si>
  <si>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</si>
  <si>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</si>
  <si>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</si>
  <si>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</si>
  <si>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</si>
  <si>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</si>
  <si>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</si>
  <si>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</si>
  <si>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</si>
  <si>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</si>
  <si>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</si>
  <si>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</si>
  <si>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</si>
  <si>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</si>
  <si>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</si>
  <si>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</si>
  <si>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</si>
  <si>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</si>
  <si>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</si>
  <si>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</si>
  <si>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</si>
  <si>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</si>
  <si>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</si>
  <si>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</si>
  <si>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</si>
  <si>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</si>
  <si>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</si>
  <si>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</si>
  <si>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</si>
  <si>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</si>
  <si>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</si>
  <si>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</si>
  <si>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</si>
  <si>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</si>
  <si>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</si>
  <si>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</si>
  <si>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</si>
  <si>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</si>
  <si>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</si>
  <si>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</si>
  <si>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</si>
  <si>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</si>
  <si>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</si>
  <si>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</si>
  <si>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</si>
  <si>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</si>
  <si>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</si>
  <si>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</si>
  <si>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</si>
  <si>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</si>
  <si>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</si>
  <si>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</si>
  <si>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</si>
  <si>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</si>
  <si>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</si>
  <si>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</si>
  <si>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</si>
  <si>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</si>
  <si>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</si>
  <si>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</si>
  <si>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</si>
  <si>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</si>
  <si>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</si>
  <si>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</si>
  <si>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</si>
  <si>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</si>
  <si>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</si>
  <si>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</si>
  <si>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</si>
  <si>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</si>
  <si>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</si>
  <si>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</si>
  <si>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</si>
  <si>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</si>
  <si>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</si>
  <si>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</si>
  <si>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</si>
  <si>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</si>
  <si>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</si>
  <si>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</si>
  <si>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</si>
  <si>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</si>
  <si>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</si>
  <si>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</si>
  <si>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</si>
  <si>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</si>
  <si>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</si>
  <si>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</si>
  <si>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</si>
  <si>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</si>
  <si>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</si>
  <si>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</si>
  <si>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</si>
  <si>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</si>
  <si>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</si>
  <si>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</si>
  <si>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</si>
  <si>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</si>
  <si>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</si>
  <si>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</si>
  <si>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</si>
  <si>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</si>
  <si>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</si>
  <si>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</si>
  <si>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</si>
  <si>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</si>
  <si>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</si>
  <si>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</si>
  <si>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</si>
  <si>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</si>
  <si>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</si>
  <si>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</si>
  <si>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</si>
  <si>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</si>
  <si>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</si>
  <si>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</si>
  <si>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</si>
  <si>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</si>
  <si>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</si>
  <si>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</si>
  <si>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</si>
  <si>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</si>
  <si>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</si>
  <si>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</si>
  <si>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</si>
  <si>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</si>
  <si>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</si>
  <si>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</si>
  <si>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</si>
  <si>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</si>
  <si>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</si>
  <si>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</si>
  <si>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</si>
  <si>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</si>
  <si>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</si>
  <si>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</si>
  <si>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</si>
  <si>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</si>
  <si>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</si>
  <si>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</si>
  <si>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</si>
  <si>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</si>
  <si>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</si>
  <si>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</si>
  <si>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</si>
  <si>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</si>
  <si>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</si>
  <si>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</si>
  <si>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</si>
  <si>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</si>
  <si>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</si>
  <si>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</si>
  <si>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</si>
  <si>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</si>
  <si>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</si>
  <si>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</si>
  <si>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</si>
  <si>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</si>
  <si>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</si>
  <si>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</si>
  <si>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</si>
  <si>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</si>
  <si>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</si>
  <si>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</si>
  <si>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</si>
  <si>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</si>
  <si>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</si>
  <si>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</si>
  <si>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</si>
  <si>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</si>
  <si>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</si>
  <si>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</si>
  <si>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</si>
  <si>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</si>
  <si>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</si>
  <si>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</si>
  <si>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</si>
  <si>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</si>
  <si>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</si>
  <si>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</si>
  <si>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</si>
  <si>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</si>
  <si>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</si>
  <si>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</si>
  <si>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</si>
  <si>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</si>
  <si>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</si>
  <si>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</si>
  <si>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</si>
  <si>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</si>
  <si>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</si>
  <si>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</si>
  <si>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</si>
  <si>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</si>
  <si>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</si>
  <si>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</si>
  <si>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</si>
  <si>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</si>
  <si>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</si>
  <si>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</si>
  <si>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</si>
  <si>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</si>
  <si>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</si>
  <si>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</si>
  <si>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</si>
  <si>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</si>
  <si>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</si>
  <si>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</si>
  <si>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</si>
  <si>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</si>
  <si>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</si>
  <si>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</si>
  <si>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</si>
  <si>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</si>
  <si>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</si>
  <si>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</si>
  <si>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</si>
  <si>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</si>
  <si>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</si>
  <si>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</si>
  <si>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</si>
  <si>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</si>
  <si>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</si>
  <si>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</si>
  <si>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</si>
  <si>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</si>
  <si>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</si>
  <si>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</si>
  <si>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</si>
  <si>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</si>
  <si>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</si>
  <si>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</si>
  <si>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</si>
  <si>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</si>
  <si>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</si>
  <si>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</si>
  <si>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</si>
  <si>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</si>
  <si>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</si>
  <si>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</si>
  <si>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</si>
  <si>
    <t>2022-12-13 15:18:05</t>
  </si>
  <si>
    <t>2022-12-13 13:37:52</t>
  </si>
  <si>
    <t>2022-12-13 10:17:59</t>
  </si>
  <si>
    <t>2022-12-13 10:12:54</t>
  </si>
  <si>
    <t>2022-12-13 18:33:21</t>
  </si>
  <si>
    <t>2022-12-13 17:21:22</t>
  </si>
  <si>
    <t>2022-12-13 18:10:28</t>
  </si>
  <si>
    <t>2022-12-13 15:46:13</t>
  </si>
  <si>
    <t>2022-12-13 21:15:42</t>
  </si>
  <si>
    <t>2022-12-13 12:51:04</t>
  </si>
  <si>
    <t>2022-12-13 10:42:07</t>
  </si>
  <si>
    <t>2022-12-13 16:15:10</t>
  </si>
  <si>
    <t>2022-12-05 12:34:57</t>
  </si>
  <si>
    <t>2022-12-05 10:45:40</t>
  </si>
  <si>
    <t>2022-12-05 15:40:05</t>
  </si>
  <si>
    <t>2022-11-30 13:33:43</t>
  </si>
  <si>
    <t>2022-11-30 12:15:20</t>
  </si>
  <si>
    <t>2022-11-30 12:04:11</t>
  </si>
  <si>
    <t>2022-11-30 14:07:02</t>
  </si>
  <si>
    <t>2022-11-30 19:14:07</t>
  </si>
  <si>
    <t>2022-11-30 19:16:46</t>
  </si>
  <si>
    <t>2022-11-30 09:45:25</t>
  </si>
  <si>
    <t>2022-11-30 16:44:16</t>
  </si>
  <si>
    <t>2022-11-30 09:49:20</t>
  </si>
  <si>
    <t>2022-11-30 14:46:02</t>
  </si>
  <si>
    <t>2022-11-30 11:09:52</t>
  </si>
  <si>
    <t>2022-12-01 17:00:30</t>
  </si>
  <si>
    <t>2022-12-01 12:40:01</t>
  </si>
  <si>
    <t>2022-12-01 11:48:08</t>
  </si>
  <si>
    <t>2022-12-01 09:43:03</t>
  </si>
  <si>
    <t>2022-12-01 16:51:41</t>
  </si>
  <si>
    <t>2022-12-01 18:25:42</t>
  </si>
  <si>
    <t>2022-12-01 13:41:39</t>
  </si>
  <si>
    <t>2022-12-01 15:53:18</t>
  </si>
  <si>
    <t>2022-12-01 17:28:28</t>
  </si>
  <si>
    <t>2022-12-01 16:20:20</t>
  </si>
  <si>
    <t>2022-11-29 09:44:48</t>
  </si>
  <si>
    <t>2022-11-29 12:44:28</t>
  </si>
  <si>
    <t>2022-11-29 16:13:57</t>
  </si>
  <si>
    <t>2022-11-29 10:35:26</t>
  </si>
  <si>
    <t>2022-11-29 10:42:01</t>
  </si>
  <si>
    <t>2022-11-29 11:09:03</t>
  </si>
  <si>
    <t>2022-11-29 11:52:07</t>
  </si>
  <si>
    <t>2022-11-29 11:01:06</t>
  </si>
  <si>
    <t>2022-11-29 13:37:22</t>
  </si>
  <si>
    <t>2022-11-29 18:50:02</t>
  </si>
  <si>
    <t>2022-11-29 12:58:17</t>
  </si>
  <si>
    <t>2022-11-29 15:27:28</t>
  </si>
  <si>
    <t>2022-11-29 13:02:16</t>
  </si>
  <si>
    <t>2022-11-29 17:15:52</t>
  </si>
  <si>
    <t>2022-11-29 09:12:18</t>
  </si>
  <si>
    <t>2022-11-29 11:17:39</t>
  </si>
  <si>
    <t>2022-11-29 09:24:58</t>
  </si>
  <si>
    <t>2022-11-29 18:39:53</t>
  </si>
  <si>
    <t>2022-11-29 19:25:19</t>
  </si>
  <si>
    <t>2022-11-29 18:00:33</t>
  </si>
  <si>
    <t>2022-11-29 11:41:05</t>
  </si>
  <si>
    <t>2022-11-29 11:27:30</t>
  </si>
  <si>
    <t>2022-11-29 11:10:20</t>
  </si>
  <si>
    <t>2022-11-29 18:29:43</t>
  </si>
  <si>
    <t>2022-11-29 20:00:30</t>
  </si>
  <si>
    <t>2022-11-29 18:13:58</t>
  </si>
  <si>
    <t>2022-11-29 15:27:46</t>
  </si>
  <si>
    <t>2022-11-29 11:02:17</t>
  </si>
  <si>
    <t>2022-11-29 09:17:47</t>
  </si>
  <si>
    <t>2022-11-26 19:55:04</t>
  </si>
  <si>
    <t>2022-11-26 15:39:04</t>
  </si>
  <si>
    <t>2022-11-26 09:05:35</t>
  </si>
  <si>
    <t>2022-11-26 15:19:47</t>
  </si>
  <si>
    <t>2022-11-26 17:16:54</t>
  </si>
  <si>
    <t>2022-11-26 20:02:23</t>
  </si>
  <si>
    <t>2022-11-26 09:20:11</t>
  </si>
  <si>
    <t>2022-11-26 14:35:24</t>
  </si>
  <si>
    <t>2022-11-26 17:24:22</t>
  </si>
  <si>
    <t>2022-11-26 17:20:02</t>
  </si>
  <si>
    <t>2022-11-26 14:23:22</t>
  </si>
  <si>
    <t>2022-11-26 16:30:54</t>
  </si>
  <si>
    <t>2022-11-26 10:56:47</t>
  </si>
  <si>
    <t>2022-11-26 16:25:46</t>
  </si>
  <si>
    <t>2022-11-25 12:47:03</t>
  </si>
  <si>
    <t>2022-11-25 10:44:29</t>
  </si>
  <si>
    <t>2022-11-25 15:39:33</t>
  </si>
  <si>
    <t>2022-11-25 09:57:51</t>
  </si>
  <si>
    <t>2022-11-25 10:33:52</t>
  </si>
  <si>
    <t>2022-11-25 12:47:09</t>
  </si>
  <si>
    <t>2022-11-25 14:25:55</t>
  </si>
  <si>
    <t>2022-11-25 09:56:55</t>
  </si>
  <si>
    <t>2022-11-25 11:00:23</t>
  </si>
  <si>
    <t>2022-11-25 11:44:05</t>
  </si>
  <si>
    <t>2022-11-25 11:16:26</t>
  </si>
  <si>
    <t>2022-11-25 11:36:14</t>
  </si>
  <si>
    <t>2022-11-25 17:12:12</t>
  </si>
  <si>
    <t>2022-11-25 12:28:29</t>
  </si>
  <si>
    <t>2022-11-25 14:42:39</t>
  </si>
  <si>
    <t>2022-11-25 12:33:17</t>
  </si>
  <si>
    <t>2022-11-25 10:35:36</t>
  </si>
  <si>
    <t>2022-11-25 11:40:56</t>
  </si>
  <si>
    <t>2022-11-25 17:41:05</t>
  </si>
  <si>
    <t>2022-11-25 11:37:20</t>
  </si>
  <si>
    <t>2022-11-25 12:22:33</t>
  </si>
  <si>
    <t>2022-11-25 14:48:49</t>
  </si>
  <si>
    <t>2022-11-23 13:59:15</t>
  </si>
  <si>
    <t>2022-11-23 14:21:46</t>
  </si>
  <si>
    <t>2022-11-23 14:35:35</t>
  </si>
  <si>
    <t>2022-11-23 14:15:15</t>
  </si>
  <si>
    <t>2022-11-23 17:42:10</t>
  </si>
  <si>
    <t>2022-11-22 17:03:10</t>
  </si>
  <si>
    <t>2022-11-23 10:29:46</t>
  </si>
  <si>
    <t>2022-11-23 12:21:44</t>
  </si>
  <si>
    <t>2022-11-16 10:37:56</t>
  </si>
  <si>
    <t>2022-11-16 17:55:41</t>
  </si>
  <si>
    <t>2022-11-16 10:33:14</t>
  </si>
  <si>
    <t>2022-11-16 13:58:03</t>
  </si>
  <si>
    <t>2022-11-16 10:24:04</t>
  </si>
  <si>
    <t>2022-11-16 15:46:16</t>
  </si>
  <si>
    <t>2022-11-15 12:19:23</t>
  </si>
  <si>
    <t>2022-11-15 14:07:41</t>
  </si>
  <si>
    <t>2022-11-15 11:35:36</t>
  </si>
  <si>
    <t>2022-11-15 18:43:30</t>
  </si>
  <si>
    <t>2022-11-15 19:02:47</t>
  </si>
  <si>
    <t>2022-11-15 21:28:11</t>
  </si>
  <si>
    <t>2022-11-15 12:30:17</t>
  </si>
  <si>
    <t>2022-11-15 18:11:35</t>
  </si>
  <si>
    <t>2022-11-15 17:07:44</t>
  </si>
  <si>
    <t>2022-11-15 12:19:27</t>
  </si>
  <si>
    <t>2022-11-14 11:08:28</t>
  </si>
  <si>
    <t>2022-11-14 18:57:56</t>
  </si>
  <si>
    <t>2022-11-12 16:04:33</t>
  </si>
  <si>
    <t>2022-11-12 19:12:24</t>
  </si>
  <si>
    <t>2022-11-12 13:51:18</t>
  </si>
  <si>
    <t>2022-11-12 16:45:20</t>
  </si>
  <si>
    <t>2022-11-12 09:59:42</t>
  </si>
  <si>
    <t>2022-11-12 17:09:42</t>
  </si>
  <si>
    <t>2022-11-12 13:43:01</t>
  </si>
  <si>
    <t>2022-11-12 15:25:36</t>
  </si>
  <si>
    <t>2022-11-12 16:19:21</t>
  </si>
  <si>
    <t>2022-11-12 13:05:46</t>
  </si>
  <si>
    <t>2022-11-12 17:26:48</t>
  </si>
  <si>
    <t>2022-11-12 13:21:22</t>
  </si>
  <si>
    <t>2022-11-12 14:37:27</t>
  </si>
  <si>
    <t>2022-11-12 10:05:12</t>
  </si>
  <si>
    <t>2022-11-12 13:44:15</t>
  </si>
  <si>
    <t>2022-11-12 14:10:14</t>
  </si>
  <si>
    <t>2022-11-12 13:24:42</t>
  </si>
  <si>
    <t>2022-11-11 14:39:05</t>
  </si>
  <si>
    <t>2022-11-12 16:47:38</t>
  </si>
  <si>
    <t>2022-11-14 16:47:38</t>
  </si>
  <si>
    <t>2022-11-12 14:05:19</t>
  </si>
  <si>
    <t>2022-11-12 11:33:06</t>
  </si>
  <si>
    <t>2022-11-12 10:45:28</t>
  </si>
  <si>
    <t>2022-11-12 09:01:00</t>
  </si>
  <si>
    <t>2022-11-11 10:11:47</t>
  </si>
  <si>
    <t>2022-11-11 10:36:52</t>
  </si>
  <si>
    <t>2022-11-11 11:42:53</t>
  </si>
  <si>
    <t>2022-11-11 09:01:51</t>
  </si>
  <si>
    <t>2022-11-11 10:37:27</t>
  </si>
  <si>
    <t>2022-11-11 16:25:04</t>
  </si>
  <si>
    <t>2022-11-07 11:03:59</t>
  </si>
  <si>
    <t>2022-11-07 11:04:37</t>
  </si>
  <si>
    <t>2022-11-07 14:39:21</t>
  </si>
  <si>
    <t>2022-11-07 10:18:40</t>
  </si>
  <si>
    <t>2022-11-07 13:16:12</t>
  </si>
  <si>
    <t>2022-11-07 10:11:19</t>
  </si>
  <si>
    <t>2022-11-07 17:42:04</t>
  </si>
  <si>
    <t>2022-11-07 14:32:43</t>
  </si>
  <si>
    <t>2022-11-07 18:23:48</t>
  </si>
  <si>
    <t>2022-11-07 10:15:53</t>
  </si>
  <si>
    <t>2022-11-07 17:18:58</t>
  </si>
  <si>
    <t>2022-11-07 16:32:44</t>
  </si>
  <si>
    <t>2022-11-07 13:08:25</t>
  </si>
  <si>
    <t>2022-11-07 15:56:22</t>
  </si>
  <si>
    <t>2022-11-04 14:31:09</t>
  </si>
  <si>
    <t>2022-11-04 14:08:35</t>
  </si>
  <si>
    <t>2022-11-04 12:06:44</t>
  </si>
  <si>
    <t>2022-11-04 10:48:09</t>
  </si>
  <si>
    <t>2022-11-04 15:57:01</t>
  </si>
  <si>
    <t>2022-11-04 16:37:56</t>
  </si>
  <si>
    <t>2022-11-04 09:20:34</t>
  </si>
  <si>
    <t>2022-11-04 15:31:45</t>
  </si>
  <si>
    <t>2022-11-04 11:57:44</t>
  </si>
  <si>
    <t>2022-11-04 16:00:07</t>
  </si>
  <si>
    <t>2022-11-04 10:59:08</t>
  </si>
  <si>
    <t>2022-11-04 15:16:26</t>
  </si>
  <si>
    <t>2022-11-04 16:45:40</t>
  </si>
  <si>
    <t>2022-11-04 14:58:40</t>
  </si>
  <si>
    <t>2022-11-04 16:38:12</t>
  </si>
  <si>
    <t>2022-11-04 16:31:24</t>
  </si>
  <si>
    <t>2022-11-04 11:51:08</t>
  </si>
  <si>
    <t>2022-11-04 18:33:47</t>
  </si>
  <si>
    <t>2022-11-04 15:19:56</t>
  </si>
  <si>
    <t>2022-11-04 13:38:40</t>
  </si>
  <si>
    <t>2022-11-04 15:56:29</t>
  </si>
  <si>
    <t>2022-11-04 15:21:00</t>
  </si>
  <si>
    <t>2022-11-04 10:08:37</t>
  </si>
  <si>
    <t>2022-11-04 18:16:11</t>
  </si>
  <si>
    <t>2022-11-04 17:02:09</t>
  </si>
  <si>
    <t>2022-11-04 17:37:50</t>
  </si>
  <si>
    <t>2022-11-04 21:35:02</t>
  </si>
  <si>
    <t>2022-11-04 20:58:09</t>
  </si>
  <si>
    <t>2022-11-04 14:19:23</t>
  </si>
  <si>
    <t>2022-11-04 12:00:35</t>
  </si>
  <si>
    <t>2022-11-03 16:42:24</t>
  </si>
  <si>
    <t>2022-11-03 18:52:44</t>
  </si>
  <si>
    <t>2022-11-03 11:11:53</t>
  </si>
  <si>
    <t>2022-11-03 10:23:58</t>
  </si>
  <si>
    <t>2022-11-03 19:32:44</t>
  </si>
  <si>
    <t>2022-11-03 15:46:13</t>
  </si>
  <si>
    <t>2022-11-03 12:16:37</t>
  </si>
  <si>
    <t>2022-11-03 10:23:57</t>
  </si>
  <si>
    <t>2022-11-03 10:29:57</t>
  </si>
  <si>
    <t>2022-11-03 11:09:31</t>
  </si>
  <si>
    <t>2022-11-03 17:20:13</t>
  </si>
  <si>
    <t>2022-11-03 11:52:18</t>
  </si>
  <si>
    <t>2022-11-03 12:18:58</t>
  </si>
  <si>
    <t>2022-11-02 13:58:15</t>
  </si>
  <si>
    <t>2022-11-02 09:53:27</t>
  </si>
  <si>
    <t>2022-10-31 16:04:02</t>
  </si>
  <si>
    <t>2022-10-31 09:59:32</t>
  </si>
  <si>
    <t>2022-10-31 10:59:28</t>
  </si>
  <si>
    <t>2022-10-31 16:42:46</t>
  </si>
  <si>
    <t>2022-10-31 11:49:56</t>
  </si>
  <si>
    <t>2022-10-31 11:11:23</t>
  </si>
  <si>
    <t>2022-10-29 10:58:17</t>
  </si>
  <si>
    <t>2022-10-29 15:42:58</t>
  </si>
  <si>
    <t>2022-10-29 10:04:55</t>
  </si>
  <si>
    <t>2022-10-29 09:35:44</t>
  </si>
  <si>
    <t>2022-10-28 11:23:32</t>
  </si>
  <si>
    <t>2022-10-28 10:10:20</t>
  </si>
  <si>
    <t>2022-10-25 17:40:55</t>
  </si>
  <si>
    <t>2022-10-25 14:45:21</t>
  </si>
  <si>
    <t>2022-10-25 11:44:21</t>
  </si>
  <si>
    <t>2022-10-25 09:52:31</t>
  </si>
  <si>
    <t>2022-10-07 09:24:46</t>
  </si>
  <si>
    <t>2022-09-30 12:49:48</t>
  </si>
  <si>
    <t>2022-09-30 10:11:45</t>
  </si>
  <si>
    <t>2022-09-30 16:22:16</t>
  </si>
  <si>
    <t>2022-09-30 15:25:46</t>
  </si>
  <si>
    <t>2022-09-30 09:09:07</t>
  </si>
  <si>
    <t>2022-09-30 12:16:41</t>
  </si>
  <si>
    <t>2022-09-30 17:09:18</t>
  </si>
  <si>
    <t>2022-09-30 13:09:16</t>
  </si>
  <si>
    <t>2022-09-30 09:52:28</t>
  </si>
  <si>
    <t>2022-09-30 10:43:49</t>
  </si>
  <si>
    <t>2022-09-30 11:31:56</t>
  </si>
  <si>
    <t>2022-09-30 12:25:08</t>
  </si>
  <si>
    <t>2022-09-30 14:56:46</t>
  </si>
  <si>
    <t>2022-09-30 10:09:45</t>
  </si>
  <si>
    <t>2022-09-30 09:21:50</t>
  </si>
  <si>
    <t>2022-09-30 12:03:40</t>
  </si>
  <si>
    <t>2022-09-30 10:09:25</t>
  </si>
  <si>
    <t>2022-09-30 09:49:41</t>
  </si>
  <si>
    <t>2022-09-30 09:18:59</t>
  </si>
  <si>
    <t>2022-09-29 09:41:51</t>
  </si>
  <si>
    <t>2022-09-29 10:41:58</t>
  </si>
  <si>
    <t>2022-09-29 13:26:58</t>
  </si>
  <si>
    <t>2022-09-29 10:22:09</t>
  </si>
  <si>
    <t>2022-09-29 13:18:26</t>
  </si>
  <si>
    <t>2022-09-29 11:54:11</t>
  </si>
  <si>
    <t>2022-09-29 11:14:12</t>
  </si>
  <si>
    <t>2022-09-29 10:29:51</t>
  </si>
  <si>
    <t>2022-09-29 13:23:00</t>
  </si>
  <si>
    <t>2022-09-29 10:20:45</t>
  </si>
  <si>
    <t>2022-09-29 10:03:43</t>
  </si>
  <si>
    <t>2022-09-29 13:37:58</t>
  </si>
  <si>
    <t>2022-09-29 10:10:09</t>
  </si>
  <si>
    <t>2022-09-29 09:01:28</t>
  </si>
  <si>
    <t>2022-09-29 09:55:00</t>
  </si>
  <si>
    <t>2022-09-29 10:18:33</t>
  </si>
  <si>
    <t>2022-09-29 09:42:01</t>
  </si>
  <si>
    <t>2022-09-29 09:28:47</t>
  </si>
  <si>
    <t>2022-09-29 10:10:20</t>
  </si>
  <si>
    <t>2022-09-29 09:54:38</t>
  </si>
  <si>
    <t>2022-12-14</t>
  </si>
  <si>
    <t>2022-12-06</t>
  </si>
  <si>
    <t>2022-12-01</t>
  </si>
  <si>
    <t>2022-12-02</t>
  </si>
  <si>
    <t>2022-11-30</t>
  </si>
  <si>
    <t>2022-11-28</t>
  </si>
  <si>
    <t>2022-11-26</t>
  </si>
  <si>
    <t>2022-11-24</t>
  </si>
  <si>
    <t>2022-11-23</t>
  </si>
  <si>
    <t>2022-11-17</t>
  </si>
  <si>
    <t>2022-11-16</t>
  </si>
  <si>
    <t>2022-11-15</t>
  </si>
  <si>
    <t>2022-11-14</t>
  </si>
  <si>
    <t>2022-11-08</t>
  </si>
  <si>
    <t>2022-11-05</t>
  </si>
  <si>
    <t>2022-11-04</t>
  </si>
  <si>
    <t>2022-11-03</t>
  </si>
  <si>
    <t>2022-11-01</t>
  </si>
  <si>
    <t>2022-10-29</t>
  </si>
  <si>
    <t>2022-10-26</t>
  </si>
  <si>
    <t>2022-10-07</t>
  </si>
  <si>
    <t>2022-10-01</t>
  </si>
  <si>
    <t>2022-09-30</t>
  </si>
  <si>
    <t>2022-09-29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</si>
</sst>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C2" sqref="C2"/>
    </sheetView>
  </sheetViews>
  <sheetFormatPr defaultRowHeight="15" x14ac:dyDescent="0.25"/>
  <cols>
    <col min="3" max="3" width="14.28515625" bestFit="1" customWidth="1"/>
    <col min="13" max="13" width="11.28515625" bestFit="1" customWidth="1"/>
  </cols>
  <sheetData>
    <row r="1" spans="1:47" ht="15" customHeight="1" x14ac:dyDescent="0.25">
      <c r="A1" s="1" t="s">
        <v>0</v>
      </c>
      <c r="B1" s="1" t="s">
        <v>1</v>
      </c>
      <c r="C1" s="2" t="s">
        <v>1413</v>
      </c>
      <c r="D1" s="2" t="s">
        <v>1685</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t="s">
        <v>1413</v>
      </c>
      <c r="D2" s="2" t="s">
        <v>1685</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t="s">
        <v>1414</v>
      </c>
      <c r="D3" s="2" t="s">
        <v>1685</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t="s">
        <v>1415</v>
      </c>
      <c r="D4" s="2" t="s">
        <v>1685</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t="s">
        <v>1416</v>
      </c>
      <c r="D5" s="2" t="s">
        <v>1685</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t="s">
        <v>1417</v>
      </c>
      <c r="D6" s="2" t="s">
        <v>1685</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t="s">
        <v>1418</v>
      </c>
      <c r="D7" s="2" t="s">
        <v>1685</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t="s">
        <v>1419</v>
      </c>
      <c r="D8" s="2" t="s">
        <v>1685</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t="s">
        <v>1420</v>
      </c>
      <c r="D9" s="2" t="s">
        <v>1685</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t="s">
        <v>1421</v>
      </c>
      <c r="D10" s="2" t="s">
        <v>1685</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t="s">
        <v>1422</v>
      </c>
      <c r="D11" s="2" t="s">
        <v>1685</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t="s">
        <v>1423</v>
      </c>
      <c r="D12" s="2" t="s">
        <v>1685</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t="s">
        <v>1424</v>
      </c>
      <c r="D13" s="2" t="s">
        <v>1685</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t="s">
        <v>1425</v>
      </c>
      <c r="D14" s="2" t="s">
        <v>1686</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t="s">
        <v>1426</v>
      </c>
      <c r="D15" s="2" t="s">
        <v>1686</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t="s">
        <v>1427</v>
      </c>
      <c r="D16" s="2" t="s">
        <v>1686</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t="s">
        <v>1428</v>
      </c>
      <c r="D17" s="2" t="s">
        <v>1687</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t="s">
        <v>1429</v>
      </c>
      <c r="D18" s="2" t="s">
        <v>1687</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t="s">
        <v>1430</v>
      </c>
      <c r="D19" s="2" t="s">
        <v>1687</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t="s">
        <v>1431</v>
      </c>
      <c r="D20" s="2" t="s">
        <v>1687</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t="s">
        <v>1432</v>
      </c>
      <c r="D21" s="2" t="s">
        <v>1687</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t="s">
        <v>1433</v>
      </c>
      <c r="D22" s="2" t="s">
        <v>1687</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t="s">
        <v>1434</v>
      </c>
      <c r="D23" s="2" t="s">
        <v>1687</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t="s">
        <v>1435</v>
      </c>
      <c r="D24" s="2" t="s">
        <v>1687</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t="s">
        <v>1436</v>
      </c>
      <c r="D25" s="2" t="s">
        <v>1687</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t="s">
        <v>1437</v>
      </c>
      <c r="D26" s="2" t="s">
        <v>1687</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t="s">
        <v>1438</v>
      </c>
      <c r="D27" s="2" t="s">
        <v>1687</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t="s">
        <v>1439</v>
      </c>
      <c r="D28" s="2" t="s">
        <v>1688</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t="s">
        <v>1440</v>
      </c>
      <c r="D29" s="2" t="s">
        <v>1688</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t="s">
        <v>1441</v>
      </c>
      <c r="D30" s="2" t="s">
        <v>1688</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t="s">
        <v>1442</v>
      </c>
      <c r="D31" s="2" t="s">
        <v>1688</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t="s">
        <v>1443</v>
      </c>
      <c r="D32" s="2" t="s">
        <v>1688</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t="s">
        <v>1444</v>
      </c>
      <c r="D33" s="2" t="s">
        <v>1688</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t="s">
        <v>1445</v>
      </c>
      <c r="D34" s="2" t="s">
        <v>1688</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t="s">
        <v>1446</v>
      </c>
      <c r="D35" s="2" t="s">
        <v>1688</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t="s">
        <v>1447</v>
      </c>
      <c r="D36" s="2" t="s">
        <v>1688</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t="s">
        <v>1448</v>
      </c>
      <c r="D37" s="2" t="s">
        <v>1688</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t="s">
        <v>1448</v>
      </c>
      <c r="D38" s="2" t="s">
        <v>1688</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t="s">
        <v>1449</v>
      </c>
      <c r="D39" s="2" t="s">
        <v>1689</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t="s">
        <v>1450</v>
      </c>
      <c r="D40" s="2" t="s">
        <v>1689</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t="s">
        <v>1451</v>
      </c>
      <c r="D41" s="2" t="s">
        <v>1689</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t="s">
        <v>1452</v>
      </c>
      <c r="D42" s="2" t="s">
        <v>1689</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t="s">
        <v>1453</v>
      </c>
      <c r="D43" s="2" t="s">
        <v>1689</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t="s">
        <v>1454</v>
      </c>
      <c r="D44" s="2" t="s">
        <v>1689</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t="s">
        <v>1455</v>
      </c>
      <c r="D45" s="2" t="s">
        <v>1689</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t="s">
        <v>1456</v>
      </c>
      <c r="D46" s="2" t="s">
        <v>1689</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t="s">
        <v>1457</v>
      </c>
      <c r="D47" s="2" t="s">
        <v>1689</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t="s">
        <v>1458</v>
      </c>
      <c r="D48" s="2" t="s">
        <v>1689</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t="s">
        <v>1459</v>
      </c>
      <c r="D49" s="2" t="s">
        <v>1689</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t="s">
        <v>1460</v>
      </c>
      <c r="D50" s="2" t="s">
        <v>1689</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t="s">
        <v>1461</v>
      </c>
      <c r="D51" s="2" t="s">
        <v>1689</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t="s">
        <v>1462</v>
      </c>
      <c r="D52" s="2" t="s">
        <v>1689</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t="s">
        <v>1463</v>
      </c>
      <c r="D53" s="2" t="s">
        <v>1689</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t="s">
        <v>1463</v>
      </c>
      <c r="D54" s="2" t="s">
        <v>1689</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t="s">
        <v>1464</v>
      </c>
      <c r="D55" s="2" t="s">
        <v>1689</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t="s">
        <v>1465</v>
      </c>
      <c r="D56" s="2" t="s">
        <v>1689</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t="s">
        <v>1466</v>
      </c>
      <c r="D57" s="2" t="s">
        <v>1689</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t="s">
        <v>1467</v>
      </c>
      <c r="D58" s="2" t="s">
        <v>1689</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t="s">
        <v>1468</v>
      </c>
      <c r="D59" s="2" t="s">
        <v>1689</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t="s">
        <v>1469</v>
      </c>
      <c r="D60" s="2" t="s">
        <v>1689</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t="s">
        <v>1470</v>
      </c>
      <c r="D61" s="2" t="s">
        <v>1689</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t="s">
        <v>1471</v>
      </c>
      <c r="D62" s="2" t="s">
        <v>1689</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t="s">
        <v>1472</v>
      </c>
      <c r="D63" s="2" t="s">
        <v>1689</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t="s">
        <v>1473</v>
      </c>
      <c r="D64" s="2" t="s">
        <v>1689</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t="s">
        <v>1474</v>
      </c>
      <c r="D65" s="2" t="s">
        <v>1689</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t="s">
        <v>1475</v>
      </c>
      <c r="D66" s="2" t="s">
        <v>1689</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t="s">
        <v>1476</v>
      </c>
      <c r="D67" s="2" t="s">
        <v>1689</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t="s">
        <v>1477</v>
      </c>
      <c r="D68" s="2" t="s">
        <v>1689</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t="s">
        <v>1478</v>
      </c>
      <c r="D69" s="2" t="s">
        <v>1690</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t="s">
        <v>1478</v>
      </c>
      <c r="D70" s="2" t="s">
        <v>1690</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t="s">
        <v>1479</v>
      </c>
      <c r="D71" s="2" t="s">
        <v>1690</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t="s">
        <v>1480</v>
      </c>
      <c r="D72" s="2" t="s">
        <v>1690</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t="s">
        <v>1481</v>
      </c>
      <c r="D73" s="2" t="s">
        <v>1690</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t="s">
        <v>1482</v>
      </c>
      <c r="D74" s="2" t="s">
        <v>1690</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t="s">
        <v>1483</v>
      </c>
      <c r="D75" s="2" t="s">
        <v>1690</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t="s">
        <v>1484</v>
      </c>
      <c r="D76" s="2" t="s">
        <v>1690</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t="s">
        <v>1485</v>
      </c>
      <c r="D77" s="2" t="s">
        <v>1690</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t="s">
        <v>1486</v>
      </c>
      <c r="D78" s="2" t="s">
        <v>1690</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t="s">
        <v>1487</v>
      </c>
      <c r="D79" s="2" t="s">
        <v>1690</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t="s">
        <v>1488</v>
      </c>
      <c r="D80" s="2" t="s">
        <v>1690</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t="s">
        <v>1489</v>
      </c>
      <c r="D81" s="2" t="s">
        <v>1690</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t="s">
        <v>1490</v>
      </c>
      <c r="D82" s="2" t="s">
        <v>1690</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t="s">
        <v>1491</v>
      </c>
      <c r="D83" s="2" t="s">
        <v>1690</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t="s">
        <v>1492</v>
      </c>
      <c r="D84" s="2" t="s">
        <v>1690</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t="s">
        <v>1493</v>
      </c>
      <c r="D85" s="2" t="s">
        <v>1690</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t="s">
        <v>1494</v>
      </c>
      <c r="D86" s="2" t="s">
        <v>1691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t="s">
        <v>1495</v>
      </c>
      <c r="D87" s="2" t="s">
        <v>1691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t="s">
        <v>1496</v>
      </c>
      <c r="D88" s="2" t="s">
        <v>1691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t="s">
        <v>1497</v>
      </c>
      <c r="D89" s="2" t="s">
        <v>1691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t="s">
        <v>1498</v>
      </c>
      <c r="D90" s="2" t="s">
        <v>1691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t="s">
        <v>1499</v>
      </c>
      <c r="D91" s="2" t="s">
        <v>1691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t="s">
        <v>1500</v>
      </c>
      <c r="D92" s="2" t="s">
        <v>1691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t="s">
        <v>1501</v>
      </c>
      <c r="D93" s="2" t="s">
        <v>1691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t="s">
        <v>1502</v>
      </c>
      <c r="D94" s="2" t="s">
        <v>1691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t="s">
        <v>1503</v>
      </c>
      <c r="D95" s="2" t="s">
        <v>1691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t="s">
        <v>1504</v>
      </c>
      <c r="D96" s="2" t="s">
        <v>1691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t="s">
        <v>1505</v>
      </c>
      <c r="D97" s="2" t="s">
        <v>1691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t="s">
        <v>1506</v>
      </c>
      <c r="D98" s="2" t="s">
        <v>1691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t="s">
        <v>1507</v>
      </c>
      <c r="D99" s="2" t="s">
        <v>1691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t="s">
        <v>1508</v>
      </c>
      <c r="D100" s="2" t="s">
        <v>1691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t="s">
        <v>1509</v>
      </c>
      <c r="D101" s="2" t="s">
        <v>1691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t="s">
        <v>1510</v>
      </c>
      <c r="D102" s="2" t="s">
        <v>1691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t="s">
        <v>1511</v>
      </c>
      <c r="D103" s="2" t="s">
        <v>1691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t="s">
        <v>1512</v>
      </c>
      <c r="D104" s="2" t="s">
        <v>1691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t="s">
        <v>1513</v>
      </c>
      <c r="D105" s="2" t="s">
        <v>1691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t="s">
        <v>1514</v>
      </c>
      <c r="D106" s="2" t="s">
        <v>1692</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t="s">
        <v>1515</v>
      </c>
      <c r="D107" s="2" t="s">
        <v>1692</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t="s">
        <v>1516</v>
      </c>
      <c r="D108" s="2" t="s">
        <v>1692</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t="s">
        <v>1517</v>
      </c>
      <c r="D109" s="2" t="s">
        <v>1692</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t="s">
        <v>1518</v>
      </c>
      <c r="D110" s="2" t="s">
        <v>1692</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t="s">
        <v>1519</v>
      </c>
      <c r="D111" s="2" t="s">
        <v>1693</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t="s">
        <v>1519</v>
      </c>
      <c r="D112" s="2" t="s">
        <v>1693</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t="s">
        <v>1519</v>
      </c>
      <c r="D113" s="2" t="s">
        <v>1693</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t="s">
        <v>1519</v>
      </c>
      <c r="D114" s="2" t="s">
        <v>1693</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t="s">
        <v>1519</v>
      </c>
      <c r="D115" s="2" t="s">
        <v>1693</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t="s">
        <v>1519</v>
      </c>
      <c r="D116" s="2" t="s">
        <v>1693</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t="s">
        <v>1519</v>
      </c>
      <c r="D117" s="2" t="s">
        <v>1693</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t="s">
        <v>1519</v>
      </c>
      <c r="D118" s="2" t="s">
        <v>1693</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t="s">
        <v>1519</v>
      </c>
      <c r="D119" s="2" t="s">
        <v>1693</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t="s">
        <v>1519</v>
      </c>
      <c r="D120" s="2" t="s">
        <v>1693</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t="s">
        <v>1520</v>
      </c>
      <c r="D121" s="2" t="s">
        <v>1693</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t="s">
        <v>1520</v>
      </c>
      <c r="D122" s="2" t="s">
        <v>1693</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t="s">
        <v>1520</v>
      </c>
      <c r="D123" s="2" t="s">
        <v>1693</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t="s">
        <v>1520</v>
      </c>
      <c r="D124" s="2" t="s">
        <v>1693</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t="s">
        <v>1520</v>
      </c>
      <c r="D125" s="2" t="s">
        <v>1693</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t="s">
        <v>1520</v>
      </c>
      <c r="D126" s="2" t="s">
        <v>1693</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t="s">
        <v>1520</v>
      </c>
      <c r="D127" s="2" t="s">
        <v>1693</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t="s">
        <v>1520</v>
      </c>
      <c r="D128" s="2" t="s">
        <v>1693</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t="s">
        <v>1520</v>
      </c>
      <c r="D129" s="2" t="s">
        <v>1693</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t="s">
        <v>1521</v>
      </c>
      <c r="D130" s="2" t="s">
        <v>1693</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t="s">
        <v>1522</v>
      </c>
      <c r="D131" s="2" t="s">
        <v>1694</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t="s">
        <v>1523</v>
      </c>
      <c r="D132" s="2" t="s">
        <v>1694</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t="s">
        <v>1524</v>
      </c>
      <c r="D133" s="2" t="s">
        <v>1694</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t="s">
        <v>1525</v>
      </c>
      <c r="D134" s="2" t="s">
        <v>1694</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t="s">
        <v>1526</v>
      </c>
      <c r="D135" s="2" t="s">
        <v>1694</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t="s">
        <v>1527</v>
      </c>
      <c r="D136" s="2" t="s">
        <v>1694</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t="s">
        <v>1528</v>
      </c>
      <c r="D137" s="2" t="s">
        <v>1695</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t="s">
        <v>1529</v>
      </c>
      <c r="D138" s="2" t="s">
        <v>1695</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t="s">
        <v>1530</v>
      </c>
      <c r="D139" s="2" t="s">
        <v>1695</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t="s">
        <v>1531</v>
      </c>
      <c r="D140" s="2" t="s">
        <v>1695</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t="s">
        <v>1532</v>
      </c>
      <c r="D141" s="2" t="s">
        <v>1695</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t="s">
        <v>1533</v>
      </c>
      <c r="D142" s="2" t="s">
        <v>1695</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t="s">
        <v>1534</v>
      </c>
      <c r="D143" s="2" t="s">
        <v>1695</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t="s">
        <v>1535</v>
      </c>
      <c r="D144" s="2" t="s">
        <v>1695</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t="s">
        <v>1536</v>
      </c>
      <c r="D145" s="2" t="s">
        <v>1695</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t="s">
        <v>1537</v>
      </c>
      <c r="D146" s="2" t="s">
        <v>1695</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t="s">
        <v>1538</v>
      </c>
      <c r="D147" s="2" t="s">
        <v>1696</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t="s">
        <v>1539</v>
      </c>
      <c r="D148" s="2" t="s">
        <v>1696</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t="s">
        <v>1540</v>
      </c>
      <c r="D149" s="2" t="s">
        <v>1697</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t="s">
        <v>1541</v>
      </c>
      <c r="D150" s="2" t="s">
        <v>1697</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t="s">
        <v>1542</v>
      </c>
      <c r="D151" s="2" t="s">
        <v>1697</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t="s">
        <v>1543</v>
      </c>
      <c r="D152" s="2" t="s">
        <v>1697</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t="s">
        <v>1544</v>
      </c>
      <c r="D153" s="2" t="s">
        <v>1697</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t="s">
        <v>1545</v>
      </c>
      <c r="D154" s="2" t="s">
        <v>1697</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t="s">
        <v>1546</v>
      </c>
      <c r="D155" s="2" t="s">
        <v>1697</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t="s">
        <v>1547</v>
      </c>
      <c r="D156" s="2" t="s">
        <v>1697</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t="s">
        <v>1548</v>
      </c>
      <c r="D157" s="2" t="s">
        <v>1697</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t="s">
        <v>1549</v>
      </c>
      <c r="D158" s="2" t="s">
        <v>1697</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t="s">
        <v>1550</v>
      </c>
      <c r="D159" s="2" t="s">
        <v>1697</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t="s">
        <v>1551</v>
      </c>
      <c r="D160" s="2" t="s">
        <v>1697</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t="s">
        <v>1552</v>
      </c>
      <c r="D161" s="2" t="s">
        <v>1697</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t="s">
        <v>1553</v>
      </c>
      <c r="D162" s="2" t="s">
        <v>1697</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t="s">
        <v>1554</v>
      </c>
      <c r="D163" s="2" t="s">
        <v>1697</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t="s">
        <v>1555</v>
      </c>
      <c r="D164" s="2" t="s">
        <v>1697</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t="s">
        <v>1556</v>
      </c>
      <c r="D165" s="2" t="s">
        <v>1697</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t="s">
        <v>1557</v>
      </c>
      <c r="D166" s="2" t="s">
        <v>1697</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t="s">
        <v>1558</v>
      </c>
      <c r="D167" s="2" t="s">
        <v>1697</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t="s">
        <v>1559</v>
      </c>
      <c r="D168" s="2" t="s">
        <v>1697</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t="s">
        <v>1560</v>
      </c>
      <c r="D169" s="2" t="s">
        <v>1697</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t="s">
        <v>1561</v>
      </c>
      <c r="D170" s="2" t="s">
        <v>1697</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t="s">
        <v>1562</v>
      </c>
      <c r="D171" s="2" t="s">
        <v>1697</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t="s">
        <v>1563</v>
      </c>
      <c r="D172" s="2" t="s">
        <v>1697</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t="s">
        <v>1564</v>
      </c>
      <c r="D173" s="2" t="s">
        <v>1697</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t="s">
        <v>1565</v>
      </c>
      <c r="D174" s="2" t="s">
        <v>1697</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t="s">
        <v>1566</v>
      </c>
      <c r="D175" s="2" t="s">
        <v>1697</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t="s">
        <v>1567</v>
      </c>
      <c r="D176" s="2" t="s">
        <v>1697</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t="s">
        <v>1568</v>
      </c>
      <c r="D177" s="2" t="s">
        <v>1697</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t="s">
        <v>1569</v>
      </c>
      <c r="D178" s="2" t="s">
        <v>1697</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t="s">
        <v>1570</v>
      </c>
      <c r="D179" s="2" t="s">
        <v>1698</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t="s">
        <v>1571</v>
      </c>
      <c r="D180" s="2" t="s">
        <v>1698</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t="s">
        <v>1572</v>
      </c>
      <c r="D181" s="2" t="s">
        <v>1698</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t="s">
        <v>1573</v>
      </c>
      <c r="D182" s="2" t="s">
        <v>1698</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t="s">
        <v>1574</v>
      </c>
      <c r="D183" s="2" t="s">
        <v>1698</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t="s">
        <v>1575</v>
      </c>
      <c r="D184" s="2" t="s">
        <v>1698</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t="s">
        <v>1576</v>
      </c>
      <c r="D185" s="2" t="s">
        <v>1698</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t="s">
        <v>1577</v>
      </c>
      <c r="D186" s="2" t="s">
        <v>1698</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t="s">
        <v>1578</v>
      </c>
      <c r="D187" s="2" t="s">
        <v>1698</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t="s">
        <v>1579</v>
      </c>
      <c r="D188" s="2" t="s">
        <v>1698</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t="s">
        <v>1580</v>
      </c>
      <c r="D189" s="2" t="s">
        <v>1698</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t="s">
        <v>1580</v>
      </c>
      <c r="D190" s="2" t="s">
        <v>1698</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t="s">
        <v>1580</v>
      </c>
      <c r="D191" s="2" t="s">
        <v>1698</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t="s">
        <v>1581</v>
      </c>
      <c r="D192" s="2" t="s">
        <v>1698</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t="s">
        <v>1582</v>
      </c>
      <c r="D193" s="2" t="s">
        <v>1698</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t="s">
        <v>1583</v>
      </c>
      <c r="D194" s="2" t="s">
        <v>1698</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t="s">
        <v>1584</v>
      </c>
      <c r="D195" s="2" t="s">
        <v>1699</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t="s">
        <v>1585</v>
      </c>
      <c r="D196" s="2" t="s">
        <v>1699</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t="s">
        <v>1586</v>
      </c>
      <c r="D197" s="2" t="s">
        <v>1699</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t="s">
        <v>1587</v>
      </c>
      <c r="D198" s="2" t="s">
        <v>1699</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t="s">
        <v>1588</v>
      </c>
      <c r="D199" s="2" t="s">
        <v>1699</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t="s">
        <v>1589</v>
      </c>
      <c r="D200" s="2" t="s">
        <v>1699</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t="s">
        <v>1590</v>
      </c>
      <c r="D201" s="2" t="s">
        <v>1699</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t="s">
        <v>1591</v>
      </c>
      <c r="D202" s="2" t="s">
        <v>1699</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t="s">
        <v>1592</v>
      </c>
      <c r="D203" s="2" t="s">
        <v>1699</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t="s">
        <v>1593</v>
      </c>
      <c r="D204" s="2" t="s">
        <v>1699</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t="s">
        <v>1594</v>
      </c>
      <c r="D205" s="2" t="s">
        <v>1699</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t="s">
        <v>1595</v>
      </c>
      <c r="D206" s="2" t="s">
        <v>1699</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t="s">
        <v>1596</v>
      </c>
      <c r="D207" s="2" t="s">
        <v>1699</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t="s">
        <v>1597</v>
      </c>
      <c r="D208" s="2" t="s">
        <v>1699</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t="s">
        <v>1598</v>
      </c>
      <c r="D209" s="2" t="s">
        <v>1699</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t="s">
        <v>1599</v>
      </c>
      <c r="D210" s="2" t="s">
        <v>1699</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t="s">
        <v>1600</v>
      </c>
      <c r="D211" s="2" t="s">
        <v>1699</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t="s">
        <v>1601</v>
      </c>
      <c r="D212" s="2" t="s">
        <v>1699</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t="s">
        <v>1602</v>
      </c>
      <c r="D213" s="2" t="s">
        <v>1699</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t="s">
        <v>1603</v>
      </c>
      <c r="D214" s="2" t="s">
        <v>1699</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t="s">
        <v>1604</v>
      </c>
      <c r="D215" s="2" t="s">
        <v>1699</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t="s">
        <v>1605</v>
      </c>
      <c r="D216" s="2" t="s">
        <v>1699</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t="s">
        <v>1606</v>
      </c>
      <c r="D217" s="2" t="s">
        <v>1699</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t="s">
        <v>1607</v>
      </c>
      <c r="D218" s="2" t="s">
        <v>1699</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t="s">
        <v>1608</v>
      </c>
      <c r="D219" s="2" t="s">
        <v>1699</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t="s">
        <v>1609</v>
      </c>
      <c r="D220" s="2" t="s">
        <v>1699</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t="s">
        <v>1610</v>
      </c>
      <c r="D221" s="2" t="s">
        <v>1699</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t="s">
        <v>1611</v>
      </c>
      <c r="D222" s="2" t="s">
        <v>1699</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t="s">
        <v>1612</v>
      </c>
      <c r="D223" s="2" t="s">
        <v>1699</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t="s">
        <v>1613</v>
      </c>
      <c r="D224" s="2" t="s">
        <v>1699</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t="s">
        <v>1614</v>
      </c>
      <c r="D225" s="2" t="s">
        <v>1700</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t="s">
        <v>1615</v>
      </c>
      <c r="D226" s="2" t="s">
        <v>1700</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t="s">
        <v>1616</v>
      </c>
      <c r="D227" s="2" t="s">
        <v>1700</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t="s">
        <v>1617</v>
      </c>
      <c r="D228" s="2" t="s">
        <v>1700</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t="s">
        <v>1618</v>
      </c>
      <c r="D229" s="2" t="s">
        <v>1700</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t="s">
        <v>1619</v>
      </c>
      <c r="D230" s="2" t="s">
        <v>1700</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t="s">
        <v>1620</v>
      </c>
      <c r="D231" s="2" t="s">
        <v>1700</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t="s">
        <v>1621</v>
      </c>
      <c r="D232" s="2" t="s">
        <v>1700</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t="s">
        <v>1622</v>
      </c>
      <c r="D233" s="2" t="s">
        <v>1700</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t="s">
        <v>1623</v>
      </c>
      <c r="D234" s="2" t="s">
        <v>1700</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t="s">
        <v>1624</v>
      </c>
      <c r="D235" s="2" t="s">
        <v>1700</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t="s">
        <v>1625</v>
      </c>
      <c r="D236" s="2" t="s">
        <v>1700</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t="s">
        <v>1626</v>
      </c>
      <c r="D237" s="2" t="s">
        <v>1700</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t="s">
        <v>1627</v>
      </c>
      <c r="D238" s="2" t="s">
        <v>1701</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t="s">
        <v>1627</v>
      </c>
      <c r="D239" s="2" t="s">
        <v>1701</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t="s">
        <v>1628</v>
      </c>
      <c r="D240" s="2" t="s">
        <v>1701</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t="s">
        <v>1629</v>
      </c>
      <c r="D241" s="2" t="s">
        <v>1702</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t="s">
        <v>1630</v>
      </c>
      <c r="D242" s="2" t="s">
        <v>1702</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t="s">
        <v>1631</v>
      </c>
      <c r="D243" s="2" t="s">
        <v>1702</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t="s">
        <v>1632</v>
      </c>
      <c r="D244" s="2" t="s">
        <v>1702</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t="s">
        <v>1633</v>
      </c>
      <c r="D245" s="2" t="s">
        <v>1702</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t="s">
        <v>1634</v>
      </c>
      <c r="D246" s="2" t="s">
        <v>1702</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t="s">
        <v>1635</v>
      </c>
      <c r="D247" s="2" t="s">
        <v>1702</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t="s">
        <v>1636</v>
      </c>
      <c r="D248" s="2" t="s">
        <v>1702</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t="s">
        <v>1637</v>
      </c>
      <c r="D249" s="2" t="s">
        <v>1702</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t="s">
        <v>1638</v>
      </c>
      <c r="D250" s="2" t="s">
        <v>1702</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t="s">
        <v>1639</v>
      </c>
      <c r="D251" s="2" t="s">
        <v>1702</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t="s">
        <v>1640</v>
      </c>
      <c r="D252" s="2" t="s">
        <v>1703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t="s">
        <v>1641</v>
      </c>
      <c r="D253" s="2" t="s">
        <v>1704</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t="s">
        <v>1642</v>
      </c>
      <c r="D254" s="2" t="s">
        <v>1704</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t="s">
        <v>1643</v>
      </c>
      <c r="D255" s="2" t="s">
        <v>1704</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t="s">
        <v>1644</v>
      </c>
      <c r="D256" s="2" t="s">
        <v>1704</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t="s">
        <v>1645</v>
      </c>
      <c r="D257" s="2" t="s">
        <v>1705</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t="s">
        <v>1646</v>
      </c>
      <c r="D258" s="2" t="s">
        <v>1706</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t="s">
        <v>1647</v>
      </c>
      <c r="D259" s="2" t="s">
        <v>1706</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t="s">
        <v>1648</v>
      </c>
      <c r="D260" s="2" t="s">
        <v>1706</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t="s">
        <v>1649</v>
      </c>
      <c r="D261" s="2" t="s">
        <v>1706</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t="s">
        <v>1650</v>
      </c>
      <c r="D262" s="2" t="s">
        <v>1706</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t="s">
        <v>1651</v>
      </c>
      <c r="D263" s="2" t="s">
        <v>1706</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t="s">
        <v>1652</v>
      </c>
      <c r="D264" s="2" t="s">
        <v>1706</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t="s">
        <v>1653</v>
      </c>
      <c r="D265" s="2" t="s">
        <v>1706</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t="s">
        <v>1654</v>
      </c>
      <c r="D266" s="2" t="s">
        <v>1706</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t="s">
        <v>1655</v>
      </c>
      <c r="D267" s="2" t="s">
        <v>1706</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t="s">
        <v>1656</v>
      </c>
      <c r="D268" s="2" t="s">
        <v>1706</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t="s">
        <v>1657</v>
      </c>
      <c r="D269" s="2" t="s">
        <v>1706</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t="s">
        <v>1658</v>
      </c>
      <c r="D270" s="2" t="s">
        <v>1706</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t="s">
        <v>1659</v>
      </c>
      <c r="D271" s="2" t="s">
        <v>1706</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t="s">
        <v>1660</v>
      </c>
      <c r="D272" s="2" t="s">
        <v>1706</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t="s">
        <v>1661</v>
      </c>
      <c r="D273" s="2" t="s">
        <v>1707</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t="s">
        <v>1662</v>
      </c>
      <c r="D274" s="2" t="s">
        <v>1707</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t="s">
        <v>1663</v>
      </c>
      <c r="D275" s="2" t="s">
        <v>1707</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t="s">
        <v>1664</v>
      </c>
      <c r="D276" s="2" t="s">
        <v>1707</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t="s">
        <v>1665</v>
      </c>
      <c r="D277" s="2" t="s">
        <v>1708</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t="s">
        <v>1666</v>
      </c>
      <c r="D278" s="2" t="s">
        <v>1708</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t="s">
        <v>1667</v>
      </c>
      <c r="D279" s="2" t="s">
        <v>1708</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t="s">
        <v>1668</v>
      </c>
      <c r="D280" s="2" t="s">
        <v>1708</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t="s">
        <v>1669</v>
      </c>
      <c r="D281" s="2" t="s">
        <v>1708</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t="s">
        <v>1670</v>
      </c>
      <c r="D282" s="2" t="s">
        <v>1708</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t="s">
        <v>1671</v>
      </c>
      <c r="D283" s="2" t="s">
        <v>1708</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t="s">
        <v>1672</v>
      </c>
      <c r="D284" s="2" t="s">
        <v>1708</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t="s">
        <v>1673</v>
      </c>
      <c r="D285" s="2" t="s">
        <v>1708</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t="s">
        <v>1674</v>
      </c>
      <c r="D286" s="2" t="s">
        <v>1708</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t="s">
        <v>1675</v>
      </c>
      <c r="D287" s="2" t="s">
        <v>1708</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t="s">
        <v>1676</v>
      </c>
      <c r="D288" s="2" t="s">
        <v>1708</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t="s">
        <v>1677</v>
      </c>
      <c r="D289" s="2" t="s">
        <v>1708</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t="s">
        <v>1678</v>
      </c>
      <c r="D290" s="2" t="s">
        <v>1708</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t="s">
        <v>1679</v>
      </c>
      <c r="D291" s="2" t="s">
        <v>1708</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t="s">
        <v>1680</v>
      </c>
      <c r="D292" s="2" t="s">
        <v>1708</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t="s">
        <v>1681</v>
      </c>
      <c r="D293" s="2" t="s">
        <v>1708</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t="s">
        <v>1682</v>
      </c>
      <c r="D294" s="2" t="s">
        <v>1708</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t="s">
        <v>1683</v>
      </c>
      <c r="D295" s="2" t="s">
        <v>1708</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t="s">
        <v>1684</v>
      </c>
      <c r="D296" s="2" t="s">
        <v>1708</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2023-01-24T06:34:54Z</dcterms:modified>
</cp:coreProperties>
</file>