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<sst xmlns="http://schemas.openxmlformats.org/spreadsheetml/2006/main" count="12408" uniqueCount="1709">
  <si>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</si>
  <si>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</si>
  <si>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</si>
  <si>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</si>
  <si>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</si>
  <si>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</si>
  <si>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</si>
  <si>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</si>
  <si>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</si>
  <si>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</si>
  <si>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</si>
  <si>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</si>
  <si>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</si>
  <si>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</si>
  <si>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</si>
  <si>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</si>
  <si>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</si>
  <si>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</si>
  <si>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</si>
  <si>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</si>
  <si>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</si>
  <si>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</si>
  <si>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</si>
  <si>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</si>
  <si>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</si>
  <si>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</si>
  <si>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</si>
  <si>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</si>
  <si>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</si>
  <si>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</si>
  <si>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</si>
  <si>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</si>
  <si>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</si>
  <si>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</si>
  <si>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</si>
  <si>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</si>
  <si>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</si>
  <si>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</si>
  <si>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</si>
  <si>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</si>
  <si>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</si>
  <si>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</si>
  <si>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</si>
  <si>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</si>
  <si>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</si>
  <si>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</si>
  <si>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</si>
  <si>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</si>
  <si>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</si>
  <si>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</si>
  <si>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</si>
  <si>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</si>
  <si>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</si>
  <si>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</si>
  <si>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</si>
  <si>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</si>
  <si>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</si>
  <si>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</si>
  <si>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</si>
  <si>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</si>
  <si>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</si>
  <si>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</si>
  <si>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</si>
  <si>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</si>
  <si>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</si>
  <si>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</si>
  <si>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</si>
  <si>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</si>
  <si>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</si>
  <si>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</si>
  <si>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</si>
  <si>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</si>
  <si>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</si>
  <si>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</si>
  <si>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</si>
  <si>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</si>
  <si>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</si>
  <si>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</si>
  <si>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</si>
  <si>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</si>
  <si>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</si>
  <si>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</si>
  <si>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</si>
  <si>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</si>
  <si>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</si>
  <si>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</si>
  <si>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</si>
  <si>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</si>
  <si>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</si>
  <si>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</si>
  <si>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</si>
  <si>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</si>
  <si>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</si>
  <si>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</si>
  <si>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</si>
  <si>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</si>
  <si>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</si>
  <si>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</si>
  <si>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</si>
  <si>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</si>
  <si>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</si>
  <si>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</si>
  <si>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</si>
  <si>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</si>
  <si>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</si>
  <si>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</si>
  <si>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</si>
  <si>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</si>
  <si>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</si>
  <si>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</si>
  <si>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</si>
  <si>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</si>
  <si>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</si>
  <si>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</si>
  <si>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</si>
  <si>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</si>
  <si>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</si>
  <si>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</si>
  <si>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</si>
  <si>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</si>
  <si>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</si>
  <si>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</si>
  <si>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</si>
  <si>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</si>
  <si>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</si>
  <si>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</si>
  <si>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</si>
  <si>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</si>
  <si>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</si>
  <si>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</si>
  <si>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</si>
  <si>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</si>
  <si>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</si>
  <si>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</si>
  <si>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</si>
  <si>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</si>
  <si>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</si>
  <si>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</si>
  <si>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</si>
  <si>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</si>
  <si>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</si>
  <si>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</si>
  <si>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</si>
  <si>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</si>
  <si>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</si>
  <si>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</si>
  <si>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</si>
  <si>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</si>
  <si>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</si>
  <si>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</si>
  <si>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</si>
  <si>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</si>
  <si>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</si>
  <si>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</si>
  <si>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</si>
  <si>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</si>
  <si>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</si>
  <si>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</si>
  <si>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</si>
  <si>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</si>
  <si>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</si>
  <si>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</si>
  <si>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</si>
  <si>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</si>
  <si>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</si>
  <si>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</si>
  <si>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</si>
  <si>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</si>
  <si>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</si>
  <si>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</si>
  <si>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</si>
  <si>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</si>
  <si>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</si>
  <si>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</si>
  <si>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</si>
  <si>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</si>
  <si>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</si>
  <si>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</si>
  <si>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</si>
  <si>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</si>
  <si>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</si>
  <si>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</si>
  <si>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</si>
  <si>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</si>
  <si>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</si>
  <si>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</si>
  <si>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</si>
  <si>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</si>
  <si>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</si>
  <si>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</si>
  <si>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</si>
  <si>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</si>
  <si>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</si>
  <si>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</si>
  <si>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</si>
  <si>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</si>
  <si>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</si>
  <si>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</si>
  <si>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</si>
  <si>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</si>
  <si>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</si>
  <si>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</si>
  <si>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</si>
  <si>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</si>
  <si>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</si>
  <si>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</si>
  <si>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</si>
  <si>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</si>
  <si>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</si>
  <si>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</si>
  <si>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</si>
  <si>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</si>
  <si>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</si>
  <si>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</si>
  <si>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</si>
  <si>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</si>
  <si>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</si>
  <si>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</si>
  <si>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</si>
  <si>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</si>
  <si>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</si>
  <si>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</si>
  <si>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</si>
  <si>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</si>
  <si>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</si>
  <si>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</si>
  <si>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</si>
  <si>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</si>
  <si>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</si>
  <si>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</si>
  <si>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</si>
  <si>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</si>
  <si>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</si>
  <si>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</si>
  <si>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</si>
  <si>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</si>
  <si>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</si>
  <si>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</si>
  <si>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</si>
  <si>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</si>
  <si>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</si>
  <si>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</si>
  <si>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</si>
  <si>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</si>
  <si>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</si>
  <si>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</si>
  <si>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</si>
  <si>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</si>
  <si>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</si>
  <si>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</si>
  <si>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</si>
  <si>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</si>
  <si>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</si>
  <si>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</si>
  <si>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</si>
  <si>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</si>
  <si>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</si>
  <si>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</si>
  <si>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</si>
  <si>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</si>
  <si>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</si>
  <si>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</si>
  <si>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</si>
  <si>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</si>
  <si>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</si>
  <si>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</si>
  <si>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</si>
  <si>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</si>
  <si>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</si>
  <si>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</si>
  <si>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</si>
  <si>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</si>
  <si>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</si>
  <si>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</si>
  <si>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</si>
  <si>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</si>
  <si>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</si>
  <si>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</si>
  <si>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</si>
  <si>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</si>
  <si>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</si>
  <si>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</si>
  <si>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</si>
  <si>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</si>
  <si>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</si>
  <si>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</si>
  <si>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</si>
  <si>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</si>
  <si>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</si>
  <si>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</si>
  <si>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</si>
  <si>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</si>
  <si>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</si>
  <si>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</si>
  <si>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</si>
  <si>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</si>
  <si>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</si>
  <si>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</si>
  <si>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</si>
  <si>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</si>
  <si>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</si>
  <si>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</si>
  <si>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</si>
  <si>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</si>
  <si>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</si>
  <si>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</si>
  <si>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</si>
  <si>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</si>
  <si>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</si>
  <si>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</si>
  <si>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</si>
  <si>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</si>
  <si>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</si>
  <si>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</si>
  <si>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</si>
  <si>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</si>
  <si>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</si>
  <si>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</si>
  <si>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</si>
  <si>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</si>
  <si>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</si>
  <si>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</si>
  <si>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</si>
  <si>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</si>
  <si>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</si>
  <si>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</si>
  <si>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</si>
  <si>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</si>
  <si>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</si>
  <si>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</si>
  <si>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</si>
  <si>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</si>
  <si>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</si>
  <si>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</si>
  <si>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</si>
  <si>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</si>
  <si>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</si>
  <si>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</si>
  <si>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</si>
  <si>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</si>
  <si>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</si>
  <si>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</si>
  <si>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</si>
  <si>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</si>
  <si>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</si>
  <si>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</si>
  <si>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</si>
  <si>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</si>
  <si>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</si>
  <si>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</si>
  <si>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</si>
  <si>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</si>
  <si>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</si>
  <si>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</si>
  <si>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</si>
  <si>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</si>
  <si>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</si>
  <si>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</si>
  <si>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</si>
  <si>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</si>
  <si>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</si>
  <si>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</si>
  <si>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</si>
  <si>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</si>
  <si>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</si>
  <si>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</si>
  <si>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</si>
  <si>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</si>
  <si>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</si>
  <si>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</si>
  <si>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</si>
  <si>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</si>
  <si>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</si>
  <si>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</si>
  <si>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</si>
  <si>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</si>
  <si>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</si>
  <si>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</si>
  <si>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</si>
  <si>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</si>
  <si>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</si>
  <si>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</si>
  <si>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</si>
  <si>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</si>
  <si>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</si>
  <si>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</si>
  <si>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</si>
  <si>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</si>
  <si>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</si>
  <si>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</si>
  <si>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</si>
  <si>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</si>
  <si>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</si>
  <si>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</si>
  <si>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</si>
  <si>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</si>
  <si>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</si>
  <si>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</si>
  <si>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</si>
  <si>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</si>
  <si>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</si>
  <si>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</si>
  <si>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</si>
  <si>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</si>
  <si>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</si>
  <si>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</si>
  <si>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</si>
  <si>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</si>
  <si>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</si>
  <si>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</si>
  <si>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</si>
  <si>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</si>
  <si>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</si>
  <si>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</si>
  <si>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</si>
  <si>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</si>
  <si>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</si>
  <si>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</si>
  <si>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</si>
  <si>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</si>
  <si>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</si>
  <si>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</si>
  <si>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</si>
  <si>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</si>
  <si>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</si>
  <si>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</si>
  <si>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</si>
  <si>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</si>
  <si>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</si>
  <si>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</si>
  <si>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</si>
  <si>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</si>
  <si>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</si>
  <si>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</si>
  <si>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</si>
  <si>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</si>
  <si>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</si>
  <si>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</si>
  <si>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</si>
  <si>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</si>
  <si>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</si>
  <si>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</si>
  <si>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</si>
  <si>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</si>
  <si>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</si>
  <si>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</si>
  <si>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</si>
  <si>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</si>
  <si>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</si>
  <si>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</si>
  <si>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</si>
  <si>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</si>
  <si>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</si>
  <si>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</si>
  <si>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</si>
  <si>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</si>
  <si>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</si>
  <si>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</si>
  <si>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</si>
  <si>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</si>
  <si>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</si>
  <si>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</si>
  <si>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</si>
  <si>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</si>
  <si>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</si>
  <si>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</si>
  <si>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</si>
  <si>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</si>
  <si>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</si>
  <si>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</si>
  <si>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</si>
  <si>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</si>
  <si>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</si>
  <si>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</si>
  <si>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</si>
  <si>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</si>
  <si>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</si>
  <si>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</si>
  <si>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</si>
  <si>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</si>
  <si>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</si>
  <si>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</si>
  <si>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</si>
  <si>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</si>
  <si>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</si>
  <si>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</si>
  <si>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</si>
  <si>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</si>
  <si>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</si>
  <si>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</si>
  <si>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</si>
  <si>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</si>
  <si>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</si>
  <si>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</si>
  <si>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</si>
  <si>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</si>
  <si>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</si>
  <si>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</si>
  <si>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</si>
  <si>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</si>
  <si>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</si>
  <si>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</si>
  <si>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</si>
  <si>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</si>
  <si>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</si>
  <si>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</si>
  <si>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</si>
  <si>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</si>
  <si>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</si>
  <si>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</si>
  <si>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</si>
  <si>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</si>
  <si>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</si>
  <si>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</si>
  <si>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</si>
  <si>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</si>
  <si>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</si>
  <si>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</si>
  <si>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</si>
  <si>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</si>
  <si>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</si>
  <si>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</si>
  <si>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</si>
  <si>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</si>
  <si>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</si>
  <si>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</si>
  <si>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</si>
  <si>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</si>
  <si>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</si>
  <si>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</si>
  <si>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</si>
  <si>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</si>
  <si>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</si>
  <si>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</si>
  <si>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</si>
  <si>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</si>
  <si>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</si>
  <si>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</si>
  <si>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</si>
  <si>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</si>
  <si>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</si>
  <si>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</si>
  <si>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</si>
  <si>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</si>
  <si>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</si>
  <si>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</si>
  <si>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</si>
  <si>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</si>
  <si>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</si>
  <si>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</si>
  <si>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</si>
  <si>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</si>
  <si>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</si>
  <si>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</si>
  <si>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</si>
  <si>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</si>
  <si>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</si>
  <si>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</si>
  <si>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</si>
  <si>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</si>
  <si>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</si>
  <si>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</si>
  <si>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</si>
  <si>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</si>
  <si>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</si>
  <si>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</si>
  <si>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</si>
  <si>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</si>
  <si>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</si>
  <si>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</si>
  <si>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</si>
  <si>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</si>
  <si>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</si>
  <si>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</si>
  <si>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</si>
  <si>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</si>
  <si>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</si>
  <si>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</si>
  <si>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</si>
  <si>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</si>
  <si>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</si>
  <si>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</si>
  <si>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</si>
  <si>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</si>
  <si>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</si>
  <si>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</si>
  <si>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</si>
  <si>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</si>
  <si>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</si>
  <si>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</si>
  <si>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</si>
  <si>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</si>
  <si>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</si>
  <si>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</si>
  <si>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</si>
  <si>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</si>
  <si>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</si>
  <si>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</si>
  <si>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</si>
  <si>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</si>
  <si>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</si>
  <si>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</si>
  <si>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</si>
  <si>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</si>
  <si>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</si>
  <si>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</si>
  <si>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</si>
  <si>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</si>
  <si>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</si>
  <si>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</si>
  <si>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</si>
  <si>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</si>
  <si>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</si>
  <si>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</si>
  <si>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</si>
  <si>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</si>
  <si>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</si>
  <si>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</si>
  <si>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</si>
  <si>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</si>
  <si>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</si>
  <si>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</si>
  <si>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</si>
  <si>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</si>
  <si>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</si>
  <si>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</si>
  <si>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</si>
  <si>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</si>
  <si>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</si>
  <si>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</si>
  <si>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</si>
  <si>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</si>
  <si>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</si>
  <si>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</si>
  <si>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</si>
  <si>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</si>
  <si>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</si>
  <si>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</si>
  <si>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</si>
  <si>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</si>
  <si>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</si>
  <si>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</si>
  <si>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</si>
  <si>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</si>
  <si>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</si>
  <si>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</si>
  <si>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</si>
  <si>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</si>
  <si>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</si>
  <si>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</si>
  <si>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</si>
  <si>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</si>
  <si>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</si>
  <si>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</si>
  <si>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</si>
  <si>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</si>
  <si>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</si>
  <si>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</si>
  <si>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</si>
  <si>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</si>
  <si>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</si>
  <si>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</si>
  <si>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</si>
  <si>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</si>
  <si>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</si>
  <si>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</si>
  <si>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</si>
  <si>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</si>
  <si>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</si>
  <si>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</si>
  <si>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</si>
  <si>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</si>
  <si>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</si>
  <si>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</si>
  <si>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</si>
  <si>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</si>
  <si>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</si>
  <si>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</si>
  <si>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</si>
  <si>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</si>
  <si>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</si>
  <si>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</si>
  <si>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</si>
  <si>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</si>
  <si>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</si>
  <si>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</si>
  <si>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</si>
  <si>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</si>
  <si>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</si>
  <si>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</si>
  <si>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</si>
  <si>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</si>
  <si>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</si>
  <si>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</si>
  <si>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</si>
  <si>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</si>
  <si>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</si>
  <si>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</si>
  <si>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</si>
  <si>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</si>
  <si>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</si>
  <si>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</si>
  <si>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</si>
  <si>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</si>
  <si>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</si>
  <si>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</si>
  <si>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</si>
  <si>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</si>
  <si>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</si>
  <si>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</si>
  <si>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</si>
  <si>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</si>
  <si>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</si>
  <si>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</si>
  <si>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</si>
  <si>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</si>
  <si>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</si>
  <si>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</si>
  <si>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</si>
  <si>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</si>
  <si>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</si>
  <si>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</si>
  <si>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</si>
  <si>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</si>
  <si>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</si>
  <si>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</si>
  <si>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</si>
  <si>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</si>
  <si>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</si>
  <si>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</si>
  <si>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</si>
  <si>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</si>
  <si>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</si>
  <si>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</si>
  <si>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</si>
  <si>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</si>
  <si>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</si>
  <si>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</si>
  <si>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</si>
  <si>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</si>
  <si>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</si>
  <si>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</si>
  <si>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</si>
  <si>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</si>
  <si>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</si>
  <si>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</si>
  <si>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</si>
  <si>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</si>
  <si>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</si>
  <si>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</si>
  <si>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</si>
  <si>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</si>
  <si>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</si>
  <si>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</si>
  <si>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</si>
  <si>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</si>
  <si>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</si>
  <si>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</si>
  <si>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</si>
  <si>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</si>
  <si>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</si>
  <si>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</si>
  <si>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</si>
  <si>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</si>
  <si>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</si>
  <si>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</si>
  <si>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</si>
  <si>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</si>
  <si>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</si>
  <si>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</si>
  <si>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</si>
  <si>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</si>
  <si>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</si>
  <si>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</si>
  <si>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</si>
  <si>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</si>
  <si>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</si>
  <si>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</si>
  <si>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</si>
  <si>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</si>
  <si>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</si>
  <si>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</si>
  <si>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</si>
  <si>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</si>
  <si>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</si>
  <si>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</si>
  <si>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</si>
  <si>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</si>
  <si>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</si>
  <si>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</si>
  <si>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</si>
  <si>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</si>
  <si>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</si>
  <si>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</si>
  <si>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</si>
  <si>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</si>
  <si>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</si>
  <si>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</si>
  <si>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</si>
  <si>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</si>
  <si>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</si>
  <si>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</si>
  <si>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</si>
  <si>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</si>
  <si>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</si>
  <si>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</si>
  <si>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</si>
  <si>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</si>
  <si>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</si>
  <si>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</si>
  <si>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</si>
  <si>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</si>
  <si>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</si>
  <si>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</si>
  <si>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</si>
  <si>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</si>
  <si>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</si>
  <si>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</si>
  <si>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</si>
  <si>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</si>
  <si>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</si>
  <si>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</si>
  <si>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</si>
  <si>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</si>
  <si>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</si>
  <si>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</si>
  <si>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</si>
  <si>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</si>
  <si>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</si>
  <si>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</si>
  <si>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</si>
  <si>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</si>
  <si>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</si>
  <si>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</si>
  <si>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</si>
  <si>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</si>
  <si>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</si>
  <si>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</si>
  <si>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</si>
  <si>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</si>
  <si>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</si>
  <si>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</si>
  <si>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</si>
  <si>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</si>
  <si>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</si>
  <si>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</si>
  <si>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</si>
  <si>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</si>
  <si>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</si>
  <si>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</si>
  <si>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</si>
  <si>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</si>
  <si>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</si>
  <si>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</si>
  <si>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</si>
  <si>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</si>
  <si>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</si>
  <si>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</si>
  <si>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</si>
  <si>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</si>
  <si>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</si>
  <si>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</si>
  <si>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</si>
  <si>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</si>
  <si>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</si>
  <si>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</si>
  <si>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</si>
  <si>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</si>
  <si>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</si>
  <si>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</si>
  <si>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</si>
  <si>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</si>
  <si>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</si>
  <si>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</si>
  <si>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</si>
  <si>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</si>
  <si>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</si>
  <si>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</si>
  <si>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</si>
  <si>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</si>
  <si>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</si>
  <si>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</si>
  <si>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</si>
  <si>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</si>
  <si>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</si>
  <si>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</si>
  <si>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</si>
  <si>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</si>
  <si>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</si>
  <si>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</si>
  <si>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</si>
  <si>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</si>
  <si>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</si>
  <si>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</si>
  <si>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</si>
  <si>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</si>
  <si>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</si>
  <si>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</si>
  <si>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</si>
  <si>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</si>
  <si>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</si>
  <si>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</si>
  <si>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</si>
  <si>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</si>
  <si>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</si>
  <si>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</si>
  <si>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</si>
  <si>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</si>
  <si>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</si>
  <si>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</si>
  <si>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</si>
  <si>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</si>
  <si>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</si>
  <si>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</si>
  <si>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</si>
  <si>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</si>
  <si>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</si>
  <si>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</si>
  <si>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</si>
  <si>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</si>
  <si>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</si>
  <si>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</si>
  <si>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</si>
  <si>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</si>
  <si>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</si>
  <si>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</si>
  <si>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</si>
  <si>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</si>
  <si>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</si>
  <si>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</si>
  <si>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</si>
  <si>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</si>
  <si>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</si>
  <si>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</si>
  <si>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</si>
  <si>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</si>
  <si>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</si>
  <si>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</si>
  <si>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</si>
  <si>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</si>
  <si>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</si>
  <si>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</si>
  <si>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</si>
  <si>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</si>
  <si>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</si>
  <si>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</si>
  <si>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</si>
  <si>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</si>
  <si>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</si>
  <si>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</si>
  <si>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</si>
  <si>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</si>
  <si>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</si>
  <si>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</si>
  <si>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</si>
  <si>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</si>
  <si>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</si>
  <si>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</si>
  <si>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</si>
  <si>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</si>
  <si>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</si>
  <si>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</si>
  <si>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</si>
  <si>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</si>
  <si>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</si>
  <si>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</si>
  <si>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</si>
  <si>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</si>
  <si>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</si>
  <si>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</si>
  <si>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</si>
  <si>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</si>
  <si>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</si>
  <si>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</si>
  <si>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</si>
  <si>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</si>
  <si>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</si>
  <si>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</si>
  <si>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</si>
  <si>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</si>
  <si>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</si>
  <si>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</si>
  <si>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</si>
  <si>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</si>
  <si>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</si>
  <si>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</si>
  <si>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</si>
  <si>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</si>
  <si>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</si>
  <si>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</si>
  <si>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</si>
  <si>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</si>
  <si>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</si>
  <si>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</si>
  <si>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</si>
  <si>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</si>
  <si>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</si>
  <si>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</si>
  <si>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</si>
  <si>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</si>
  <si>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</si>
  <si>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</si>
  <si>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</si>
  <si>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</si>
  <si>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</si>
  <si>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</si>
  <si>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</si>
  <si>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</si>
  <si>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</si>
  <si>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</si>
  <si>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</si>
  <si>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</si>
  <si>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</si>
  <si>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</si>
  <si>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</si>
  <si>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</si>
  <si>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</si>
  <si>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</si>
  <si>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</si>
  <si>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</si>
  <si>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</si>
  <si>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</si>
  <si>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</si>
  <si>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</si>
  <si>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</si>
  <si>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</si>
  <si>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</si>
  <si>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</si>
  <si>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</si>
  <si>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</si>
  <si>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</si>
  <si>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</si>
  <si>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</si>
  <si>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</si>
  <si>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</si>
  <si>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</si>
  <si>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</si>
  <si>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</si>
  <si>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</si>
  <si>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</si>
  <si>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</si>
  <si>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</si>
  <si>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</si>
  <si>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</si>
  <si>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</si>
  <si>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</si>
  <si>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</si>
  <si>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</si>
  <si>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</si>
  <si>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</si>
  <si>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</si>
  <si>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</si>
  <si>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</si>
  <si>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</si>
  <si>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</si>
  <si>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</si>
  <si>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</si>
  <si>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</si>
  <si>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</si>
  <si>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</si>
  <si>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</si>
  <si>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</si>
  <si>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</si>
  <si>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</si>
  <si>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</si>
  <si>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</si>
  <si>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</si>
  <si>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</si>
  <si>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</si>
  <si>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</si>
  <si>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</si>
  <si>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</si>
  <si>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</si>
  <si>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</si>
  <si>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</si>
  <si>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</si>
  <si>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</si>
  <si>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</si>
  <si>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</si>
  <si>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</si>
  <si>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</si>
  <si>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</si>
  <si>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</si>
  <si>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</si>
  <si>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</si>
  <si>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</si>
  <si>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</si>
  <si>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</si>
  <si>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</si>
  <si>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</si>
  <si>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</si>
  <si>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</si>
  <si>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</si>
  <si>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</si>
  <si>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</si>
  <si>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</si>
  <si>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</si>
  <si>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</si>
  <si>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</si>
  <si>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</si>
  <si>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</si>
  <si>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</si>
  <si>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</si>
  <si>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</si>
  <si>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</si>
  <si>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</si>
  <si>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</si>
  <si>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</si>
  <si>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</si>
  <si>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</si>
  <si>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</si>
  <si>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</si>
  <si>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</si>
  <si>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</si>
  <si>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</si>
  <si>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</si>
  <si>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</si>
  <si>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</si>
  <si>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</si>
  <si>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</si>
  <si>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</si>
  <si>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</si>
  <si>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</si>
  <si>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</si>
  <si>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</si>
  <si>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</si>
  <si>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</si>
  <si>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</si>
  <si>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</si>
  <si>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</si>
  <si>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</si>
  <si>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</si>
  <si>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</si>
  <si>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</si>
  <si>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</si>
  <si>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</si>
  <si>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</si>
  <si>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</si>
  <si>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</si>
  <si>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</si>
  <si>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</si>
  <si>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</si>
  <si>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</si>
  <si>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</si>
  <si>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</si>
  <si>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</si>
  <si>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</si>
  <si>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</si>
  <si>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</si>
  <si>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</si>
  <si>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</si>
  <si>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</si>
  <si>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</si>
  <si>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</si>
  <si>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</si>
  <si>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</si>
  <si>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</si>
  <si>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</si>
  <si>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</si>
  <si>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</si>
  <si>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</si>
  <si>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</si>
  <si>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</si>
  <si>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</si>
  <si>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</si>
  <si>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</si>
  <si>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</si>
  <si>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</si>
  <si>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</si>
  <si>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</si>
  <si>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</si>
  <si>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</si>
  <si>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</si>
  <si>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</si>
  <si>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</si>
  <si>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</si>
  <si>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</si>
  <si>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</si>
  <si>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</si>
  <si>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</si>
  <si>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</si>
  <si>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</si>
  <si>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</si>
  <si>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</si>
  <si>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</si>
  <si>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</si>
  <si>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</si>
  <si>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</si>
  <si>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</si>
  <si>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</si>
  <si>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</si>
  <si>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</si>
  <si>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</si>
  <si>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</si>
  <si>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</si>
  <si>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</si>
  <si>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</si>
  <si>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</si>
  <si>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</si>
  <si>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</si>
  <si>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</si>
  <si>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</si>
  <si>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</si>
  <si>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</si>
  <si>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</si>
  <si>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</si>
  <si>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</si>
  <si>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</si>
  <si>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</si>
  <si>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</si>
  <si>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</si>
  <si>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</si>
  <si>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</si>
  <si>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</si>
  <si>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</si>
  <si>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</si>
  <si>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</si>
  <si>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</si>
  <si>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</si>
  <si>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</si>
  <si>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</si>
  <si>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</si>
  <si>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</si>
  <si>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</si>
  <si>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</si>
  <si>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</si>
  <si>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</si>
  <si>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</si>
  <si>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</si>
  <si>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</si>
  <si>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</si>
  <si>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</si>
  <si>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</si>
  <si>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</si>
  <si>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</si>
  <si>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</si>
  <si>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</si>
  <si>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</si>
  <si>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</si>
  <si>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</si>
  <si>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</si>
  <si>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</si>
  <si>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</si>
  <si>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</si>
  <si>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</si>
  <si>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</si>
  <si>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</si>
  <si>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</si>
  <si>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</si>
  <si>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</si>
  <si>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</si>
  <si>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</si>
  <si>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</si>
  <si>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</si>
  <si>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</si>
  <si>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</si>
  <si>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</si>
  <si>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</si>
  <si>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</si>
  <si>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</si>
  <si>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</si>
  <si>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</si>
  <si>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</si>
  <si>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</si>
  <si>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</si>
  <si>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</si>
  <si>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</si>
  <si>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</si>
  <si>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</si>
  <si>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</si>
  <si>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</si>
  <si>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</si>
  <si>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</si>
  <si>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</si>
  <si>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</si>
  <si>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</si>
  <si>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</si>
  <si>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</si>
  <si>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</si>
  <si>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</si>
  <si>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</si>
  <si>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</si>
  <si>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</si>
  <si>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</si>
  <si>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</si>
  <si>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</si>
  <si>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</si>
  <si>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</si>
  <si>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</si>
  <si>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</si>
  <si>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</si>
  <si>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</si>
  <si>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</si>
  <si>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</si>
  <si>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</si>
  <si>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</si>
  <si>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</si>
  <si>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</si>
  <si>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</si>
  <si>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</si>
  <si>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</si>
  <si>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</si>
  <si>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</si>
  <si>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</si>
  <si>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</si>
  <si>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</si>
  <si>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</si>
  <si>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</si>
  <si>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</si>
  <si>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</si>
  <si>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</si>
  <si>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</si>
  <si>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</si>
  <si>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</si>
  <si>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</si>
  <si>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</si>
  <si>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</si>
  <si>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</si>
  <si>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</si>
  <si>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</si>
  <si>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</si>
  <si>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</si>
  <si>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</si>
  <si>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</si>
  <si>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</si>
  <si>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</si>
  <si>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</si>
  <si>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</si>
  <si>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</si>
  <si>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</si>
  <si>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</si>
  <si>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</si>
  <si>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</si>
  <si>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</si>
  <si>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</si>
  <si>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</si>
  <si>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</si>
  <si>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</si>
  <si>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</si>
  <si>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</si>
  <si>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</si>
  <si>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</si>
  <si>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</si>
  <si>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</si>
  <si>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</si>
  <si>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</si>
  <si>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</si>
  <si>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</si>
  <si>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</si>
  <si>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</si>
  <si>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</si>
  <si>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</si>
  <si>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</si>
  <si>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</si>
  <si>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</si>
  <si>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</si>
  <si>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</si>
  <si>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</si>
  <si>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</si>
  <si>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</si>
  <si>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</si>
  <si>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</si>
  <si>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</si>
  <si>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</si>
  <si>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</si>
  <si>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</si>
  <si>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</si>
  <si>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</si>
  <si>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</si>
  <si>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</si>
  <si>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</si>
  <si>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</si>
  <si>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</si>
  <si>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</si>
  <si>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</si>
  <si>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</si>
  <si>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</si>
  <si>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</si>
  <si>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</si>
  <si>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</si>
  <si>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</si>
  <si>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</si>
  <si>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</si>
  <si>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</si>
  <si>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</si>
  <si>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</si>
  <si>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</si>
  <si>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</si>
  <si>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</si>
  <si>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</si>
  <si>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</si>
  <si>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</si>
  <si>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</si>
  <si>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</si>
  <si>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</si>
  <si>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</si>
  <si>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</si>
  <si>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</si>
  <si>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</si>
  <si>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</si>
  <si>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</si>
  <si>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</si>
  <si>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</si>
  <si>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</si>
  <si>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</si>
  <si>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</si>
  <si>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</si>
  <si>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</si>
  <si>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</si>
  <si>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</si>
  <si>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</si>
  <si>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</si>
  <si>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</si>
  <si>
    <t>2022-12-13 15:18:05</t>
  </si>
  <si>
    <t>2022-12-13 13:37:52</t>
  </si>
  <si>
    <t>2022-12-13 10:17:59</t>
  </si>
  <si>
    <t>2022-12-13 10:12:54</t>
  </si>
  <si>
    <t>2022-12-13 18:33:21</t>
  </si>
  <si>
    <t>2022-12-13 17:21:22</t>
  </si>
  <si>
    <t>2022-12-13 18:10:28</t>
  </si>
  <si>
    <t>2022-12-13 15:46:13</t>
  </si>
  <si>
    <t>2022-12-13 21:15:42</t>
  </si>
  <si>
    <t>2022-12-13 12:51:04</t>
  </si>
  <si>
    <t>2022-12-13 10:42:07</t>
  </si>
  <si>
    <t>2022-12-13 16:15:10</t>
  </si>
  <si>
    <t>2022-12-05 12:34:57</t>
  </si>
  <si>
    <t>2022-12-05 10:45:40</t>
  </si>
  <si>
    <t>2022-12-05 15:40:05</t>
  </si>
  <si>
    <t>2022-11-30 13:33:43</t>
  </si>
  <si>
    <t>2022-11-30 12:15:20</t>
  </si>
  <si>
    <t>2022-11-30 12:04:11</t>
  </si>
  <si>
    <t>2022-11-30 14:07:02</t>
  </si>
  <si>
    <t>2022-11-30 19:14:07</t>
  </si>
  <si>
    <t>2022-11-30 19:16:46</t>
  </si>
  <si>
    <t>2022-11-30 09:45:25</t>
  </si>
  <si>
    <t>2022-11-30 16:44:16</t>
  </si>
  <si>
    <t>2022-11-30 09:49:20</t>
  </si>
  <si>
    <t>2022-11-30 14:46:02</t>
  </si>
  <si>
    <t>2022-11-30 11:09:52</t>
  </si>
  <si>
    <t>2022-12-01 17:00:30</t>
  </si>
  <si>
    <t>2022-12-01 12:40:01</t>
  </si>
  <si>
    <t>2022-12-01 11:48:08</t>
  </si>
  <si>
    <t>2022-12-01 09:43:03</t>
  </si>
  <si>
    <t>2022-12-01 16:51:41</t>
  </si>
  <si>
    <t>2022-12-01 18:25:42</t>
  </si>
  <si>
    <t>2022-12-01 13:41:39</t>
  </si>
  <si>
    <t>2022-12-01 15:53:18</t>
  </si>
  <si>
    <t>2022-12-01 17:28:28</t>
  </si>
  <si>
    <t>2022-12-01 16:20:20</t>
  </si>
  <si>
    <t>2022-11-29 09:44:48</t>
  </si>
  <si>
    <t>2022-11-29 12:44:28</t>
  </si>
  <si>
    <t>2022-11-29 16:13:57</t>
  </si>
  <si>
    <t>2022-11-29 10:35:26</t>
  </si>
  <si>
    <t>2022-11-29 10:42:01</t>
  </si>
  <si>
    <t>2022-11-29 11:09:03</t>
  </si>
  <si>
    <t>2022-11-29 11:52:07</t>
  </si>
  <si>
    <t>2022-11-29 11:01:06</t>
  </si>
  <si>
    <t>2022-11-29 13:37:22</t>
  </si>
  <si>
    <t>2022-11-29 18:50:02</t>
  </si>
  <si>
    <t>2022-11-29 12:58:17</t>
  </si>
  <si>
    <t>2022-11-29 15:27:28</t>
  </si>
  <si>
    <t>2022-11-29 13:02:16</t>
  </si>
  <si>
    <t>2022-11-29 17:15:52</t>
  </si>
  <si>
    <t>2022-11-29 09:12:18</t>
  </si>
  <si>
    <t>2022-11-29 11:17:39</t>
  </si>
  <si>
    <t>2022-11-29 09:24:58</t>
  </si>
  <si>
    <t>2022-11-29 18:39:53</t>
  </si>
  <si>
    <t>2022-11-29 19:25:19</t>
  </si>
  <si>
    <t>2022-11-29 18:00:33</t>
  </si>
  <si>
    <t>2022-11-29 11:41:05</t>
  </si>
  <si>
    <t>2022-11-29 11:27:30</t>
  </si>
  <si>
    <t>2022-11-29 11:10:20</t>
  </si>
  <si>
    <t>2022-11-29 18:29:43</t>
  </si>
  <si>
    <t>2022-11-29 20:00:30</t>
  </si>
  <si>
    <t>2022-11-29 18:13:58</t>
  </si>
  <si>
    <t>2022-11-29 15:27:46</t>
  </si>
  <si>
    <t>2022-11-29 11:02:17</t>
  </si>
  <si>
    <t>2022-11-29 09:17:47</t>
  </si>
  <si>
    <t>2022-11-26 19:55:04</t>
  </si>
  <si>
    <t>2022-11-26 15:39:04</t>
  </si>
  <si>
    <t>2022-11-26 09:05:35</t>
  </si>
  <si>
    <t>2022-11-26 15:19:47</t>
  </si>
  <si>
    <t>2022-11-26 17:16:54</t>
  </si>
  <si>
    <t>2022-11-26 20:02:23</t>
  </si>
  <si>
    <t>2022-11-26 09:20:11</t>
  </si>
  <si>
    <t>2022-11-26 14:35:24</t>
  </si>
  <si>
    <t>2022-11-26 17:24:22</t>
  </si>
  <si>
    <t>2022-11-26 17:20:02</t>
  </si>
  <si>
    <t>2022-11-26 14:23:22</t>
  </si>
  <si>
    <t>2022-11-26 16:30:54</t>
  </si>
  <si>
    <t>2022-11-26 10:56:47</t>
  </si>
  <si>
    <t>2022-11-26 16:25:46</t>
  </si>
  <si>
    <t>2022-11-25 12:47:03</t>
  </si>
  <si>
    <t>2022-11-25 10:44:29</t>
  </si>
  <si>
    <t>2022-11-25 15:39:33</t>
  </si>
  <si>
    <t>2022-11-25 09:57:51</t>
  </si>
  <si>
    <t>2022-11-25 10:33:52</t>
  </si>
  <si>
    <t>2022-11-25 12:47:09</t>
  </si>
  <si>
    <t>2022-11-25 14:25:55</t>
  </si>
  <si>
    <t>2022-11-25 09:56:55</t>
  </si>
  <si>
    <t>2022-11-25 11:00:23</t>
  </si>
  <si>
    <t>2022-11-25 11:44:05</t>
  </si>
  <si>
    <t>2022-11-25 11:16:26</t>
  </si>
  <si>
    <t>2022-11-25 11:36:14</t>
  </si>
  <si>
    <t>2022-11-25 17:12:12</t>
  </si>
  <si>
    <t>2022-11-25 12:28:29</t>
  </si>
  <si>
    <t>2022-11-25 14:42:39</t>
  </si>
  <si>
    <t>2022-11-25 12:33:17</t>
  </si>
  <si>
    <t>2022-11-25 10:35:36</t>
  </si>
  <si>
    <t>2022-11-25 11:40:56</t>
  </si>
  <si>
    <t>2022-11-25 17:41:05</t>
  </si>
  <si>
    <t>2022-11-25 11:37:20</t>
  </si>
  <si>
    <t>2022-11-25 12:22:33</t>
  </si>
  <si>
    <t>2022-11-25 14:48:49</t>
  </si>
  <si>
    <t>2022-11-23 13:59:15</t>
  </si>
  <si>
    <t>2022-11-23 14:21:46</t>
  </si>
  <si>
    <t>2022-11-23 14:35:35</t>
  </si>
  <si>
    <t>2022-11-23 14:15:15</t>
  </si>
  <si>
    <t>2022-11-23 17:42:10</t>
  </si>
  <si>
    <t>2022-11-22 17:03:10</t>
  </si>
  <si>
    <t>2022-11-23 10:29:46</t>
  </si>
  <si>
    <t>2022-11-23 12:21:44</t>
  </si>
  <si>
    <t>2022-11-16 10:37:56</t>
  </si>
  <si>
    <t>2022-11-16 17:55:41</t>
  </si>
  <si>
    <t>2022-11-16 10:33:14</t>
  </si>
  <si>
    <t>2022-11-16 13:58:03</t>
  </si>
  <si>
    <t>2022-11-16 10:24:04</t>
  </si>
  <si>
    <t>2022-11-16 15:46:16</t>
  </si>
  <si>
    <t>2022-11-15 12:19:23</t>
  </si>
  <si>
    <t>2022-11-15 14:07:41</t>
  </si>
  <si>
    <t>2022-11-15 11:35:36</t>
  </si>
  <si>
    <t>2022-11-15 18:43:30</t>
  </si>
  <si>
    <t>2022-11-15 19:02:47</t>
  </si>
  <si>
    <t>2022-11-15 21:28:11</t>
  </si>
  <si>
    <t>2022-11-15 12:30:17</t>
  </si>
  <si>
    <t>2022-11-15 18:11:35</t>
  </si>
  <si>
    <t>2022-11-15 17:07:44</t>
  </si>
  <si>
    <t>2022-11-15 12:19:27</t>
  </si>
  <si>
    <t>2022-11-14 11:08:28</t>
  </si>
  <si>
    <t>2022-11-14 18:57:56</t>
  </si>
  <si>
    <t>2022-11-12 16:04:33</t>
  </si>
  <si>
    <t>2022-11-12 19:12:24</t>
  </si>
  <si>
    <t>2022-11-12 13:51:18</t>
  </si>
  <si>
    <t>2022-11-12 16:45:20</t>
  </si>
  <si>
    <t>2022-11-12 09:59:42</t>
  </si>
  <si>
    <t>2022-11-12 17:09:42</t>
  </si>
  <si>
    <t>2022-11-12 13:43:01</t>
  </si>
  <si>
    <t>2022-11-12 15:25:36</t>
  </si>
  <si>
    <t>2022-11-12 16:19:21</t>
  </si>
  <si>
    <t>2022-11-12 13:05:46</t>
  </si>
  <si>
    <t>2022-11-12 17:26:48</t>
  </si>
  <si>
    <t>2022-11-12 13:21:22</t>
  </si>
  <si>
    <t>2022-11-12 14:37:27</t>
  </si>
  <si>
    <t>2022-11-12 10:05:12</t>
  </si>
  <si>
    <t>2022-11-12 13:44:15</t>
  </si>
  <si>
    <t>2022-11-12 14:10:14</t>
  </si>
  <si>
    <t>2022-11-12 13:24:42</t>
  </si>
  <si>
    <t>2022-11-11 14:39:05</t>
  </si>
  <si>
    <t>2022-11-12 16:47:38</t>
  </si>
  <si>
    <t>2022-11-14 16:47:38</t>
  </si>
  <si>
    <t>2022-11-12 14:05:19</t>
  </si>
  <si>
    <t>2022-11-12 11:33:06</t>
  </si>
  <si>
    <t>2022-11-12 10:45:28</t>
  </si>
  <si>
    <t>2022-11-12 09:01:00</t>
  </si>
  <si>
    <t>2022-11-11 10:11:47</t>
  </si>
  <si>
    <t>2022-11-11 10:36:52</t>
  </si>
  <si>
    <t>2022-11-11 11:42:53</t>
  </si>
  <si>
    <t>2022-11-11 09:01:51</t>
  </si>
  <si>
    <t>2022-11-11 10:37:27</t>
  </si>
  <si>
    <t>2022-11-11 16:25:04</t>
  </si>
  <si>
    <t>2022-11-07 11:03:59</t>
  </si>
  <si>
    <t>2022-11-07 11:04:37</t>
  </si>
  <si>
    <t>2022-11-07 14:39:21</t>
  </si>
  <si>
    <t>2022-11-07 10:18:40</t>
  </si>
  <si>
    <t>2022-11-07 13:16:12</t>
  </si>
  <si>
    <t>2022-11-07 10:11:19</t>
  </si>
  <si>
    <t>2022-11-07 17:42:04</t>
  </si>
  <si>
    <t>2022-11-07 14:32:43</t>
  </si>
  <si>
    <t>2022-11-07 18:23:48</t>
  </si>
  <si>
    <t>2022-11-07 10:15:53</t>
  </si>
  <si>
    <t>2022-11-07 17:18:58</t>
  </si>
  <si>
    <t>2022-11-07 16:32:44</t>
  </si>
  <si>
    <t>2022-11-07 13:08:25</t>
  </si>
  <si>
    <t>2022-11-07 15:56:22</t>
  </si>
  <si>
    <t>2022-11-04 14:31:09</t>
  </si>
  <si>
    <t>2022-11-04 14:08:35</t>
  </si>
  <si>
    <t>2022-11-04 12:06:44</t>
  </si>
  <si>
    <t>2022-11-04 10:48:09</t>
  </si>
  <si>
    <t>2022-11-04 15:57:01</t>
  </si>
  <si>
    <t>2022-11-04 16:37:56</t>
  </si>
  <si>
    <t>2022-11-04 09:20:34</t>
  </si>
  <si>
    <t>2022-11-04 15:31:45</t>
  </si>
  <si>
    <t>2022-11-04 11:57:44</t>
  </si>
  <si>
    <t>2022-11-04 16:00:07</t>
  </si>
  <si>
    <t>2022-11-04 10:59:08</t>
  </si>
  <si>
    <t>2022-11-04 15:16:26</t>
  </si>
  <si>
    <t>2022-11-04 16:45:40</t>
  </si>
  <si>
    <t>2022-11-04 14:58:40</t>
  </si>
  <si>
    <t>2022-11-04 16:38:12</t>
  </si>
  <si>
    <t>2022-11-04 16:31:24</t>
  </si>
  <si>
    <t>2022-11-04 11:51:08</t>
  </si>
  <si>
    <t>2022-11-04 18:33:47</t>
  </si>
  <si>
    <t>2022-11-04 15:19:56</t>
  </si>
  <si>
    <t>2022-11-04 13:38:40</t>
  </si>
  <si>
    <t>2022-11-04 15:56:29</t>
  </si>
  <si>
    <t>2022-11-04 15:21:00</t>
  </si>
  <si>
    <t>2022-11-04 10:08:37</t>
  </si>
  <si>
    <t>2022-11-04 18:16:11</t>
  </si>
  <si>
    <t>2022-11-04 17:02:09</t>
  </si>
  <si>
    <t>2022-11-04 17:37:50</t>
  </si>
  <si>
    <t>2022-11-04 21:35:02</t>
  </si>
  <si>
    <t>2022-11-04 20:58:09</t>
  </si>
  <si>
    <t>2022-11-04 14:19:23</t>
  </si>
  <si>
    <t>2022-11-04 12:00:35</t>
  </si>
  <si>
    <t>2022-11-03 16:42:24</t>
  </si>
  <si>
    <t>2022-11-03 18:52:44</t>
  </si>
  <si>
    <t>2022-11-03 11:11:53</t>
  </si>
  <si>
    <t>2022-11-03 10:23:58</t>
  </si>
  <si>
    <t>2022-11-03 19:32:44</t>
  </si>
  <si>
    <t>2022-11-03 15:46:13</t>
  </si>
  <si>
    <t>2022-11-03 12:16:37</t>
  </si>
  <si>
    <t>2022-11-03 10:23:57</t>
  </si>
  <si>
    <t>2022-11-03 10:29:57</t>
  </si>
  <si>
    <t>2022-11-03 11:09:31</t>
  </si>
  <si>
    <t>2022-11-03 17:20:13</t>
  </si>
  <si>
    <t>2022-11-03 11:52:18</t>
  </si>
  <si>
    <t>2022-11-03 12:18:58</t>
  </si>
  <si>
    <t>2022-11-02 13:58:15</t>
  </si>
  <si>
    <t>2022-11-02 09:53:27</t>
  </si>
  <si>
    <t>2022-10-31 16:04:02</t>
  </si>
  <si>
    <t>2022-10-31 09:59:32</t>
  </si>
  <si>
    <t>2022-10-31 10:59:28</t>
  </si>
  <si>
    <t>2022-10-31 16:42:46</t>
  </si>
  <si>
    <t>2022-10-31 11:49:56</t>
  </si>
  <si>
    <t>2022-10-31 11:11:23</t>
  </si>
  <si>
    <t>2022-10-29 10:58:17</t>
  </si>
  <si>
    <t>2022-10-29 15:42:58</t>
  </si>
  <si>
    <t>2022-10-29 10:04:55</t>
  </si>
  <si>
    <t>2022-10-29 09:35:44</t>
  </si>
  <si>
    <t>2022-10-28 11:23:32</t>
  </si>
  <si>
    <t>2022-10-28 10:10:20</t>
  </si>
  <si>
    <t>2022-10-25 17:40:55</t>
  </si>
  <si>
    <t>2022-10-25 14:45:21</t>
  </si>
  <si>
    <t>2022-10-25 11:44:21</t>
  </si>
  <si>
    <t>2022-10-25 09:52:31</t>
  </si>
  <si>
    <t>2022-10-07 09:24:46</t>
  </si>
  <si>
    <t>2022-09-30 12:49:48</t>
  </si>
  <si>
    <t>2022-09-30 10:11:45</t>
  </si>
  <si>
    <t>2022-09-30 16:22:16</t>
  </si>
  <si>
    <t>2022-09-30 15:25:46</t>
  </si>
  <si>
    <t>2022-09-30 09:09:07</t>
  </si>
  <si>
    <t>2022-09-30 12:16:41</t>
  </si>
  <si>
    <t>2022-09-30 17:09:18</t>
  </si>
  <si>
    <t>2022-09-30 13:09:16</t>
  </si>
  <si>
    <t>2022-09-30 09:52:28</t>
  </si>
  <si>
    <t>2022-09-30 10:43:49</t>
  </si>
  <si>
    <t>2022-09-30 11:31:56</t>
  </si>
  <si>
    <t>2022-09-30 12:25:08</t>
  </si>
  <si>
    <t>2022-09-30 14:56:46</t>
  </si>
  <si>
    <t>2022-09-30 10:09:45</t>
  </si>
  <si>
    <t>2022-09-30 09:21:50</t>
  </si>
  <si>
    <t>2022-09-30 12:03:40</t>
  </si>
  <si>
    <t>2022-09-30 10:09:25</t>
  </si>
  <si>
    <t>2022-09-30 09:49:41</t>
  </si>
  <si>
    <t>2022-09-30 09:18:59</t>
  </si>
  <si>
    <t>2022-09-29 09:41:51</t>
  </si>
  <si>
    <t>2022-09-29 10:41:58</t>
  </si>
  <si>
    <t>2022-09-29 13:26:58</t>
  </si>
  <si>
    <t>2022-09-29 10:22:09</t>
  </si>
  <si>
    <t>2022-09-29 13:18:26</t>
  </si>
  <si>
    <t>2022-09-29 11:54:11</t>
  </si>
  <si>
    <t>2022-09-29 11:14:12</t>
  </si>
  <si>
    <t>2022-09-29 10:29:51</t>
  </si>
  <si>
    <t>2022-09-29 13:23:00</t>
  </si>
  <si>
    <t>2022-09-29 10:20:45</t>
  </si>
  <si>
    <t>2022-09-29 10:03:43</t>
  </si>
  <si>
    <t>2022-09-29 13:37:58</t>
  </si>
  <si>
    <t>2022-09-29 10:10:09</t>
  </si>
  <si>
    <t>2022-09-29 09:01:28</t>
  </si>
  <si>
    <t>2022-09-29 09:55:00</t>
  </si>
  <si>
    <t>2022-09-29 10:18:33</t>
  </si>
  <si>
    <t>2022-09-29 09:42:01</t>
  </si>
  <si>
    <t>2022-09-29 09:28:47</t>
  </si>
  <si>
    <t>2022-09-29 10:10:20</t>
  </si>
  <si>
    <t>2022-09-29 09:54:38</t>
  </si>
  <si>
    <t>2022-12-14</t>
  </si>
  <si>
    <t>2022-12-06</t>
  </si>
  <si>
    <t>2022-12-01</t>
  </si>
  <si>
    <t>2022-12-02</t>
  </si>
  <si>
    <t>2022-11-30</t>
  </si>
  <si>
    <t>2022-11-28</t>
  </si>
  <si>
    <t>2022-11-26</t>
  </si>
  <si>
    <t>2022-11-24</t>
  </si>
  <si>
    <t>2022-11-23</t>
  </si>
  <si>
    <t>2022-11-17</t>
  </si>
  <si>
    <t>2022-11-16</t>
  </si>
  <si>
    <t>2022-11-15</t>
  </si>
  <si>
    <t>2022-11-14</t>
  </si>
  <si>
    <t>2022-11-08</t>
  </si>
  <si>
    <t>2022-11-05</t>
  </si>
  <si>
    <t>2022-11-04</t>
  </si>
  <si>
    <t>2022-11-03</t>
  </si>
  <si>
    <t>2022-11-01</t>
  </si>
  <si>
    <t>2022-10-29</t>
  </si>
  <si>
    <t>2022-10-26</t>
  </si>
  <si>
    <t>2022-10-07</t>
  </si>
  <si>
    <t>2022-10-01</t>
  </si>
  <si>
    <t>2022-09-30</t>
  </si>
  <si>
    <t>2022-09-29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</si>
</sst>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6"/>
  <sheetViews>
    <sheetView tabSelected="1" workbookViewId="0"/>
  </sheetViews>
  <sheetFormatPr defaultRowHeight="15" x14ac:dyDescent="0.25"/>
  <cols>
    <col min="3" max="3" width="20.28515625" customWidth="1"/>
    <col min="13" max="13" width="11.28515625" bestFit="1" customWidth="1"/>
  </cols>
  <sheetData>
    <row r="1" spans="1:47" ht="15" customHeight="1" x14ac:dyDescent="0.25">
      <c r="A1" s="1" t="s">
        <v>0</v>
      </c>
      <c r="B1" s="1" t="s">
        <v>1</v>
      </c>
      <c r="C1" s="2" t="s">
        <v>1413</v>
      </c>
      <c r="D1" s="2" t="s">
        <v>1685</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row>
    <row r="2" spans="1:47" ht="15" customHeight="1" x14ac:dyDescent="0.25">
      <c r="A2" s="1" t="s">
        <v>0</v>
      </c>
      <c r="B2" s="1" t="s">
        <v>1</v>
      </c>
      <c r="C2" s="2" t="s">
        <v>1413</v>
      </c>
      <c r="D2" s="2" t="s">
        <v>1685</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row>
    <row r="3" spans="1:47" ht="15" customHeight="1" x14ac:dyDescent="0.25">
      <c r="A3" s="1" t="s">
        <v>17</v>
      </c>
      <c r="B3" s="1" t="s">
        <v>18</v>
      </c>
      <c r="C3" s="2" t="s">
        <v>1414</v>
      </c>
      <c r="D3" s="2" t="s">
        <v>1685</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row>
    <row r="4" spans="1:47" ht="15" customHeight="1" x14ac:dyDescent="0.25">
      <c r="A4" s="1" t="s">
        <v>25</v>
      </c>
      <c r="B4" s="1" t="s">
        <v>26</v>
      </c>
      <c r="C4" s="2" t="s">
        <v>1415</v>
      </c>
      <c r="D4" s="2" t="s">
        <v>1685</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row>
    <row r="5" spans="1:47" ht="15" customHeight="1" x14ac:dyDescent="0.25">
      <c r="A5" s="1" t="s">
        <v>25</v>
      </c>
      <c r="B5" s="1" t="s">
        <v>26</v>
      </c>
      <c r="C5" s="2" t="s">
        <v>1416</v>
      </c>
      <c r="D5" s="2" t="s">
        <v>1685</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row>
    <row r="6" spans="1:47" ht="15" customHeight="1" x14ac:dyDescent="0.25">
      <c r="A6" s="1" t="s">
        <v>36</v>
      </c>
      <c r="B6" s="1" t="s">
        <v>37</v>
      </c>
      <c r="C6" s="2" t="s">
        <v>1417</v>
      </c>
      <c r="D6" s="2" t="s">
        <v>1685</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row>
    <row r="7" spans="1:47" ht="15" customHeight="1" x14ac:dyDescent="0.25">
      <c r="A7" s="1" t="s">
        <v>36</v>
      </c>
      <c r="B7" s="1" t="s">
        <v>37</v>
      </c>
      <c r="C7" s="2" t="s">
        <v>1418</v>
      </c>
      <c r="D7" s="2" t="s">
        <v>1685</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row>
    <row r="8" spans="1:47" ht="15" customHeight="1" x14ac:dyDescent="0.25">
      <c r="A8" s="1" t="s">
        <v>48</v>
      </c>
      <c r="B8" s="1" t="s">
        <v>49</v>
      </c>
      <c r="C8" s="2" t="s">
        <v>1419</v>
      </c>
      <c r="D8" s="2" t="s">
        <v>1685</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row>
    <row r="9" spans="1:47" ht="15" customHeight="1" x14ac:dyDescent="0.25">
      <c r="A9" s="1" t="s">
        <v>48</v>
      </c>
      <c r="B9" s="1" t="s">
        <v>49</v>
      </c>
      <c r="C9" s="2" t="s">
        <v>1420</v>
      </c>
      <c r="D9" s="2" t="s">
        <v>1685</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row>
    <row r="10" spans="1:47" ht="15" customHeight="1" x14ac:dyDescent="0.25">
      <c r="A10" s="1" t="s">
        <v>58</v>
      </c>
      <c r="B10" s="1" t="s">
        <v>59</v>
      </c>
      <c r="C10" s="2" t="s">
        <v>1421</v>
      </c>
      <c r="D10" s="2" t="s">
        <v>1685</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row>
    <row r="11" spans="1:47" ht="15" customHeight="1" x14ac:dyDescent="0.25">
      <c r="A11" s="1" t="s">
        <v>65</v>
      </c>
      <c r="B11" s="1" t="s">
        <v>66</v>
      </c>
      <c r="C11" s="2" t="s">
        <v>1422</v>
      </c>
      <c r="D11" s="2" t="s">
        <v>1685</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row>
    <row r="12" spans="1:47" ht="15" customHeight="1" x14ac:dyDescent="0.25">
      <c r="A12" s="1" t="s">
        <v>65</v>
      </c>
      <c r="B12" s="1" t="s">
        <v>66</v>
      </c>
      <c r="C12" s="2" t="s">
        <v>1423</v>
      </c>
      <c r="D12" s="2" t="s">
        <v>1685</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row>
    <row r="13" spans="1:47" ht="15" customHeight="1" x14ac:dyDescent="0.25">
      <c r="A13" s="1" t="s">
        <v>77</v>
      </c>
      <c r="B13" s="1" t="s">
        <v>78</v>
      </c>
      <c r="C13" s="2" t="s">
        <v>1424</v>
      </c>
      <c r="D13" s="2" t="s">
        <v>1685</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row>
    <row r="14" spans="1:47" ht="15" customHeight="1" x14ac:dyDescent="0.25">
      <c r="A14" s="1" t="s">
        <v>65</v>
      </c>
      <c r="B14" s="1" t="s">
        <v>66</v>
      </c>
      <c r="C14" s="2" t="s">
        <v>1425</v>
      </c>
      <c r="D14" s="2" t="s">
        <v>1686</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row>
    <row r="15" spans="1:47" ht="15" customHeight="1" x14ac:dyDescent="0.25">
      <c r="A15" s="1" t="s">
        <v>77</v>
      </c>
      <c r="B15" s="1" t="s">
        <v>78</v>
      </c>
      <c r="C15" s="2" t="s">
        <v>1426</v>
      </c>
      <c r="D15" s="2" t="s">
        <v>1686</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row>
    <row r="16" spans="1:47" ht="15" customHeight="1" x14ac:dyDescent="0.25">
      <c r="A16" s="1" t="s">
        <v>77</v>
      </c>
      <c r="B16" s="1" t="s">
        <v>78</v>
      </c>
      <c r="C16" s="2" t="s">
        <v>1427</v>
      </c>
      <c r="D16" s="2" t="s">
        <v>1686</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row>
    <row r="17" spans="1:47" ht="15" customHeight="1" x14ac:dyDescent="0.25">
      <c r="A17" s="1" t="s">
        <v>101</v>
      </c>
      <c r="B17" s="1" t="s">
        <v>102</v>
      </c>
      <c r="C17" s="2" t="s">
        <v>1428</v>
      </c>
      <c r="D17" s="2" t="s">
        <v>1687</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row>
    <row r="18" spans="1:47" ht="15" customHeight="1" x14ac:dyDescent="0.25">
      <c r="A18" s="1" t="s">
        <v>101</v>
      </c>
      <c r="B18" s="1" t="s">
        <v>102</v>
      </c>
      <c r="C18" s="2" t="s">
        <v>1429</v>
      </c>
      <c r="D18" s="2" t="s">
        <v>1687</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row>
    <row r="19" spans="1:47" ht="15" customHeight="1" x14ac:dyDescent="0.25">
      <c r="A19" s="1" t="s">
        <v>101</v>
      </c>
      <c r="B19" s="1" t="s">
        <v>102</v>
      </c>
      <c r="C19" s="2" t="s">
        <v>1430</v>
      </c>
      <c r="D19" s="2" t="s">
        <v>1687</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row>
    <row r="20" spans="1:47" ht="15" customHeight="1" x14ac:dyDescent="0.25">
      <c r="A20" s="1" t="s">
        <v>117</v>
      </c>
      <c r="B20" s="1" t="s">
        <v>118</v>
      </c>
      <c r="C20" s="2" t="s">
        <v>1431</v>
      </c>
      <c r="D20" s="2" t="s">
        <v>1687</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row>
    <row r="21" spans="1:47" ht="15" customHeight="1" x14ac:dyDescent="0.25">
      <c r="A21" s="1" t="s">
        <v>117</v>
      </c>
      <c r="B21" s="1" t="s">
        <v>118</v>
      </c>
      <c r="C21" s="2" t="s">
        <v>1432</v>
      </c>
      <c r="D21" s="2" t="s">
        <v>1687</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row>
    <row r="22" spans="1:47" ht="15" customHeight="1" x14ac:dyDescent="0.25">
      <c r="A22" s="1" t="s">
        <v>117</v>
      </c>
      <c r="B22" s="1" t="s">
        <v>118</v>
      </c>
      <c r="C22" s="2" t="s">
        <v>1433</v>
      </c>
      <c r="D22" s="2" t="s">
        <v>1687</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row>
    <row r="23" spans="1:47" ht="15" customHeight="1" x14ac:dyDescent="0.25">
      <c r="A23" s="1" t="s">
        <v>133</v>
      </c>
      <c r="B23" s="1" t="s">
        <v>134</v>
      </c>
      <c r="C23" s="2" t="s">
        <v>1434</v>
      </c>
      <c r="D23" s="2" t="s">
        <v>1687</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row>
    <row r="24" spans="1:47" ht="15" customHeight="1" x14ac:dyDescent="0.25">
      <c r="A24" s="1" t="s">
        <v>133</v>
      </c>
      <c r="B24" s="1" t="s">
        <v>134</v>
      </c>
      <c r="C24" s="2" t="s">
        <v>1435</v>
      </c>
      <c r="D24" s="2" t="s">
        <v>1687</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row>
    <row r="25" spans="1:47" ht="15" customHeight="1" x14ac:dyDescent="0.25">
      <c r="A25" s="1" t="s">
        <v>133</v>
      </c>
      <c r="B25" s="1" t="s">
        <v>134</v>
      </c>
      <c r="C25" s="2" t="s">
        <v>1436</v>
      </c>
      <c r="D25" s="2" t="s">
        <v>1687</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row>
    <row r="26" spans="1:47" ht="15" customHeight="1" x14ac:dyDescent="0.25">
      <c r="A26" s="1" t="s">
        <v>147</v>
      </c>
      <c r="B26" s="1" t="s">
        <v>148</v>
      </c>
      <c r="C26" s="2" t="s">
        <v>1437</v>
      </c>
      <c r="D26" s="2" t="s">
        <v>1687</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row>
    <row r="27" spans="1:47" ht="15" customHeight="1" x14ac:dyDescent="0.25">
      <c r="A27" s="1" t="s">
        <v>147</v>
      </c>
      <c r="B27" s="1" t="s">
        <v>148</v>
      </c>
      <c r="C27" s="2" t="s">
        <v>1438</v>
      </c>
      <c r="D27" s="2" t="s">
        <v>1687</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row>
    <row r="28" spans="1:47" ht="15" customHeight="1" x14ac:dyDescent="0.25">
      <c r="A28" s="1" t="s">
        <v>160</v>
      </c>
      <c r="B28" s="1" t="s">
        <v>161</v>
      </c>
      <c r="C28" s="2" t="s">
        <v>1439</v>
      </c>
      <c r="D28" s="2" t="s">
        <v>1688</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row>
    <row r="29" spans="1:47" ht="15" customHeight="1" x14ac:dyDescent="0.25">
      <c r="A29" s="1" t="s">
        <v>167</v>
      </c>
      <c r="B29" s="1" t="s">
        <v>168</v>
      </c>
      <c r="C29" s="2" t="s">
        <v>1440</v>
      </c>
      <c r="D29" s="2" t="s">
        <v>1688</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row>
    <row r="30" spans="1:47" ht="15" customHeight="1" x14ac:dyDescent="0.25">
      <c r="A30" s="1" t="s">
        <v>167</v>
      </c>
      <c r="B30" s="1" t="s">
        <v>168</v>
      </c>
      <c r="C30" s="2" t="s">
        <v>1441</v>
      </c>
      <c r="D30" s="2" t="s">
        <v>1688</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row>
    <row r="31" spans="1:47" ht="15" customHeight="1" x14ac:dyDescent="0.25">
      <c r="A31" s="1" t="s">
        <v>177</v>
      </c>
      <c r="B31" s="1" t="s">
        <v>178</v>
      </c>
      <c r="C31" s="2" t="s">
        <v>1442</v>
      </c>
      <c r="D31" s="2" t="s">
        <v>1688</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row>
    <row r="32" spans="1:47" ht="15" customHeight="1" x14ac:dyDescent="0.25">
      <c r="A32" s="1" t="s">
        <v>187</v>
      </c>
      <c r="B32" s="1" t="s">
        <v>188</v>
      </c>
      <c r="C32" s="2" t="s">
        <v>1443</v>
      </c>
      <c r="D32" s="2" t="s">
        <v>1688</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row>
    <row r="33" spans="1:47" ht="15" customHeight="1" x14ac:dyDescent="0.25">
      <c r="A33" s="1" t="s">
        <v>194</v>
      </c>
      <c r="B33" s="1" t="s">
        <v>195</v>
      </c>
      <c r="C33" s="2" t="s">
        <v>1444</v>
      </c>
      <c r="D33" s="2" t="s">
        <v>1688</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row>
    <row r="34" spans="1:47" ht="15" customHeight="1" x14ac:dyDescent="0.25">
      <c r="A34" s="1" t="s">
        <v>194</v>
      </c>
      <c r="B34" s="1" t="s">
        <v>195</v>
      </c>
      <c r="C34" s="2" t="s">
        <v>1445</v>
      </c>
      <c r="D34" s="2" t="s">
        <v>1688</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row>
    <row r="35" spans="1:47" ht="15" customHeight="1" x14ac:dyDescent="0.25">
      <c r="A35" s="1" t="s">
        <v>205</v>
      </c>
      <c r="B35" s="1" t="s">
        <v>206</v>
      </c>
      <c r="C35" s="2" t="s">
        <v>1446</v>
      </c>
      <c r="D35" s="2" t="s">
        <v>1688</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row>
    <row r="36" spans="1:47" ht="15" customHeight="1" x14ac:dyDescent="0.25">
      <c r="A36" s="1" t="s">
        <v>212</v>
      </c>
      <c r="B36" s="1" t="s">
        <v>213</v>
      </c>
      <c r="C36" s="2" t="s">
        <v>1447</v>
      </c>
      <c r="D36" s="2" t="s">
        <v>1688</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row>
    <row r="37" spans="1:47" ht="15" customHeight="1" x14ac:dyDescent="0.25">
      <c r="A37" s="1" t="s">
        <v>212</v>
      </c>
      <c r="B37" s="1" t="s">
        <v>213</v>
      </c>
      <c r="C37" s="2" t="s">
        <v>1448</v>
      </c>
      <c r="D37" s="2" t="s">
        <v>1688</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row>
    <row r="38" spans="1:47" ht="15" customHeight="1" x14ac:dyDescent="0.25">
      <c r="A38" s="1" t="s">
        <v>212</v>
      </c>
      <c r="B38" s="1" t="s">
        <v>213</v>
      </c>
      <c r="C38" s="2" t="s">
        <v>1448</v>
      </c>
      <c r="D38" s="2" t="s">
        <v>1688</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row>
    <row r="39" spans="1:47" ht="15" customHeight="1" x14ac:dyDescent="0.25">
      <c r="A39" s="1" t="s">
        <v>147</v>
      </c>
      <c r="B39" s="1" t="s">
        <v>148</v>
      </c>
      <c r="C39" s="2" t="s">
        <v>1449</v>
      </c>
      <c r="D39" s="2" t="s">
        <v>1689</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row>
    <row r="40" spans="1:47" ht="15" customHeight="1" x14ac:dyDescent="0.25">
      <c r="A40" s="1" t="s">
        <v>231</v>
      </c>
      <c r="B40" s="1" t="s">
        <v>232</v>
      </c>
      <c r="C40" s="2" t="s">
        <v>1450</v>
      </c>
      <c r="D40" s="2" t="s">
        <v>1689</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row>
    <row r="41" spans="1:47" ht="15" customHeight="1" x14ac:dyDescent="0.25">
      <c r="A41" s="1" t="s">
        <v>237</v>
      </c>
      <c r="B41" s="1" t="s">
        <v>238</v>
      </c>
      <c r="C41" s="2" t="s">
        <v>1451</v>
      </c>
      <c r="D41" s="2" t="s">
        <v>1689</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row>
    <row r="42" spans="1:47" ht="15" customHeight="1" x14ac:dyDescent="0.25">
      <c r="A42" s="1" t="s">
        <v>243</v>
      </c>
      <c r="B42" s="1" t="s">
        <v>244</v>
      </c>
      <c r="C42" s="2" t="s">
        <v>1452</v>
      </c>
      <c r="D42" s="2" t="s">
        <v>1689</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row>
    <row r="43" spans="1:47" ht="15" customHeight="1" x14ac:dyDescent="0.25">
      <c r="A43" s="1" t="s">
        <v>243</v>
      </c>
      <c r="B43" s="1" t="s">
        <v>244</v>
      </c>
      <c r="C43" s="2" t="s">
        <v>1453</v>
      </c>
      <c r="D43" s="2" t="s">
        <v>1689</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row>
    <row r="44" spans="1:47" ht="15" customHeight="1" x14ac:dyDescent="0.25">
      <c r="A44" s="1" t="s">
        <v>252</v>
      </c>
      <c r="B44" s="1" t="s">
        <v>253</v>
      </c>
      <c r="C44" s="2" t="s">
        <v>1454</v>
      </c>
      <c r="D44" s="2" t="s">
        <v>1689</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row>
    <row r="45" spans="1:47" ht="15" customHeight="1" x14ac:dyDescent="0.25">
      <c r="A45" s="1" t="s">
        <v>258</v>
      </c>
      <c r="B45" s="1" t="s">
        <v>259</v>
      </c>
      <c r="C45" s="2" t="s">
        <v>1455</v>
      </c>
      <c r="D45" s="2" t="s">
        <v>1689</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row>
    <row r="46" spans="1:47" ht="15" customHeight="1" x14ac:dyDescent="0.25">
      <c r="A46" s="1" t="s">
        <v>258</v>
      </c>
      <c r="B46" s="1" t="s">
        <v>259</v>
      </c>
      <c r="C46" s="2" t="s">
        <v>1456</v>
      </c>
      <c r="D46" s="2" t="s">
        <v>1689</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row>
    <row r="47" spans="1:47" ht="15" customHeight="1" x14ac:dyDescent="0.25">
      <c r="A47" s="1" t="s">
        <v>268</v>
      </c>
      <c r="B47" s="1" t="s">
        <v>269</v>
      </c>
      <c r="C47" s="2" t="s">
        <v>1457</v>
      </c>
      <c r="D47" s="2" t="s">
        <v>1689</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row>
    <row r="48" spans="1:47" ht="15" customHeight="1" x14ac:dyDescent="0.25">
      <c r="A48" s="1" t="s">
        <v>268</v>
      </c>
      <c r="B48" s="1" t="s">
        <v>269</v>
      </c>
      <c r="C48" s="2" t="s">
        <v>1458</v>
      </c>
      <c r="D48" s="2" t="s">
        <v>1689</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row>
    <row r="49" spans="1:47" ht="15" customHeight="1" x14ac:dyDescent="0.25">
      <c r="A49" s="1" t="s">
        <v>0</v>
      </c>
      <c r="B49" s="1" t="s">
        <v>1</v>
      </c>
      <c r="C49" s="2" t="s">
        <v>1459</v>
      </c>
      <c r="D49" s="2" t="s">
        <v>1689</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row>
    <row r="50" spans="1:47" ht="15" customHeight="1" x14ac:dyDescent="0.25">
      <c r="A50" s="1" t="s">
        <v>0</v>
      </c>
      <c r="B50" s="1" t="s">
        <v>1</v>
      </c>
      <c r="C50" s="2" t="s">
        <v>1460</v>
      </c>
      <c r="D50" s="2" t="s">
        <v>1689</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row>
    <row r="51" spans="1:47" ht="15" customHeight="1" x14ac:dyDescent="0.25">
      <c r="A51" s="1" t="s">
        <v>0</v>
      </c>
      <c r="B51" s="1" t="s">
        <v>1</v>
      </c>
      <c r="C51" s="2" t="s">
        <v>1461</v>
      </c>
      <c r="D51" s="2" t="s">
        <v>1689</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row>
    <row r="52" spans="1:47" ht="15" customHeight="1" x14ac:dyDescent="0.25">
      <c r="A52" s="1" t="s">
        <v>17</v>
      </c>
      <c r="B52" s="1" t="s">
        <v>18</v>
      </c>
      <c r="C52" s="2" t="s">
        <v>1462</v>
      </c>
      <c r="D52" s="2" t="s">
        <v>1689</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row>
    <row r="53" spans="1:47" ht="15" customHeight="1" x14ac:dyDescent="0.25">
      <c r="A53" s="1" t="s">
        <v>17</v>
      </c>
      <c r="B53" s="1" t="s">
        <v>18</v>
      </c>
      <c r="C53" s="2" t="s">
        <v>1463</v>
      </c>
      <c r="D53" s="2" t="s">
        <v>1689</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row>
    <row r="54" spans="1:47" ht="15" customHeight="1" x14ac:dyDescent="0.25">
      <c r="A54" s="1" t="s">
        <v>25</v>
      </c>
      <c r="B54" s="1" t="s">
        <v>26</v>
      </c>
      <c r="C54" s="2" t="s">
        <v>1463</v>
      </c>
      <c r="D54" s="2" t="s">
        <v>1689</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row>
    <row r="55" spans="1:47" ht="15" customHeight="1" x14ac:dyDescent="0.25">
      <c r="A55" s="1" t="s">
        <v>297</v>
      </c>
      <c r="B55" s="1" t="s">
        <v>298</v>
      </c>
      <c r="C55" s="2" t="s">
        <v>1464</v>
      </c>
      <c r="D55" s="2" t="s">
        <v>1689</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row>
    <row r="56" spans="1:47" ht="15" customHeight="1" x14ac:dyDescent="0.25">
      <c r="A56" s="1" t="s">
        <v>297</v>
      </c>
      <c r="B56" s="1" t="s">
        <v>298</v>
      </c>
      <c r="C56" s="2" t="s">
        <v>1465</v>
      </c>
      <c r="D56" s="2" t="s">
        <v>1689</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row>
    <row r="57" spans="1:47" ht="15" customHeight="1" x14ac:dyDescent="0.25">
      <c r="A57" s="1" t="s">
        <v>36</v>
      </c>
      <c r="B57" s="1" t="s">
        <v>37</v>
      </c>
      <c r="C57" s="2" t="s">
        <v>1466</v>
      </c>
      <c r="D57" s="2" t="s">
        <v>1689</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row>
    <row r="58" spans="1:47" ht="15" customHeight="1" x14ac:dyDescent="0.25">
      <c r="A58" s="1" t="s">
        <v>36</v>
      </c>
      <c r="B58" s="1" t="s">
        <v>37</v>
      </c>
      <c r="C58" s="2" t="s">
        <v>1467</v>
      </c>
      <c r="D58" s="2" t="s">
        <v>1689</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row>
    <row r="59" spans="1:47" ht="15" customHeight="1" x14ac:dyDescent="0.25">
      <c r="A59" s="1" t="s">
        <v>36</v>
      </c>
      <c r="B59" s="1" t="s">
        <v>37</v>
      </c>
      <c r="C59" s="2" t="s">
        <v>1468</v>
      </c>
      <c r="D59" s="2" t="s">
        <v>1689</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row>
    <row r="60" spans="1:47" ht="15" customHeight="1" x14ac:dyDescent="0.25">
      <c r="A60" s="1" t="s">
        <v>48</v>
      </c>
      <c r="B60" s="1" t="s">
        <v>49</v>
      </c>
      <c r="C60" s="2" t="s">
        <v>1469</v>
      </c>
      <c r="D60" s="2" t="s">
        <v>1689</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row>
    <row r="61" spans="1:47" ht="15" customHeight="1" x14ac:dyDescent="0.25">
      <c r="A61" s="1" t="s">
        <v>48</v>
      </c>
      <c r="B61" s="1" t="s">
        <v>49</v>
      </c>
      <c r="C61" s="2" t="s">
        <v>1470</v>
      </c>
      <c r="D61" s="2" t="s">
        <v>1689</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row>
    <row r="62" spans="1:47" ht="15" customHeight="1" x14ac:dyDescent="0.25">
      <c r="A62" s="1" t="s">
        <v>48</v>
      </c>
      <c r="B62" s="1" t="s">
        <v>49</v>
      </c>
      <c r="C62" s="2" t="s">
        <v>1471</v>
      </c>
      <c r="D62" s="2" t="s">
        <v>1689</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row>
    <row r="63" spans="1:47" ht="15" customHeight="1" x14ac:dyDescent="0.25">
      <c r="A63" s="1" t="s">
        <v>58</v>
      </c>
      <c r="B63" s="1" t="s">
        <v>59</v>
      </c>
      <c r="C63" s="2" t="s">
        <v>1472</v>
      </c>
      <c r="D63" s="2" t="s">
        <v>1689</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row>
    <row r="64" spans="1:47" ht="15" customHeight="1" x14ac:dyDescent="0.25">
      <c r="A64" s="1" t="s">
        <v>58</v>
      </c>
      <c r="B64" s="1" t="s">
        <v>59</v>
      </c>
      <c r="C64" s="2" t="s">
        <v>1473</v>
      </c>
      <c r="D64" s="2" t="s">
        <v>1689</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row>
    <row r="65" spans="1:47" ht="15" customHeight="1" x14ac:dyDescent="0.25">
      <c r="A65" s="1" t="s">
        <v>58</v>
      </c>
      <c r="B65" s="1" t="s">
        <v>59</v>
      </c>
      <c r="C65" s="2" t="s">
        <v>1474</v>
      </c>
      <c r="D65" s="2" t="s">
        <v>1689</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row>
    <row r="66" spans="1:47" ht="15" customHeight="1" x14ac:dyDescent="0.25">
      <c r="A66" s="1" t="s">
        <v>65</v>
      </c>
      <c r="B66" s="1" t="s">
        <v>66</v>
      </c>
      <c r="C66" s="2" t="s">
        <v>1475</v>
      </c>
      <c r="D66" s="2" t="s">
        <v>1689</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row>
    <row r="67" spans="1:47" ht="15" customHeight="1" x14ac:dyDescent="0.25">
      <c r="A67" s="1" t="s">
        <v>65</v>
      </c>
      <c r="B67" s="1" t="s">
        <v>66</v>
      </c>
      <c r="C67" s="2" t="s">
        <v>1476</v>
      </c>
      <c r="D67" s="2" t="s">
        <v>1689</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row>
    <row r="68" spans="1:47" ht="15" customHeight="1" x14ac:dyDescent="0.25">
      <c r="A68" s="1" t="s">
        <v>65</v>
      </c>
      <c r="B68" s="1" t="s">
        <v>66</v>
      </c>
      <c r="C68" s="2" t="s">
        <v>1477</v>
      </c>
      <c r="D68" s="2" t="s">
        <v>1689</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row>
    <row r="69" spans="1:47" ht="15" customHeight="1" x14ac:dyDescent="0.25">
      <c r="A69" s="1" t="s">
        <v>117</v>
      </c>
      <c r="B69" s="1" t="s">
        <v>118</v>
      </c>
      <c r="C69" s="2" t="s">
        <v>1478</v>
      </c>
      <c r="D69" s="2" t="s">
        <v>1690</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row>
    <row r="70" spans="1:47" ht="15" customHeight="1" x14ac:dyDescent="0.25">
      <c r="A70" s="1" t="s">
        <v>117</v>
      </c>
      <c r="B70" s="1" t="s">
        <v>118</v>
      </c>
      <c r="C70" s="2" t="s">
        <v>1478</v>
      </c>
      <c r="D70" s="2" t="s">
        <v>1690</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row>
    <row r="71" spans="1:47" ht="15" customHeight="1" x14ac:dyDescent="0.25">
      <c r="A71" s="1" t="s">
        <v>117</v>
      </c>
      <c r="B71" s="1" t="s">
        <v>118</v>
      </c>
      <c r="C71" s="2" t="s">
        <v>1479</v>
      </c>
      <c r="D71" s="2" t="s">
        <v>1690</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row>
    <row r="72" spans="1:47" ht="15" customHeight="1" x14ac:dyDescent="0.25">
      <c r="A72" s="1" t="s">
        <v>147</v>
      </c>
      <c r="B72" s="1" t="s">
        <v>148</v>
      </c>
      <c r="C72" s="2" t="s">
        <v>1480</v>
      </c>
      <c r="D72" s="2" t="s">
        <v>1690</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row>
    <row r="73" spans="1:47" ht="15" customHeight="1" x14ac:dyDescent="0.25">
      <c r="A73" s="1" t="s">
        <v>25</v>
      </c>
      <c r="B73" s="1" t="s">
        <v>26</v>
      </c>
      <c r="C73" s="2" t="s">
        <v>1481</v>
      </c>
      <c r="D73" s="2" t="s">
        <v>1690</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row>
    <row r="74" spans="1:47" ht="15" customHeight="1" x14ac:dyDescent="0.25">
      <c r="A74" s="1" t="s">
        <v>25</v>
      </c>
      <c r="B74" s="1" t="s">
        <v>26</v>
      </c>
      <c r="C74" s="2" t="s">
        <v>1482</v>
      </c>
      <c r="D74" s="2" t="s">
        <v>1690</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row>
    <row r="75" spans="1:47" ht="15" customHeight="1" x14ac:dyDescent="0.25">
      <c r="A75" s="1" t="s">
        <v>36</v>
      </c>
      <c r="B75" s="1" t="s">
        <v>37</v>
      </c>
      <c r="C75" s="2" t="s">
        <v>1483</v>
      </c>
      <c r="D75" s="2" t="s">
        <v>1690</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row>
    <row r="76" spans="1:47" ht="15" customHeight="1" x14ac:dyDescent="0.25">
      <c r="A76" s="1" t="s">
        <v>231</v>
      </c>
      <c r="B76" s="1" t="s">
        <v>232</v>
      </c>
      <c r="C76" s="2" t="s">
        <v>1484</v>
      </c>
      <c r="D76" s="2" t="s">
        <v>1690</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row>
    <row r="77" spans="1:47" ht="15" customHeight="1" x14ac:dyDescent="0.25">
      <c r="A77" s="1" t="s">
        <v>231</v>
      </c>
      <c r="B77" s="1" t="s">
        <v>232</v>
      </c>
      <c r="C77" s="2" t="s">
        <v>1485</v>
      </c>
      <c r="D77" s="2" t="s">
        <v>1690</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row>
    <row r="78" spans="1:47" ht="15" customHeight="1" x14ac:dyDescent="0.25">
      <c r="A78" s="1" t="s">
        <v>212</v>
      </c>
      <c r="B78" s="1" t="s">
        <v>213</v>
      </c>
      <c r="C78" s="2" t="s">
        <v>1486</v>
      </c>
      <c r="D78" s="2" t="s">
        <v>1690</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row>
    <row r="79" spans="1:47" ht="15" customHeight="1" x14ac:dyDescent="0.25">
      <c r="A79" s="1" t="s">
        <v>212</v>
      </c>
      <c r="B79" s="1" t="s">
        <v>213</v>
      </c>
      <c r="C79" s="2" t="s">
        <v>1487</v>
      </c>
      <c r="D79" s="2" t="s">
        <v>1690</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row>
    <row r="80" spans="1:47" ht="15" customHeight="1" x14ac:dyDescent="0.25">
      <c r="A80" s="1" t="s">
        <v>212</v>
      </c>
      <c r="B80" s="1" t="s">
        <v>213</v>
      </c>
      <c r="C80" s="2" t="s">
        <v>1488</v>
      </c>
      <c r="D80" s="2" t="s">
        <v>1690</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row>
    <row r="81" spans="1:47" ht="15" customHeight="1" x14ac:dyDescent="0.25">
      <c r="A81" s="1" t="s">
        <v>101</v>
      </c>
      <c r="B81" s="1" t="s">
        <v>102</v>
      </c>
      <c r="C81" s="2" t="s">
        <v>1489</v>
      </c>
      <c r="D81" s="2" t="s">
        <v>1690</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row>
    <row r="82" spans="1:47" ht="15" customHeight="1" x14ac:dyDescent="0.25">
      <c r="A82" s="1" t="s">
        <v>101</v>
      </c>
      <c r="B82" s="1" t="s">
        <v>102</v>
      </c>
      <c r="C82" s="2" t="s">
        <v>1490</v>
      </c>
      <c r="D82" s="2" t="s">
        <v>1690</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row>
    <row r="83" spans="1:47" ht="15" customHeight="1" x14ac:dyDescent="0.25">
      <c r="A83" s="1" t="s">
        <v>101</v>
      </c>
      <c r="B83" s="1" t="s">
        <v>102</v>
      </c>
      <c r="C83" s="2" t="s">
        <v>1491</v>
      </c>
      <c r="D83" s="2" t="s">
        <v>1690</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row>
    <row r="84" spans="1:47" ht="15" customHeight="1" x14ac:dyDescent="0.25">
      <c r="A84" s="1" t="s">
        <v>237</v>
      </c>
      <c r="B84" s="1" t="s">
        <v>238</v>
      </c>
      <c r="C84" s="2" t="s">
        <v>1492</v>
      </c>
      <c r="D84" s="2" t="s">
        <v>1690</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row>
    <row r="85" spans="1:47" ht="15" customHeight="1" x14ac:dyDescent="0.25">
      <c r="A85" s="1" t="s">
        <v>237</v>
      </c>
      <c r="B85" s="1" t="s">
        <v>238</v>
      </c>
      <c r="C85" s="2" t="s">
        <v>1493</v>
      </c>
      <c r="D85" s="2" t="s">
        <v>1690</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row>
    <row r="86" spans="1:47" ht="15" customHeight="1" x14ac:dyDescent="0.25">
      <c r="A86" s="1" t="s">
        <v>237</v>
      </c>
      <c r="B86" s="1" t="s">
        <v>238</v>
      </c>
      <c r="C86" s="2" t="s">
        <v>1494</v>
      </c>
      <c r="D86" s="2" t="s">
        <v>1691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row>
    <row r="87" spans="1:47" ht="15" customHeight="1" x14ac:dyDescent="0.25">
      <c r="A87" s="1" t="s">
        <v>48</v>
      </c>
      <c r="B87" s="1" t="s">
        <v>49</v>
      </c>
      <c r="C87" s="2" t="s">
        <v>1495</v>
      </c>
      <c r="D87" s="2" t="s">
        <v>1691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row>
    <row r="88" spans="1:47" ht="15" customHeight="1" x14ac:dyDescent="0.25">
      <c r="A88" s="1" t="s">
        <v>48</v>
      </c>
      <c r="B88" s="1" t="s">
        <v>49</v>
      </c>
      <c r="C88" s="2" t="s">
        <v>1496</v>
      </c>
      <c r="D88" s="2" t="s">
        <v>1691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row>
    <row r="89" spans="1:47" ht="15" customHeight="1" x14ac:dyDescent="0.25">
      <c r="A89" s="1" t="s">
        <v>48</v>
      </c>
      <c r="B89" s="1" t="s">
        <v>49</v>
      </c>
      <c r="C89" s="2" t="s">
        <v>1497</v>
      </c>
      <c r="D89" s="2" t="s">
        <v>1691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row>
    <row r="90" spans="1:47" ht="15" customHeight="1" x14ac:dyDescent="0.25">
      <c r="A90" s="1" t="s">
        <v>147</v>
      </c>
      <c r="B90" s="1" t="s">
        <v>148</v>
      </c>
      <c r="C90" s="2" t="s">
        <v>1498</v>
      </c>
      <c r="D90" s="2" t="s">
        <v>1691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row>
    <row r="91" spans="1:47" ht="15" customHeight="1" x14ac:dyDescent="0.25">
      <c r="A91" s="1" t="s">
        <v>147</v>
      </c>
      <c r="B91" s="1" t="s">
        <v>148</v>
      </c>
      <c r="C91" s="2" t="s">
        <v>1499</v>
      </c>
      <c r="D91" s="2" t="s">
        <v>1691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row>
    <row r="92" spans="1:47" ht="15" customHeight="1" x14ac:dyDescent="0.25">
      <c r="A92" s="1" t="s">
        <v>147</v>
      </c>
      <c r="B92" s="1" t="s">
        <v>148</v>
      </c>
      <c r="C92" s="2" t="s">
        <v>1500</v>
      </c>
      <c r="D92" s="2" t="s">
        <v>1691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row>
    <row r="93" spans="1:47" ht="15" customHeight="1" x14ac:dyDescent="0.25">
      <c r="A93" s="1" t="s">
        <v>194</v>
      </c>
      <c r="B93" s="1" t="s">
        <v>195</v>
      </c>
      <c r="C93" s="2" t="s">
        <v>1501</v>
      </c>
      <c r="D93" s="2" t="s">
        <v>1691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row>
    <row r="94" spans="1:47" ht="15" customHeight="1" x14ac:dyDescent="0.25">
      <c r="A94" s="1" t="s">
        <v>194</v>
      </c>
      <c r="B94" s="1" t="s">
        <v>195</v>
      </c>
      <c r="C94" s="2" t="s">
        <v>1502</v>
      </c>
      <c r="D94" s="2" t="s">
        <v>1691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row>
    <row r="95" spans="1:47" ht="15" customHeight="1" x14ac:dyDescent="0.25">
      <c r="A95" s="1" t="s">
        <v>194</v>
      </c>
      <c r="B95" s="1" t="s">
        <v>195</v>
      </c>
      <c r="C95" s="2" t="s">
        <v>1503</v>
      </c>
      <c r="D95" s="2" t="s">
        <v>1691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row>
    <row r="96" spans="1:47" ht="15" customHeight="1" x14ac:dyDescent="0.25">
      <c r="A96" s="1" t="s">
        <v>17</v>
      </c>
      <c r="B96" s="1" t="s">
        <v>18</v>
      </c>
      <c r="C96" s="2" t="s">
        <v>1504</v>
      </c>
      <c r="D96" s="2" t="s">
        <v>1691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row>
    <row r="97" spans="1:47" ht="15" customHeight="1" x14ac:dyDescent="0.25">
      <c r="A97" s="1" t="s">
        <v>17</v>
      </c>
      <c r="B97" s="1" t="s">
        <v>18</v>
      </c>
      <c r="C97" s="2" t="s">
        <v>1505</v>
      </c>
      <c r="D97" s="2" t="s">
        <v>1691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row>
    <row r="98" spans="1:47" ht="15" customHeight="1" x14ac:dyDescent="0.25">
      <c r="A98" s="1" t="s">
        <v>17</v>
      </c>
      <c r="B98" s="1" t="s">
        <v>18</v>
      </c>
      <c r="C98" s="2" t="s">
        <v>1506</v>
      </c>
      <c r="D98" s="2" t="s">
        <v>1691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row>
    <row r="99" spans="1:47" ht="15" customHeight="1" x14ac:dyDescent="0.25">
      <c r="A99" s="1" t="s">
        <v>133</v>
      </c>
      <c r="B99" s="1" t="s">
        <v>134</v>
      </c>
      <c r="C99" s="2" t="s">
        <v>1507</v>
      </c>
      <c r="D99" s="2" t="s">
        <v>1691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row>
    <row r="100" spans="1:47" ht="15" customHeight="1" x14ac:dyDescent="0.25">
      <c r="A100" s="1" t="s">
        <v>133</v>
      </c>
      <c r="B100" s="1" t="s">
        <v>134</v>
      </c>
      <c r="C100" s="2" t="s">
        <v>1508</v>
      </c>
      <c r="D100" s="2" t="s">
        <v>1691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row>
    <row r="101" spans="1:47" ht="15" customHeight="1" x14ac:dyDescent="0.25">
      <c r="A101" s="1" t="s">
        <v>133</v>
      </c>
      <c r="B101" s="1" t="s">
        <v>134</v>
      </c>
      <c r="C101" s="2" t="s">
        <v>1509</v>
      </c>
      <c r="D101" s="2" t="s">
        <v>1691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row>
    <row r="102" spans="1:47" ht="15" customHeight="1" x14ac:dyDescent="0.25">
      <c r="A102" s="1" t="s">
        <v>297</v>
      </c>
      <c r="B102" s="1" t="s">
        <v>298</v>
      </c>
      <c r="C102" s="2" t="s">
        <v>1510</v>
      </c>
      <c r="D102" s="2" t="s">
        <v>1691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row>
    <row r="103" spans="1:47" ht="15" customHeight="1" x14ac:dyDescent="0.25">
      <c r="A103" s="1" t="s">
        <v>536</v>
      </c>
      <c r="B103" s="1" t="s">
        <v>537</v>
      </c>
      <c r="C103" s="2" t="s">
        <v>1511</v>
      </c>
      <c r="D103" s="2" t="s">
        <v>1691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row>
    <row r="104" spans="1:47" ht="15" customHeight="1" x14ac:dyDescent="0.25">
      <c r="A104" s="1" t="s">
        <v>536</v>
      </c>
      <c r="B104" s="1" t="s">
        <v>537</v>
      </c>
      <c r="C104" s="2" t="s">
        <v>1512</v>
      </c>
      <c r="D104" s="2" t="s">
        <v>1691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row>
    <row r="105" spans="1:47" ht="15" customHeight="1" x14ac:dyDescent="0.25">
      <c r="A105" s="1" t="s">
        <v>536</v>
      </c>
      <c r="B105" s="1" t="s">
        <v>537</v>
      </c>
      <c r="C105" s="2" t="s">
        <v>1513</v>
      </c>
      <c r="D105" s="2" t="s">
        <v>1691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row>
    <row r="106" spans="1:47" ht="15" customHeight="1" x14ac:dyDescent="0.25">
      <c r="A106" s="1" t="s">
        <v>258</v>
      </c>
      <c r="B106" s="1" t="s">
        <v>259</v>
      </c>
      <c r="C106" s="2" t="s">
        <v>1514</v>
      </c>
      <c r="D106" s="2" t="s">
        <v>1692</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row>
    <row r="107" spans="1:47" ht="15" customHeight="1" x14ac:dyDescent="0.25">
      <c r="A107" s="1" t="s">
        <v>258</v>
      </c>
      <c r="B107" s="1" t="s">
        <v>259</v>
      </c>
      <c r="C107" s="2" t="s">
        <v>1515</v>
      </c>
      <c r="D107" s="2" t="s">
        <v>1692</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row>
    <row r="108" spans="1:47" ht="15" customHeight="1" x14ac:dyDescent="0.25">
      <c r="A108" s="1" t="s">
        <v>17</v>
      </c>
      <c r="B108" s="1" t="s">
        <v>18</v>
      </c>
      <c r="C108" s="2" t="s">
        <v>1516</v>
      </c>
      <c r="D108" s="2" t="s">
        <v>1692</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row>
    <row r="109" spans="1:47" ht="15" customHeight="1" x14ac:dyDescent="0.25">
      <c r="A109" s="1" t="s">
        <v>237</v>
      </c>
      <c r="B109" s="1" t="s">
        <v>238</v>
      </c>
      <c r="C109" s="2" t="s">
        <v>1517</v>
      </c>
      <c r="D109" s="2" t="s">
        <v>1692</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row>
    <row r="110" spans="1:47" ht="15" customHeight="1" x14ac:dyDescent="0.25">
      <c r="A110" s="1" t="s">
        <v>237</v>
      </c>
      <c r="B110" s="1" t="s">
        <v>238</v>
      </c>
      <c r="C110" s="2" t="s">
        <v>1518</v>
      </c>
      <c r="D110" s="2" t="s">
        <v>1692</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row>
    <row r="111" spans="1:47" ht="15" customHeight="1" x14ac:dyDescent="0.25">
      <c r="A111" s="1" t="s">
        <v>579</v>
      </c>
      <c r="B111" s="1" t="s">
        <v>580</v>
      </c>
      <c r="C111" s="2" t="s">
        <v>1519</v>
      </c>
      <c r="D111" s="2" t="s">
        <v>1693</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row>
    <row r="112" spans="1:47" ht="15" customHeight="1" x14ac:dyDescent="0.25">
      <c r="A112" s="1" t="s">
        <v>579</v>
      </c>
      <c r="B112" s="1" t="s">
        <v>580</v>
      </c>
      <c r="C112" s="2" t="s">
        <v>1519</v>
      </c>
      <c r="D112" s="2" t="s">
        <v>1693</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row>
    <row r="113" spans="1:47" ht="15" customHeight="1" x14ac:dyDescent="0.25">
      <c r="A113" s="1" t="s">
        <v>579</v>
      </c>
      <c r="B113" s="1" t="s">
        <v>580</v>
      </c>
      <c r="C113" s="2" t="s">
        <v>1519</v>
      </c>
      <c r="D113" s="2" t="s">
        <v>1693</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row>
    <row r="114" spans="1:47" ht="15" customHeight="1" x14ac:dyDescent="0.25">
      <c r="A114" s="1" t="s">
        <v>579</v>
      </c>
      <c r="B114" s="1" t="s">
        <v>580</v>
      </c>
      <c r="C114" s="2" t="s">
        <v>1519</v>
      </c>
      <c r="D114" s="2" t="s">
        <v>1693</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row>
    <row r="115" spans="1:47" ht="15" customHeight="1" x14ac:dyDescent="0.25">
      <c r="A115" s="1" t="s">
        <v>579</v>
      </c>
      <c r="B115" s="1" t="s">
        <v>580</v>
      </c>
      <c r="C115" s="2" t="s">
        <v>1519</v>
      </c>
      <c r="D115" s="2" t="s">
        <v>1693</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row>
    <row r="116" spans="1:47" ht="15" customHeight="1" x14ac:dyDescent="0.25">
      <c r="A116" s="1" t="s">
        <v>579</v>
      </c>
      <c r="B116" s="1" t="s">
        <v>580</v>
      </c>
      <c r="C116" s="2" t="s">
        <v>1519</v>
      </c>
      <c r="D116" s="2" t="s">
        <v>1693</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row>
    <row r="117" spans="1:47" ht="15" customHeight="1" x14ac:dyDescent="0.25">
      <c r="A117" s="1" t="s">
        <v>579</v>
      </c>
      <c r="B117" s="1" t="s">
        <v>580</v>
      </c>
      <c r="C117" s="2" t="s">
        <v>1519</v>
      </c>
      <c r="D117" s="2" t="s">
        <v>1693</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row>
    <row r="118" spans="1:47" ht="15" customHeight="1" x14ac:dyDescent="0.25">
      <c r="A118" s="1" t="s">
        <v>579</v>
      </c>
      <c r="B118" s="1" t="s">
        <v>580</v>
      </c>
      <c r="C118" s="2" t="s">
        <v>1519</v>
      </c>
      <c r="D118" s="2" t="s">
        <v>1693</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row>
    <row r="119" spans="1:47" ht="15" customHeight="1" x14ac:dyDescent="0.25">
      <c r="A119" s="1" t="s">
        <v>579</v>
      </c>
      <c r="B119" s="1" t="s">
        <v>580</v>
      </c>
      <c r="C119" s="2" t="s">
        <v>1519</v>
      </c>
      <c r="D119" s="2" t="s">
        <v>1693</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row>
    <row r="120" spans="1:47" ht="15" customHeight="1" x14ac:dyDescent="0.25">
      <c r="A120" s="1" t="s">
        <v>579</v>
      </c>
      <c r="B120" s="1" t="s">
        <v>580</v>
      </c>
      <c r="C120" s="2" t="s">
        <v>1519</v>
      </c>
      <c r="D120" s="2" t="s">
        <v>1693</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row>
    <row r="121" spans="1:47" ht="15" customHeight="1" x14ac:dyDescent="0.25">
      <c r="A121" s="1" t="s">
        <v>579</v>
      </c>
      <c r="B121" s="1" t="s">
        <v>580</v>
      </c>
      <c r="C121" s="2" t="s">
        <v>1520</v>
      </c>
      <c r="D121" s="2" t="s">
        <v>1693</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row>
    <row r="122" spans="1:47" ht="15" customHeight="1" x14ac:dyDescent="0.25">
      <c r="A122" s="1" t="s">
        <v>579</v>
      </c>
      <c r="B122" s="1" t="s">
        <v>580</v>
      </c>
      <c r="C122" s="2" t="s">
        <v>1520</v>
      </c>
      <c r="D122" s="2" t="s">
        <v>1693</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row>
    <row r="123" spans="1:47" ht="15" customHeight="1" x14ac:dyDescent="0.25">
      <c r="A123" s="1" t="s">
        <v>579</v>
      </c>
      <c r="B123" s="1" t="s">
        <v>580</v>
      </c>
      <c r="C123" s="2" t="s">
        <v>1520</v>
      </c>
      <c r="D123" s="2" t="s">
        <v>1693</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row>
    <row r="124" spans="1:47" ht="15" customHeight="1" x14ac:dyDescent="0.25">
      <c r="A124" s="1" t="s">
        <v>579</v>
      </c>
      <c r="B124" s="1" t="s">
        <v>580</v>
      </c>
      <c r="C124" s="2" t="s">
        <v>1520</v>
      </c>
      <c r="D124" s="2" t="s">
        <v>1693</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row>
    <row r="125" spans="1:47" ht="15" customHeight="1" x14ac:dyDescent="0.25">
      <c r="A125" s="1" t="s">
        <v>579</v>
      </c>
      <c r="B125" s="1" t="s">
        <v>580</v>
      </c>
      <c r="C125" s="2" t="s">
        <v>1520</v>
      </c>
      <c r="D125" s="2" t="s">
        <v>1693</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row>
    <row r="126" spans="1:47" ht="15" customHeight="1" x14ac:dyDescent="0.25">
      <c r="A126" s="1" t="s">
        <v>579</v>
      </c>
      <c r="B126" s="1" t="s">
        <v>580</v>
      </c>
      <c r="C126" s="2" t="s">
        <v>1520</v>
      </c>
      <c r="D126" s="2" t="s">
        <v>1693</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row>
    <row r="127" spans="1:47" ht="15" customHeight="1" x14ac:dyDescent="0.25">
      <c r="A127" s="1" t="s">
        <v>579</v>
      </c>
      <c r="B127" s="1" t="s">
        <v>580</v>
      </c>
      <c r="C127" s="2" t="s">
        <v>1520</v>
      </c>
      <c r="D127" s="2" t="s">
        <v>1693</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row>
    <row r="128" spans="1:47" ht="15" customHeight="1" x14ac:dyDescent="0.25">
      <c r="A128" s="1" t="s">
        <v>579</v>
      </c>
      <c r="B128" s="1" t="s">
        <v>580</v>
      </c>
      <c r="C128" s="2" t="s">
        <v>1520</v>
      </c>
      <c r="D128" s="2" t="s">
        <v>1693</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row>
    <row r="129" spans="1:47" ht="15" customHeight="1" x14ac:dyDescent="0.25">
      <c r="A129" s="1" t="s">
        <v>579</v>
      </c>
      <c r="B129" s="1" t="s">
        <v>580</v>
      </c>
      <c r="C129" s="2" t="s">
        <v>1520</v>
      </c>
      <c r="D129" s="2" t="s">
        <v>1693</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row>
    <row r="130" spans="1:47" ht="15" customHeight="1" x14ac:dyDescent="0.25">
      <c r="A130" s="1" t="s">
        <v>579</v>
      </c>
      <c r="B130" s="1" t="s">
        <v>580</v>
      </c>
      <c r="C130" s="2" t="s">
        <v>1521</v>
      </c>
      <c r="D130" s="2" t="s">
        <v>1693</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row>
    <row r="131" spans="1:47" ht="15" customHeight="1" x14ac:dyDescent="0.25">
      <c r="A131" s="1" t="s">
        <v>65</v>
      </c>
      <c r="B131" s="1" t="s">
        <v>66</v>
      </c>
      <c r="C131" s="2" t="s">
        <v>1522</v>
      </c>
      <c r="D131" s="2" t="s">
        <v>1694</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row>
    <row r="132" spans="1:47" ht="15" customHeight="1" x14ac:dyDescent="0.25">
      <c r="A132" s="1" t="s">
        <v>268</v>
      </c>
      <c r="B132" s="1" t="s">
        <v>269</v>
      </c>
      <c r="C132" s="2" t="s">
        <v>1523</v>
      </c>
      <c r="D132" s="2" t="s">
        <v>1694</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row>
    <row r="133" spans="1:47" ht="15" customHeight="1" x14ac:dyDescent="0.25">
      <c r="A133" s="1" t="s">
        <v>268</v>
      </c>
      <c r="B133" s="1" t="s">
        <v>269</v>
      </c>
      <c r="C133" s="2" t="s">
        <v>1524</v>
      </c>
      <c r="D133" s="2" t="s">
        <v>1694</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row>
    <row r="134" spans="1:47" ht="15" customHeight="1" x14ac:dyDescent="0.25">
      <c r="A134" s="1" t="s">
        <v>187</v>
      </c>
      <c r="B134" s="1" t="s">
        <v>188</v>
      </c>
      <c r="C134" s="2" t="s">
        <v>1525</v>
      </c>
      <c r="D134" s="2" t="s">
        <v>1694</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row>
    <row r="135" spans="1:47" ht="15" customHeight="1" x14ac:dyDescent="0.25">
      <c r="A135" s="1" t="s">
        <v>187</v>
      </c>
      <c r="B135" s="1" t="s">
        <v>188</v>
      </c>
      <c r="C135" s="2" t="s">
        <v>1526</v>
      </c>
      <c r="D135" s="2" t="s">
        <v>1694</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row>
    <row r="136" spans="1:47" ht="15" customHeight="1" x14ac:dyDescent="0.25">
      <c r="A136" s="1" t="s">
        <v>17</v>
      </c>
      <c r="B136" s="1" t="s">
        <v>18</v>
      </c>
      <c r="C136" s="2" t="s">
        <v>1527</v>
      </c>
      <c r="D136" s="2" t="s">
        <v>1694</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row>
    <row r="137" spans="1:47" ht="15" customHeight="1" x14ac:dyDescent="0.25">
      <c r="A137" s="1" t="s">
        <v>17</v>
      </c>
      <c r="B137" s="1" t="s">
        <v>18</v>
      </c>
      <c r="C137" s="2" t="s">
        <v>1528</v>
      </c>
      <c r="D137" s="2" t="s">
        <v>1695</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row>
    <row r="138" spans="1:47" ht="15" customHeight="1" x14ac:dyDescent="0.25">
      <c r="A138" s="1" t="s">
        <v>25</v>
      </c>
      <c r="B138" s="1" t="s">
        <v>26</v>
      </c>
      <c r="C138" s="2" t="s">
        <v>1529</v>
      </c>
      <c r="D138" s="2" t="s">
        <v>1695</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row>
    <row r="139" spans="1:47" ht="15" customHeight="1" x14ac:dyDescent="0.25">
      <c r="A139" s="1" t="s">
        <v>25</v>
      </c>
      <c r="B139" s="1" t="s">
        <v>26</v>
      </c>
      <c r="C139" s="2" t="s">
        <v>1530</v>
      </c>
      <c r="D139" s="2" t="s">
        <v>1695</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row>
    <row r="140" spans="1:47" ht="15" customHeight="1" x14ac:dyDescent="0.25">
      <c r="A140" s="1" t="s">
        <v>36</v>
      </c>
      <c r="B140" s="1" t="s">
        <v>37</v>
      </c>
      <c r="C140" s="2" t="s">
        <v>1531</v>
      </c>
      <c r="D140" s="2" t="s">
        <v>1695</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row>
    <row r="141" spans="1:47" ht="15" customHeight="1" x14ac:dyDescent="0.25">
      <c r="A141" s="1" t="s">
        <v>36</v>
      </c>
      <c r="B141" s="1" t="s">
        <v>37</v>
      </c>
      <c r="C141" s="2" t="s">
        <v>1532</v>
      </c>
      <c r="D141" s="2" t="s">
        <v>1695</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row>
    <row r="142" spans="1:47" ht="15" customHeight="1" x14ac:dyDescent="0.25">
      <c r="A142" s="1" t="s">
        <v>48</v>
      </c>
      <c r="B142" s="1" t="s">
        <v>49</v>
      </c>
      <c r="C142" s="2" t="s">
        <v>1533</v>
      </c>
      <c r="D142" s="2" t="s">
        <v>1695</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row>
    <row r="143" spans="1:47" ht="15" customHeight="1" x14ac:dyDescent="0.25">
      <c r="A143" s="1" t="s">
        <v>48</v>
      </c>
      <c r="B143" s="1" t="s">
        <v>49</v>
      </c>
      <c r="C143" s="2" t="s">
        <v>1534</v>
      </c>
      <c r="D143" s="2" t="s">
        <v>1695</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row>
    <row r="144" spans="1:47" ht="15" customHeight="1" x14ac:dyDescent="0.25">
      <c r="A144" s="1" t="s">
        <v>58</v>
      </c>
      <c r="B144" s="1" t="s">
        <v>59</v>
      </c>
      <c r="C144" s="2" t="s">
        <v>1535</v>
      </c>
      <c r="D144" s="2" t="s">
        <v>1695</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row>
    <row r="145" spans="1:47" ht="15" customHeight="1" x14ac:dyDescent="0.25">
      <c r="A145" s="1" t="s">
        <v>58</v>
      </c>
      <c r="B145" s="1" t="s">
        <v>59</v>
      </c>
      <c r="C145" s="2" t="s">
        <v>1536</v>
      </c>
      <c r="D145" s="2" t="s">
        <v>1695</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row>
    <row r="146" spans="1:47" ht="15" customHeight="1" x14ac:dyDescent="0.25">
      <c r="A146" s="1" t="s">
        <v>708</v>
      </c>
      <c r="B146" s="1" t="s">
        <v>709</v>
      </c>
      <c r="C146" s="2" t="s">
        <v>1537</v>
      </c>
      <c r="D146" s="2" t="s">
        <v>1695</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row>
    <row r="147" spans="1:47" ht="15" customHeight="1" x14ac:dyDescent="0.25">
      <c r="A147" s="1" t="s">
        <v>715</v>
      </c>
      <c r="B147" s="1" t="s">
        <v>716</v>
      </c>
      <c r="C147" s="2" t="s">
        <v>1538</v>
      </c>
      <c r="D147" s="2" t="s">
        <v>1696</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row>
    <row r="148" spans="1:47" ht="15" customHeight="1" x14ac:dyDescent="0.25">
      <c r="A148" s="1" t="s">
        <v>58</v>
      </c>
      <c r="B148" s="1" t="s">
        <v>59</v>
      </c>
      <c r="C148" s="2" t="s">
        <v>1539</v>
      </c>
      <c r="D148" s="2" t="s">
        <v>1696</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row>
    <row r="149" spans="1:47" ht="15" customHeight="1" x14ac:dyDescent="0.25">
      <c r="A149" s="1" t="s">
        <v>48</v>
      </c>
      <c r="B149" s="1" t="s">
        <v>49</v>
      </c>
      <c r="C149" s="2" t="s">
        <v>1540</v>
      </c>
      <c r="D149" s="2" t="s">
        <v>1697</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row>
    <row r="150" spans="1:47" ht="15" customHeight="1" x14ac:dyDescent="0.25">
      <c r="A150" s="1" t="s">
        <v>48</v>
      </c>
      <c r="B150" s="1" t="s">
        <v>49</v>
      </c>
      <c r="C150" s="2" t="s">
        <v>1541</v>
      </c>
      <c r="D150" s="2" t="s">
        <v>1697</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row>
    <row r="151" spans="1:47" ht="15" customHeight="1" x14ac:dyDescent="0.25">
      <c r="A151" s="1" t="s">
        <v>231</v>
      </c>
      <c r="B151" s="1" t="s">
        <v>232</v>
      </c>
      <c r="C151" s="2" t="s">
        <v>1542</v>
      </c>
      <c r="D151" s="2" t="s">
        <v>1697</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row>
    <row r="152" spans="1:47" ht="15" customHeight="1" x14ac:dyDescent="0.25">
      <c r="A152" s="1" t="s">
        <v>231</v>
      </c>
      <c r="B152" s="1" t="s">
        <v>232</v>
      </c>
      <c r="C152" s="2" t="s">
        <v>1543</v>
      </c>
      <c r="D152" s="2" t="s">
        <v>1697</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row>
    <row r="153" spans="1:47" ht="15" customHeight="1" x14ac:dyDescent="0.25">
      <c r="A153" s="1" t="s">
        <v>746</v>
      </c>
      <c r="B153" s="1" t="s">
        <v>747</v>
      </c>
      <c r="C153" s="2" t="s">
        <v>1544</v>
      </c>
      <c r="D153" s="2" t="s">
        <v>1697</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row>
    <row r="154" spans="1:47" ht="15" customHeight="1" x14ac:dyDescent="0.25">
      <c r="A154" s="1" t="s">
        <v>753</v>
      </c>
      <c r="B154" s="1" t="s">
        <v>754</v>
      </c>
      <c r="C154" s="2" t="s">
        <v>1545</v>
      </c>
      <c r="D154" s="2" t="s">
        <v>1697</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row>
    <row r="155" spans="1:47" ht="15" customHeight="1" x14ac:dyDescent="0.25">
      <c r="A155" s="1" t="s">
        <v>753</v>
      </c>
      <c r="B155" s="1" t="s">
        <v>754</v>
      </c>
      <c r="C155" s="2" t="s">
        <v>1546</v>
      </c>
      <c r="D155" s="2" t="s">
        <v>1697</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row>
    <row r="156" spans="1:47" ht="15" customHeight="1" x14ac:dyDescent="0.25">
      <c r="A156" s="1" t="s">
        <v>766</v>
      </c>
      <c r="B156" s="1" t="s">
        <v>767</v>
      </c>
      <c r="C156" s="2" t="s">
        <v>1547</v>
      </c>
      <c r="D156" s="2" t="s">
        <v>1697</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row>
    <row r="157" spans="1:47" ht="15" customHeight="1" x14ac:dyDescent="0.25">
      <c r="A157" s="1" t="s">
        <v>766</v>
      </c>
      <c r="B157" s="1" t="s">
        <v>767</v>
      </c>
      <c r="C157" s="2" t="s">
        <v>1548</v>
      </c>
      <c r="D157" s="2" t="s">
        <v>1697</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row>
    <row r="158" spans="1:47" ht="15" customHeight="1" x14ac:dyDescent="0.25">
      <c r="A158" s="1" t="s">
        <v>17</v>
      </c>
      <c r="B158" s="1" t="s">
        <v>18</v>
      </c>
      <c r="C158" s="2" t="s">
        <v>1549</v>
      </c>
      <c r="D158" s="2" t="s">
        <v>1697</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row>
    <row r="159" spans="1:47" ht="15" customHeight="1" x14ac:dyDescent="0.25">
      <c r="A159" s="1" t="s">
        <v>17</v>
      </c>
      <c r="B159" s="1" t="s">
        <v>18</v>
      </c>
      <c r="C159" s="2" t="s">
        <v>1550</v>
      </c>
      <c r="D159" s="2" t="s">
        <v>1697</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row>
    <row r="160" spans="1:47" ht="15" customHeight="1" x14ac:dyDescent="0.25">
      <c r="A160" s="1" t="s">
        <v>536</v>
      </c>
      <c r="B160" s="1" t="s">
        <v>537</v>
      </c>
      <c r="C160" s="2" t="s">
        <v>1551</v>
      </c>
      <c r="D160" s="2" t="s">
        <v>1697</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row>
    <row r="161" spans="1:47" ht="15" customHeight="1" x14ac:dyDescent="0.25">
      <c r="A161" s="1" t="s">
        <v>536</v>
      </c>
      <c r="B161" s="1" t="s">
        <v>537</v>
      </c>
      <c r="C161" s="2" t="s">
        <v>1552</v>
      </c>
      <c r="D161" s="2" t="s">
        <v>1697</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row>
    <row r="162" spans="1:47" ht="15" customHeight="1" x14ac:dyDescent="0.25">
      <c r="A162" s="1" t="s">
        <v>715</v>
      </c>
      <c r="B162" s="1" t="s">
        <v>716</v>
      </c>
      <c r="C162" s="2" t="s">
        <v>1553</v>
      </c>
      <c r="D162" s="2" t="s">
        <v>1697</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row>
    <row r="163" spans="1:47" ht="15" customHeight="1" x14ac:dyDescent="0.25">
      <c r="A163" s="1" t="s">
        <v>147</v>
      </c>
      <c r="B163" s="1" t="s">
        <v>148</v>
      </c>
      <c r="C163" s="2" t="s">
        <v>1554</v>
      </c>
      <c r="D163" s="2" t="s">
        <v>1697</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row>
    <row r="164" spans="1:47" ht="15" customHeight="1" x14ac:dyDescent="0.25">
      <c r="A164" s="1" t="s">
        <v>147</v>
      </c>
      <c r="B164" s="1" t="s">
        <v>148</v>
      </c>
      <c r="C164" s="2" t="s">
        <v>1555</v>
      </c>
      <c r="D164" s="2" t="s">
        <v>1697</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row>
    <row r="165" spans="1:47" ht="15" customHeight="1" x14ac:dyDescent="0.25">
      <c r="A165" s="1" t="s">
        <v>708</v>
      </c>
      <c r="B165" s="1" t="s">
        <v>709</v>
      </c>
      <c r="C165" s="2" t="s">
        <v>1556</v>
      </c>
      <c r="D165" s="2" t="s">
        <v>1697</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row>
    <row r="166" spans="1:47" ht="15" customHeight="1" x14ac:dyDescent="0.25">
      <c r="A166" s="1" t="s">
        <v>814</v>
      </c>
      <c r="B166" s="1" t="s">
        <v>815</v>
      </c>
      <c r="C166" s="2" t="s">
        <v>1557</v>
      </c>
      <c r="D166" s="2" t="s">
        <v>1697</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row>
    <row r="167" spans="1:47" ht="15" customHeight="1" x14ac:dyDescent="0.25">
      <c r="A167" s="1" t="s">
        <v>814</v>
      </c>
      <c r="B167" s="1" t="s">
        <v>815</v>
      </c>
      <c r="C167" s="2" t="s">
        <v>1558</v>
      </c>
      <c r="D167" s="2" t="s">
        <v>1697</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row>
    <row r="168" spans="1:47" ht="15" customHeight="1" x14ac:dyDescent="0.25">
      <c r="A168" s="1" t="s">
        <v>746</v>
      </c>
      <c r="B168" s="1" t="s">
        <v>747</v>
      </c>
      <c r="C168" s="2" t="s">
        <v>1559</v>
      </c>
      <c r="D168" s="2" t="s">
        <v>1697</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row>
    <row r="169" spans="1:47" ht="15" customHeight="1" x14ac:dyDescent="0.25">
      <c r="A169" s="1" t="s">
        <v>177</v>
      </c>
      <c r="B169" s="1" t="s">
        <v>178</v>
      </c>
      <c r="C169" s="2" t="s">
        <v>1560</v>
      </c>
      <c r="D169" s="2" t="s">
        <v>1697</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row>
    <row r="170" spans="1:47" ht="15" customHeight="1" x14ac:dyDescent="0.25">
      <c r="A170" s="1" t="s">
        <v>177</v>
      </c>
      <c r="B170" s="1" t="s">
        <v>178</v>
      </c>
      <c r="C170" s="2" t="s">
        <v>1561</v>
      </c>
      <c r="D170" s="2" t="s">
        <v>1697</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row>
    <row r="171" spans="1:47" ht="15" customHeight="1" x14ac:dyDescent="0.25">
      <c r="A171" s="1" t="s">
        <v>177</v>
      </c>
      <c r="B171" s="1" t="s">
        <v>178</v>
      </c>
      <c r="C171" s="2" t="s">
        <v>1562</v>
      </c>
      <c r="D171" s="2" t="s">
        <v>1697</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row>
    <row r="172" spans="1:47" ht="15" customHeight="1" x14ac:dyDescent="0.25">
      <c r="A172" s="1" t="s">
        <v>187</v>
      </c>
      <c r="B172" s="1" t="s">
        <v>188</v>
      </c>
      <c r="C172" s="2" t="s">
        <v>1563</v>
      </c>
      <c r="D172" s="2" t="s">
        <v>1697</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row>
    <row r="173" spans="1:47" ht="15" customHeight="1" x14ac:dyDescent="0.25">
      <c r="A173" s="1" t="s">
        <v>187</v>
      </c>
      <c r="B173" s="1" t="s">
        <v>188</v>
      </c>
      <c r="C173" s="2" t="s">
        <v>1564</v>
      </c>
      <c r="D173" s="2" t="s">
        <v>1697</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row>
    <row r="174" spans="1:47" ht="15" customHeight="1" x14ac:dyDescent="0.25">
      <c r="A174" s="1" t="s">
        <v>205</v>
      </c>
      <c r="B174" s="1" t="s">
        <v>206</v>
      </c>
      <c r="C174" s="2" t="s">
        <v>1565</v>
      </c>
      <c r="D174" s="2" t="s">
        <v>1697</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row>
    <row r="175" spans="1:47" ht="15" customHeight="1" x14ac:dyDescent="0.25">
      <c r="A175" s="1" t="s">
        <v>205</v>
      </c>
      <c r="B175" s="1" t="s">
        <v>206</v>
      </c>
      <c r="C175" s="2" t="s">
        <v>1566</v>
      </c>
      <c r="D175" s="2" t="s">
        <v>1697</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row>
    <row r="176" spans="1:47" ht="15" customHeight="1" x14ac:dyDescent="0.25">
      <c r="A176" s="1" t="s">
        <v>212</v>
      </c>
      <c r="B176" s="1" t="s">
        <v>213</v>
      </c>
      <c r="C176" s="2" t="s">
        <v>1567</v>
      </c>
      <c r="D176" s="2" t="s">
        <v>1697</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row>
    <row r="177" spans="1:47" ht="15" customHeight="1" x14ac:dyDescent="0.25">
      <c r="A177" s="1" t="s">
        <v>212</v>
      </c>
      <c r="B177" s="1" t="s">
        <v>213</v>
      </c>
      <c r="C177" s="2" t="s">
        <v>1568</v>
      </c>
      <c r="D177" s="2" t="s">
        <v>1697</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row>
    <row r="178" spans="1:47" ht="15" customHeight="1" x14ac:dyDescent="0.25">
      <c r="A178" s="1" t="s">
        <v>715</v>
      </c>
      <c r="B178" s="1" t="s">
        <v>716</v>
      </c>
      <c r="C178" s="2" t="s">
        <v>1569</v>
      </c>
      <c r="D178" s="2" t="s">
        <v>1697</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row>
    <row r="179" spans="1:47" ht="15" customHeight="1" x14ac:dyDescent="0.25">
      <c r="A179" s="1" t="s">
        <v>883</v>
      </c>
      <c r="B179" s="1" t="s">
        <v>884</v>
      </c>
      <c r="C179" s="2" t="s">
        <v>1570</v>
      </c>
      <c r="D179" s="2" t="s">
        <v>1698</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row>
    <row r="180" spans="1:47" ht="15" customHeight="1" x14ac:dyDescent="0.25">
      <c r="A180" s="1" t="s">
        <v>888</v>
      </c>
      <c r="B180" s="1" t="s">
        <v>889</v>
      </c>
      <c r="C180" s="2" t="s">
        <v>1571</v>
      </c>
      <c r="D180" s="2" t="s">
        <v>1698</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row>
    <row r="181" spans="1:47" ht="15" customHeight="1" x14ac:dyDescent="0.25">
      <c r="A181" s="1" t="s">
        <v>147</v>
      </c>
      <c r="B181" s="1" t="s">
        <v>148</v>
      </c>
      <c r="C181" s="2" t="s">
        <v>1572</v>
      </c>
      <c r="D181" s="2" t="s">
        <v>1698</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row>
    <row r="182" spans="1:47" ht="15" customHeight="1" x14ac:dyDescent="0.25">
      <c r="A182" s="1" t="s">
        <v>147</v>
      </c>
      <c r="B182" s="1" t="s">
        <v>148</v>
      </c>
      <c r="C182" s="2" t="s">
        <v>1573</v>
      </c>
      <c r="D182" s="2" t="s">
        <v>1698</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row>
    <row r="183" spans="1:47" ht="15" customHeight="1" x14ac:dyDescent="0.25">
      <c r="A183" s="1" t="s">
        <v>237</v>
      </c>
      <c r="B183" s="1" t="s">
        <v>238</v>
      </c>
      <c r="C183" s="2" t="s">
        <v>1574</v>
      </c>
      <c r="D183" s="2" t="s">
        <v>1698</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row>
    <row r="184" spans="1:47" ht="15" customHeight="1" x14ac:dyDescent="0.25">
      <c r="A184" s="1" t="s">
        <v>237</v>
      </c>
      <c r="B184" s="1" t="s">
        <v>238</v>
      </c>
      <c r="C184" s="2" t="s">
        <v>1575</v>
      </c>
      <c r="D184" s="2" t="s">
        <v>1698</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row>
    <row r="185" spans="1:47" ht="15" customHeight="1" x14ac:dyDescent="0.25">
      <c r="A185" s="1" t="s">
        <v>766</v>
      </c>
      <c r="B185" s="1" t="s">
        <v>767</v>
      </c>
      <c r="C185" s="2" t="s">
        <v>1576</v>
      </c>
      <c r="D185" s="2" t="s">
        <v>1698</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row>
    <row r="186" spans="1:47" ht="15" customHeight="1" x14ac:dyDescent="0.25">
      <c r="A186" s="1" t="s">
        <v>766</v>
      </c>
      <c r="B186" s="1" t="s">
        <v>767</v>
      </c>
      <c r="C186" s="2" t="s">
        <v>1577</v>
      </c>
      <c r="D186" s="2" t="s">
        <v>1698</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row>
    <row r="187" spans="1:47" ht="15" customHeight="1" x14ac:dyDescent="0.25">
      <c r="A187" s="1" t="s">
        <v>268</v>
      </c>
      <c r="B187" s="1" t="s">
        <v>269</v>
      </c>
      <c r="C187" s="2" t="s">
        <v>1578</v>
      </c>
      <c r="D187" s="2" t="s">
        <v>1698</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row>
    <row r="188" spans="1:47" ht="15" customHeight="1" x14ac:dyDescent="0.25">
      <c r="A188" s="1" t="s">
        <v>268</v>
      </c>
      <c r="B188" s="1" t="s">
        <v>269</v>
      </c>
      <c r="C188" s="2" t="s">
        <v>1579</v>
      </c>
      <c r="D188" s="2" t="s">
        <v>1698</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row>
    <row r="189" spans="1:47" ht="15" customHeight="1" x14ac:dyDescent="0.25">
      <c r="A189" s="1" t="s">
        <v>922</v>
      </c>
      <c r="B189" s="1" t="s">
        <v>923</v>
      </c>
      <c r="C189" s="2" t="s">
        <v>1580</v>
      </c>
      <c r="D189" s="2" t="s">
        <v>1698</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row>
    <row r="190" spans="1:47" ht="15" customHeight="1" x14ac:dyDescent="0.25">
      <c r="A190" s="1" t="s">
        <v>922</v>
      </c>
      <c r="B190" s="1" t="s">
        <v>923</v>
      </c>
      <c r="C190" s="2" t="s">
        <v>1580</v>
      </c>
      <c r="D190" s="2" t="s">
        <v>1698</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row>
    <row r="191" spans="1:47" ht="15" customHeight="1" x14ac:dyDescent="0.25">
      <c r="A191" s="1" t="s">
        <v>36</v>
      </c>
      <c r="B191" s="1" t="s">
        <v>37</v>
      </c>
      <c r="C191" s="2" t="s">
        <v>1580</v>
      </c>
      <c r="D191" s="2" t="s">
        <v>1698</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row>
    <row r="192" spans="1:47" ht="15" customHeight="1" x14ac:dyDescent="0.25">
      <c r="A192" s="1" t="s">
        <v>36</v>
      </c>
      <c r="B192" s="1" t="s">
        <v>37</v>
      </c>
      <c r="C192" s="2" t="s">
        <v>1581</v>
      </c>
      <c r="D192" s="2" t="s">
        <v>1698</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row>
    <row r="193" spans="1:47" ht="15" customHeight="1" x14ac:dyDescent="0.25">
      <c r="A193" s="1" t="s">
        <v>708</v>
      </c>
      <c r="B193" s="1" t="s">
        <v>709</v>
      </c>
      <c r="C193" s="2" t="s">
        <v>1582</v>
      </c>
      <c r="D193" s="2" t="s">
        <v>1698</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row>
    <row r="194" spans="1:47" ht="15" customHeight="1" x14ac:dyDescent="0.25">
      <c r="A194" s="1" t="s">
        <v>708</v>
      </c>
      <c r="B194" s="1" t="s">
        <v>709</v>
      </c>
      <c r="C194" s="2" t="s">
        <v>1583</v>
      </c>
      <c r="D194" s="2" t="s">
        <v>1698</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row>
    <row r="195" spans="1:47" ht="15" customHeight="1" x14ac:dyDescent="0.25">
      <c r="A195" s="1" t="s">
        <v>948</v>
      </c>
      <c r="B195" s="1" t="s">
        <v>949</v>
      </c>
      <c r="C195" s="2" t="s">
        <v>1584</v>
      </c>
      <c r="D195" s="2" t="s">
        <v>1699</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row>
    <row r="196" spans="1:47" ht="15" customHeight="1" x14ac:dyDescent="0.25">
      <c r="A196" s="1" t="s">
        <v>948</v>
      </c>
      <c r="B196" s="1" t="s">
        <v>949</v>
      </c>
      <c r="C196" s="2" t="s">
        <v>1585</v>
      </c>
      <c r="D196" s="2" t="s">
        <v>1699</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row>
    <row r="197" spans="1:47" ht="15" customHeight="1" x14ac:dyDescent="0.25">
      <c r="A197" s="1" t="s">
        <v>212</v>
      </c>
      <c r="B197" s="1" t="s">
        <v>213</v>
      </c>
      <c r="C197" s="2" t="s">
        <v>1586</v>
      </c>
      <c r="D197" s="2" t="s">
        <v>1699</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row>
    <row r="198" spans="1:47" ht="15" customHeight="1" x14ac:dyDescent="0.25">
      <c r="A198" s="1" t="s">
        <v>212</v>
      </c>
      <c r="B198" s="1" t="s">
        <v>213</v>
      </c>
      <c r="C198" s="2" t="s">
        <v>1587</v>
      </c>
      <c r="D198" s="2" t="s">
        <v>1699</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row>
    <row r="199" spans="1:47" ht="15" customHeight="1" x14ac:dyDescent="0.25">
      <c r="A199" s="1" t="s">
        <v>963</v>
      </c>
      <c r="B199" s="1" t="s">
        <v>964</v>
      </c>
      <c r="C199" s="2" t="s">
        <v>1588</v>
      </c>
      <c r="D199" s="2" t="s">
        <v>1699</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row>
    <row r="200" spans="1:47" ht="15" customHeight="1" x14ac:dyDescent="0.25">
      <c r="A200" s="1" t="s">
        <v>963</v>
      </c>
      <c r="B200" s="1" t="s">
        <v>964</v>
      </c>
      <c r="C200" s="2" t="s">
        <v>1589</v>
      </c>
      <c r="D200" s="2" t="s">
        <v>1699</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row>
    <row r="201" spans="1:47" ht="15" customHeight="1" x14ac:dyDescent="0.25">
      <c r="A201" s="1" t="s">
        <v>971</v>
      </c>
      <c r="B201" s="1" t="s">
        <v>972</v>
      </c>
      <c r="C201" s="2" t="s">
        <v>1590</v>
      </c>
      <c r="D201" s="2" t="s">
        <v>1699</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row>
    <row r="202" spans="1:47" ht="15" customHeight="1" x14ac:dyDescent="0.25">
      <c r="A202" s="1" t="s">
        <v>971</v>
      </c>
      <c r="B202" s="1" t="s">
        <v>972</v>
      </c>
      <c r="C202" s="2" t="s">
        <v>1591</v>
      </c>
      <c r="D202" s="2" t="s">
        <v>1699</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row>
    <row r="203" spans="1:47" ht="15" customHeight="1" x14ac:dyDescent="0.25">
      <c r="A203" s="1" t="s">
        <v>971</v>
      </c>
      <c r="B203" s="1" t="s">
        <v>972</v>
      </c>
      <c r="C203" s="2" t="s">
        <v>1592</v>
      </c>
      <c r="D203" s="2" t="s">
        <v>1699</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row>
    <row r="204" spans="1:47" ht="15" customHeight="1" x14ac:dyDescent="0.25">
      <c r="A204" s="1" t="s">
        <v>133</v>
      </c>
      <c r="B204" s="1" t="s">
        <v>134</v>
      </c>
      <c r="C204" s="2" t="s">
        <v>1593</v>
      </c>
      <c r="D204" s="2" t="s">
        <v>1699</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row>
    <row r="205" spans="1:47" ht="15" customHeight="1" x14ac:dyDescent="0.25">
      <c r="A205" s="1" t="s">
        <v>883</v>
      </c>
      <c r="B205" s="1" t="s">
        <v>884</v>
      </c>
      <c r="C205" s="2" t="s">
        <v>1594</v>
      </c>
      <c r="D205" s="2" t="s">
        <v>1699</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row>
    <row r="206" spans="1:47" ht="15" customHeight="1" x14ac:dyDescent="0.25">
      <c r="A206" s="1" t="s">
        <v>883</v>
      </c>
      <c r="B206" s="1" t="s">
        <v>884</v>
      </c>
      <c r="C206" s="2" t="s">
        <v>1595</v>
      </c>
      <c r="D206" s="2" t="s">
        <v>1699</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row>
    <row r="207" spans="1:47" ht="15" customHeight="1" x14ac:dyDescent="0.25">
      <c r="A207" s="1" t="s">
        <v>888</v>
      </c>
      <c r="B207" s="1" t="s">
        <v>889</v>
      </c>
      <c r="C207" s="2" t="s">
        <v>1596</v>
      </c>
      <c r="D207" s="2" t="s">
        <v>1699</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row>
    <row r="208" spans="1:47" ht="15" customHeight="1" x14ac:dyDescent="0.25">
      <c r="A208" s="1" t="s">
        <v>888</v>
      </c>
      <c r="B208" s="1" t="s">
        <v>889</v>
      </c>
      <c r="C208" s="2" t="s">
        <v>1597</v>
      </c>
      <c r="D208" s="2" t="s">
        <v>1699</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row>
    <row r="209" spans="1:47" ht="15" customHeight="1" x14ac:dyDescent="0.25">
      <c r="A209" s="1" t="s">
        <v>147</v>
      </c>
      <c r="B209" s="1" t="s">
        <v>148</v>
      </c>
      <c r="C209" s="2" t="s">
        <v>1598</v>
      </c>
      <c r="D209" s="2" t="s">
        <v>1699</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row>
    <row r="210" spans="1:47" ht="15" customHeight="1" x14ac:dyDescent="0.25">
      <c r="A210" s="1" t="s">
        <v>147</v>
      </c>
      <c r="B210" s="1" t="s">
        <v>148</v>
      </c>
      <c r="C210" s="2" t="s">
        <v>1599</v>
      </c>
      <c r="D210" s="2" t="s">
        <v>1699</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row>
    <row r="211" spans="1:47" ht="15" customHeight="1" x14ac:dyDescent="0.25">
      <c r="A211" s="1" t="s">
        <v>237</v>
      </c>
      <c r="B211" s="1" t="s">
        <v>238</v>
      </c>
      <c r="C211" s="2" t="s">
        <v>1600</v>
      </c>
      <c r="D211" s="2" t="s">
        <v>1699</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row>
    <row r="212" spans="1:47" ht="15" customHeight="1" x14ac:dyDescent="0.25">
      <c r="A212" s="1" t="s">
        <v>766</v>
      </c>
      <c r="B212" s="1" t="s">
        <v>767</v>
      </c>
      <c r="C212" s="2" t="s">
        <v>1601</v>
      </c>
      <c r="D212" s="2" t="s">
        <v>1699</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row>
    <row r="213" spans="1:47" ht="15" customHeight="1" x14ac:dyDescent="0.25">
      <c r="A213" s="1" t="s">
        <v>766</v>
      </c>
      <c r="B213" s="1" t="s">
        <v>767</v>
      </c>
      <c r="C213" s="2" t="s">
        <v>1602</v>
      </c>
      <c r="D213" s="2" t="s">
        <v>1699</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row>
    <row r="214" spans="1:47" ht="15" customHeight="1" x14ac:dyDescent="0.25">
      <c r="A214" s="1" t="s">
        <v>268</v>
      </c>
      <c r="B214" s="1" t="s">
        <v>269</v>
      </c>
      <c r="C214" s="2" t="s">
        <v>1603</v>
      </c>
      <c r="D214" s="2" t="s">
        <v>1699</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row>
    <row r="215" spans="1:47" ht="15" customHeight="1" x14ac:dyDescent="0.25">
      <c r="A215" s="1" t="s">
        <v>268</v>
      </c>
      <c r="B215" s="1" t="s">
        <v>269</v>
      </c>
      <c r="C215" s="2" t="s">
        <v>1604</v>
      </c>
      <c r="D215" s="2" t="s">
        <v>1699</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row>
    <row r="216" spans="1:47" ht="15" customHeight="1" x14ac:dyDescent="0.25">
      <c r="A216" s="1" t="s">
        <v>17</v>
      </c>
      <c r="B216" s="1" t="s">
        <v>18</v>
      </c>
      <c r="C216" s="2" t="s">
        <v>1605</v>
      </c>
      <c r="D216" s="2" t="s">
        <v>1699</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row>
    <row r="217" spans="1:47" ht="15" customHeight="1" x14ac:dyDescent="0.25">
      <c r="A217" s="1" t="s">
        <v>17</v>
      </c>
      <c r="B217" s="1" t="s">
        <v>18</v>
      </c>
      <c r="C217" s="2" t="s">
        <v>1606</v>
      </c>
      <c r="D217" s="2" t="s">
        <v>1699</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row>
    <row r="218" spans="1:47" ht="15" customHeight="1" x14ac:dyDescent="0.25">
      <c r="A218" s="1" t="s">
        <v>36</v>
      </c>
      <c r="B218" s="1" t="s">
        <v>37</v>
      </c>
      <c r="C218" s="2" t="s">
        <v>1607</v>
      </c>
      <c r="D218" s="2" t="s">
        <v>1699</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row>
    <row r="219" spans="1:47" ht="15" customHeight="1" x14ac:dyDescent="0.25">
      <c r="A219" s="1" t="s">
        <v>36</v>
      </c>
      <c r="B219" s="1" t="s">
        <v>37</v>
      </c>
      <c r="C219" s="2" t="s">
        <v>1608</v>
      </c>
      <c r="D219" s="2" t="s">
        <v>1699</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row>
    <row r="220" spans="1:47" ht="15" customHeight="1" x14ac:dyDescent="0.25">
      <c r="A220" s="1" t="s">
        <v>36</v>
      </c>
      <c r="B220" s="1" t="s">
        <v>37</v>
      </c>
      <c r="C220" s="2" t="s">
        <v>1609</v>
      </c>
      <c r="D220" s="2" t="s">
        <v>1699</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row>
    <row r="221" spans="1:47" ht="15" customHeight="1" x14ac:dyDescent="0.25">
      <c r="A221" s="1" t="s">
        <v>1045</v>
      </c>
      <c r="B221" s="1" t="s">
        <v>1046</v>
      </c>
      <c r="C221" s="2" t="s">
        <v>1610</v>
      </c>
      <c r="D221" s="2" t="s">
        <v>1699</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row>
    <row r="222" spans="1:47" ht="15" customHeight="1" x14ac:dyDescent="0.25">
      <c r="A222" s="1" t="s">
        <v>1045</v>
      </c>
      <c r="B222" s="1" t="s">
        <v>1046</v>
      </c>
      <c r="C222" s="2" t="s">
        <v>1611</v>
      </c>
      <c r="D222" s="2" t="s">
        <v>1699</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row>
    <row r="223" spans="1:47" ht="15" customHeight="1" x14ac:dyDescent="0.25">
      <c r="A223" s="1" t="s">
        <v>1045</v>
      </c>
      <c r="B223" s="1" t="s">
        <v>1046</v>
      </c>
      <c r="C223" s="2" t="s">
        <v>1612</v>
      </c>
      <c r="D223" s="2" t="s">
        <v>1699</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row>
    <row r="224" spans="1:47" ht="15" customHeight="1" x14ac:dyDescent="0.25">
      <c r="A224" s="1" t="s">
        <v>708</v>
      </c>
      <c r="B224" s="1" t="s">
        <v>709</v>
      </c>
      <c r="C224" s="2" t="s">
        <v>1613</v>
      </c>
      <c r="D224" s="2" t="s">
        <v>1699</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row>
    <row r="225" spans="1:47" ht="15" customHeight="1" x14ac:dyDescent="0.25">
      <c r="A225" s="1" t="s">
        <v>888</v>
      </c>
      <c r="B225" s="1" t="s">
        <v>889</v>
      </c>
      <c r="C225" s="2" t="s">
        <v>1614</v>
      </c>
      <c r="D225" s="2" t="s">
        <v>1700</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row>
    <row r="226" spans="1:47" ht="15" customHeight="1" x14ac:dyDescent="0.25">
      <c r="A226" s="1" t="s">
        <v>1065</v>
      </c>
      <c r="B226" s="1" t="s">
        <v>1066</v>
      </c>
      <c r="C226" s="2" t="s">
        <v>1615</v>
      </c>
      <c r="D226" s="2" t="s">
        <v>1700</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row>
    <row r="227" spans="1:47" ht="15" customHeight="1" x14ac:dyDescent="0.25">
      <c r="A227" s="1" t="s">
        <v>766</v>
      </c>
      <c r="B227" s="1" t="s">
        <v>767</v>
      </c>
      <c r="C227" s="2" t="s">
        <v>1616</v>
      </c>
      <c r="D227" s="2" t="s">
        <v>1700</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row>
    <row r="228" spans="1:47" ht="15" customHeight="1" x14ac:dyDescent="0.25">
      <c r="A228" s="1" t="s">
        <v>1079</v>
      </c>
      <c r="B228" s="1" t="s">
        <v>1080</v>
      </c>
      <c r="C228" s="2" t="s">
        <v>1617</v>
      </c>
      <c r="D228" s="2" t="s">
        <v>1700</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row>
    <row r="229" spans="1:47" ht="15" customHeight="1" x14ac:dyDescent="0.25">
      <c r="A229" s="1" t="s">
        <v>1045</v>
      </c>
      <c r="B229" s="1" t="s">
        <v>1046</v>
      </c>
      <c r="C229" s="2" t="s">
        <v>1618</v>
      </c>
      <c r="D229" s="2" t="s">
        <v>1700</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row>
    <row r="230" spans="1:47" ht="15" customHeight="1" x14ac:dyDescent="0.25">
      <c r="A230" s="1" t="s">
        <v>187</v>
      </c>
      <c r="B230" s="1" t="s">
        <v>188</v>
      </c>
      <c r="C230" s="2" t="s">
        <v>1619</v>
      </c>
      <c r="D230" s="2" t="s">
        <v>1700</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row>
    <row r="231" spans="1:47" ht="15" customHeight="1" x14ac:dyDescent="0.25">
      <c r="A231" s="1" t="s">
        <v>237</v>
      </c>
      <c r="B231" s="1" t="s">
        <v>238</v>
      </c>
      <c r="C231" s="2" t="s">
        <v>1620</v>
      </c>
      <c r="D231" s="2" t="s">
        <v>1700</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row>
    <row r="232" spans="1:47" ht="15" customHeight="1" x14ac:dyDescent="0.25">
      <c r="A232" s="1" t="s">
        <v>17</v>
      </c>
      <c r="B232" s="1" t="s">
        <v>18</v>
      </c>
      <c r="C232" s="2" t="s">
        <v>1621</v>
      </c>
      <c r="D232" s="2" t="s">
        <v>1700</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row>
    <row r="233" spans="1:47" ht="15" customHeight="1" x14ac:dyDescent="0.25">
      <c r="A233" s="1" t="s">
        <v>963</v>
      </c>
      <c r="B233" s="1" t="s">
        <v>964</v>
      </c>
      <c r="C233" s="2" t="s">
        <v>1622</v>
      </c>
      <c r="D233" s="2" t="s">
        <v>1700</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row>
    <row r="234" spans="1:47" ht="15" customHeight="1" x14ac:dyDescent="0.25">
      <c r="A234" s="1" t="s">
        <v>268</v>
      </c>
      <c r="B234" s="1" t="s">
        <v>269</v>
      </c>
      <c r="C234" s="2" t="s">
        <v>1623</v>
      </c>
      <c r="D234" s="2" t="s">
        <v>1700</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row>
    <row r="235" spans="1:47" ht="15" customHeight="1" x14ac:dyDescent="0.25">
      <c r="A235" s="1" t="s">
        <v>133</v>
      </c>
      <c r="B235" s="1" t="s">
        <v>134</v>
      </c>
      <c r="C235" s="2" t="s">
        <v>1624</v>
      </c>
      <c r="D235" s="2" t="s">
        <v>1700</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row>
    <row r="236" spans="1:47" ht="15" customHeight="1" x14ac:dyDescent="0.25">
      <c r="A236" s="1" t="s">
        <v>883</v>
      </c>
      <c r="B236" s="1" t="s">
        <v>884</v>
      </c>
      <c r="C236" s="2" t="s">
        <v>1625</v>
      </c>
      <c r="D236" s="2" t="s">
        <v>1700</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row>
    <row r="237" spans="1:47" ht="15" customHeight="1" x14ac:dyDescent="0.25">
      <c r="A237" s="1" t="s">
        <v>708</v>
      </c>
      <c r="B237" s="1" t="s">
        <v>709</v>
      </c>
      <c r="C237" s="2" t="s">
        <v>1626</v>
      </c>
      <c r="D237" s="2" t="s">
        <v>1700</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row>
    <row r="238" spans="1:47" ht="15" customHeight="1" x14ac:dyDescent="0.25">
      <c r="A238" s="1" t="s">
        <v>237</v>
      </c>
      <c r="B238" s="1" t="s">
        <v>238</v>
      </c>
      <c r="C238" s="2" t="s">
        <v>1627</v>
      </c>
      <c r="D238" s="2" t="s">
        <v>1701</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row>
    <row r="239" spans="1:47" ht="15" customHeight="1" x14ac:dyDescent="0.25">
      <c r="A239" s="1" t="s">
        <v>147</v>
      </c>
      <c r="B239" s="1" t="s">
        <v>148</v>
      </c>
      <c r="C239" s="2" t="s">
        <v>1627</v>
      </c>
      <c r="D239" s="2" t="s">
        <v>1701</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row>
    <row r="240" spans="1:47" ht="15" customHeight="1" x14ac:dyDescent="0.25">
      <c r="A240" s="1" t="s">
        <v>133</v>
      </c>
      <c r="B240" s="1" t="s">
        <v>134</v>
      </c>
      <c r="C240" s="2" t="s">
        <v>1628</v>
      </c>
      <c r="D240" s="2" t="s">
        <v>1701</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row>
    <row r="241" spans="1:47" ht="15" customHeight="1" x14ac:dyDescent="0.25">
      <c r="A241" s="1" t="s">
        <v>1149</v>
      </c>
      <c r="B241" s="1" t="s">
        <v>1150</v>
      </c>
      <c r="C241" s="2" t="s">
        <v>1629</v>
      </c>
      <c r="D241" s="2" t="s">
        <v>1702</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row>
    <row r="242" spans="1:47" ht="15" customHeight="1" x14ac:dyDescent="0.25">
      <c r="A242" s="1" t="s">
        <v>1149</v>
      </c>
      <c r="B242" s="1" t="s">
        <v>1150</v>
      </c>
      <c r="C242" s="2" t="s">
        <v>1630</v>
      </c>
      <c r="D242" s="2" t="s">
        <v>1702</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row>
    <row r="243" spans="1:47" ht="15" customHeight="1" x14ac:dyDescent="0.25">
      <c r="A243" s="1" t="s">
        <v>746</v>
      </c>
      <c r="B243" s="1" t="s">
        <v>747</v>
      </c>
      <c r="C243" s="2" t="s">
        <v>1631</v>
      </c>
      <c r="D243" s="2" t="s">
        <v>1702</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row>
    <row r="244" spans="1:47" ht="15" customHeight="1" x14ac:dyDescent="0.25">
      <c r="A244" s="1" t="s">
        <v>1161</v>
      </c>
      <c r="B244" s="1" t="s">
        <v>1162</v>
      </c>
      <c r="C244" s="2" t="s">
        <v>1632</v>
      </c>
      <c r="D244" s="2" t="s">
        <v>1702</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row>
    <row r="245" spans="1:47" ht="15" customHeight="1" x14ac:dyDescent="0.25">
      <c r="A245" s="1" t="s">
        <v>1161</v>
      </c>
      <c r="B245" s="1" t="s">
        <v>1162</v>
      </c>
      <c r="C245" s="2" t="s">
        <v>1633</v>
      </c>
      <c r="D245" s="2" t="s">
        <v>1702</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row>
    <row r="246" spans="1:47" ht="15" customHeight="1" x14ac:dyDescent="0.25">
      <c r="A246" s="1" t="s">
        <v>1170</v>
      </c>
      <c r="B246" s="1" t="s">
        <v>1171</v>
      </c>
      <c r="C246" s="2" t="s">
        <v>1634</v>
      </c>
      <c r="D246" s="2" t="s">
        <v>1702</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row>
    <row r="247" spans="1:47" ht="15" customHeight="1" x14ac:dyDescent="0.25">
      <c r="A247" s="1" t="s">
        <v>1177</v>
      </c>
      <c r="B247" s="1" t="s">
        <v>1178</v>
      </c>
      <c r="C247" s="2" t="s">
        <v>1635</v>
      </c>
      <c r="D247" s="2" t="s">
        <v>1702</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row>
    <row r="248" spans="1:47" ht="15" customHeight="1" x14ac:dyDescent="0.25">
      <c r="A248" s="1" t="s">
        <v>1185</v>
      </c>
      <c r="B248" s="1" t="s">
        <v>1186</v>
      </c>
      <c r="C248" s="2" t="s">
        <v>1636</v>
      </c>
      <c r="D248" s="2" t="s">
        <v>1702</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row>
    <row r="249" spans="1:47" ht="15" customHeight="1" x14ac:dyDescent="0.25">
      <c r="A249" s="1" t="s">
        <v>715</v>
      </c>
      <c r="B249" s="1" t="s">
        <v>716</v>
      </c>
      <c r="C249" s="2" t="s">
        <v>1637</v>
      </c>
      <c r="D249" s="2" t="s">
        <v>1702</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row>
    <row r="250" spans="1:47" ht="15" customHeight="1" x14ac:dyDescent="0.25">
      <c r="A250" s="1" t="s">
        <v>1193</v>
      </c>
      <c r="B250" s="1" t="s">
        <v>1194</v>
      </c>
      <c r="C250" s="2" t="s">
        <v>1638</v>
      </c>
      <c r="D250" s="2" t="s">
        <v>1702</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row>
    <row r="251" spans="1:47" ht="15" customHeight="1" x14ac:dyDescent="0.25">
      <c r="A251" s="1" t="s">
        <v>708</v>
      </c>
      <c r="B251" s="1" t="s">
        <v>709</v>
      </c>
      <c r="C251" s="2" t="s">
        <v>1639</v>
      </c>
      <c r="D251" s="2" t="s">
        <v>1702</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row>
    <row r="252" spans="1:47" ht="15" customHeight="1" x14ac:dyDescent="0.25">
      <c r="A252" s="1" t="s">
        <v>746</v>
      </c>
      <c r="B252" s="1" t="s">
        <v>747</v>
      </c>
      <c r="C252" s="2" t="s">
        <v>1640</v>
      </c>
      <c r="D252" s="2" t="s">
        <v>1703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row>
    <row r="253" spans="1:47" ht="15" customHeight="1" x14ac:dyDescent="0.25">
      <c r="A253" s="1" t="s">
        <v>36</v>
      </c>
      <c r="B253" s="1" t="s">
        <v>37</v>
      </c>
      <c r="C253" s="2" t="s">
        <v>1641</v>
      </c>
      <c r="D253" s="2" t="s">
        <v>1704</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row>
    <row r="254" spans="1:47" ht="15" customHeight="1" x14ac:dyDescent="0.25">
      <c r="A254" s="1" t="s">
        <v>1045</v>
      </c>
      <c r="B254" s="1" t="s">
        <v>1046</v>
      </c>
      <c r="C254" s="2" t="s">
        <v>1642</v>
      </c>
      <c r="D254" s="2" t="s">
        <v>1704</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row>
    <row r="255" spans="1:47" ht="15" customHeight="1" x14ac:dyDescent="0.25">
      <c r="A255" s="1" t="s">
        <v>708</v>
      </c>
      <c r="B255" s="1" t="s">
        <v>709</v>
      </c>
      <c r="C255" s="2" t="s">
        <v>1643</v>
      </c>
      <c r="D255" s="2" t="s">
        <v>1704</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row>
    <row r="256" spans="1:47" ht="15" customHeight="1" x14ac:dyDescent="0.25">
      <c r="A256" s="1" t="s">
        <v>237</v>
      </c>
      <c r="B256" s="1" t="s">
        <v>238</v>
      </c>
      <c r="C256" s="2" t="s">
        <v>1644</v>
      </c>
      <c r="D256" s="2" t="s">
        <v>1704</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row>
    <row r="257" spans="1:47" ht="15" customHeight="1" x14ac:dyDescent="0.25">
      <c r="A257" s="1" t="s">
        <v>883</v>
      </c>
      <c r="B257" s="1" t="s">
        <v>884</v>
      </c>
      <c r="C257" s="2" t="s">
        <v>1645</v>
      </c>
      <c r="D257" s="2" t="s">
        <v>1705</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row>
    <row r="258" spans="1:47" ht="15" customHeight="1" x14ac:dyDescent="0.25">
      <c r="A258" s="1" t="s">
        <v>746</v>
      </c>
      <c r="B258" s="1" t="s">
        <v>747</v>
      </c>
      <c r="C258" s="2" t="s">
        <v>1646</v>
      </c>
      <c r="D258" s="2" t="s">
        <v>1706</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row>
    <row r="259" spans="1:47" ht="15" customHeight="1" x14ac:dyDescent="0.25">
      <c r="A259" s="1" t="s">
        <v>243</v>
      </c>
      <c r="B259" s="1" t="s">
        <v>244</v>
      </c>
      <c r="C259" s="2" t="s">
        <v>1647</v>
      </c>
      <c r="D259" s="2" t="s">
        <v>1706</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row>
    <row r="260" spans="1:47" ht="15" customHeight="1" x14ac:dyDescent="0.25">
      <c r="A260" s="1" t="s">
        <v>243</v>
      </c>
      <c r="B260" s="1" t="s">
        <v>244</v>
      </c>
      <c r="C260" s="2" t="s">
        <v>1648</v>
      </c>
      <c r="D260" s="2" t="s">
        <v>1706</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row>
    <row r="261" spans="1:47" ht="15" customHeight="1" x14ac:dyDescent="0.25">
      <c r="A261" s="1" t="s">
        <v>252</v>
      </c>
      <c r="B261" s="1" t="s">
        <v>253</v>
      </c>
      <c r="C261" s="2" t="s">
        <v>1649</v>
      </c>
      <c r="D261" s="2" t="s">
        <v>1706</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row>
    <row r="262" spans="1:47" ht="15" customHeight="1" x14ac:dyDescent="0.25">
      <c r="A262" s="1" t="s">
        <v>252</v>
      </c>
      <c r="B262" s="1" t="s">
        <v>253</v>
      </c>
      <c r="C262" s="2" t="s">
        <v>1650</v>
      </c>
      <c r="D262" s="2" t="s">
        <v>1706</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row>
    <row r="263" spans="1:47" ht="15" customHeight="1" x14ac:dyDescent="0.25">
      <c r="A263" s="1" t="s">
        <v>258</v>
      </c>
      <c r="B263" s="1" t="s">
        <v>259</v>
      </c>
      <c r="C263" s="2" t="s">
        <v>1651</v>
      </c>
      <c r="D263" s="2" t="s">
        <v>1706</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row>
    <row r="264" spans="1:47" ht="15" customHeight="1" x14ac:dyDescent="0.25">
      <c r="A264" s="1" t="s">
        <v>268</v>
      </c>
      <c r="B264" s="1" t="s">
        <v>269</v>
      </c>
      <c r="C264" s="2" t="s">
        <v>1652</v>
      </c>
      <c r="D264" s="2" t="s">
        <v>1706</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row>
    <row r="265" spans="1:47" ht="15" customHeight="1" x14ac:dyDescent="0.25">
      <c r="A265" s="1" t="s">
        <v>1170</v>
      </c>
      <c r="B265" s="1" t="s">
        <v>1171</v>
      </c>
      <c r="C265" s="2" t="s">
        <v>1653</v>
      </c>
      <c r="D265" s="2" t="s">
        <v>1706</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row>
    <row r="266" spans="1:47" ht="15" customHeight="1" x14ac:dyDescent="0.25">
      <c r="A266" s="1" t="s">
        <v>1260</v>
      </c>
      <c r="B266" s="1" t="s">
        <v>1261</v>
      </c>
      <c r="C266" s="2" t="s">
        <v>1654</v>
      </c>
      <c r="D266" s="2" t="s">
        <v>1706</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row>
    <row r="267" spans="1:47" ht="15" customHeight="1" x14ac:dyDescent="0.25">
      <c r="A267" s="1" t="s">
        <v>1267</v>
      </c>
      <c r="B267" s="1" t="s">
        <v>1268</v>
      </c>
      <c r="C267" s="2" t="s">
        <v>1655</v>
      </c>
      <c r="D267" s="2" t="s">
        <v>1706</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row>
    <row r="268" spans="1:47" ht="15" customHeight="1" x14ac:dyDescent="0.25">
      <c r="A268" s="1" t="s">
        <v>1267</v>
      </c>
      <c r="B268" s="1" t="s">
        <v>1268</v>
      </c>
      <c r="C268" s="2" t="s">
        <v>1656</v>
      </c>
      <c r="D268" s="2" t="s">
        <v>1706</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row>
    <row r="269" spans="1:47" ht="15" customHeight="1" x14ac:dyDescent="0.25">
      <c r="A269" s="1" t="s">
        <v>1276</v>
      </c>
      <c r="B269" s="1" t="s">
        <v>1277</v>
      </c>
      <c r="C269" s="2" t="s">
        <v>1657</v>
      </c>
      <c r="D269" s="2" t="s">
        <v>1706</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row>
    <row r="270" spans="1:47" ht="15" customHeight="1" x14ac:dyDescent="0.25">
      <c r="A270" s="1" t="s">
        <v>17</v>
      </c>
      <c r="B270" s="1" t="s">
        <v>18</v>
      </c>
      <c r="C270" s="2" t="s">
        <v>1658</v>
      </c>
      <c r="D270" s="2" t="s">
        <v>1706</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row>
    <row r="271" spans="1:47" ht="15" customHeight="1" x14ac:dyDescent="0.25">
      <c r="A271" s="1" t="s">
        <v>17</v>
      </c>
      <c r="B271" s="1" t="s">
        <v>18</v>
      </c>
      <c r="C271" s="2" t="s">
        <v>1659</v>
      </c>
      <c r="D271" s="2" t="s">
        <v>1706</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row>
    <row r="272" spans="1:47" ht="15" customHeight="1" x14ac:dyDescent="0.25">
      <c r="A272" s="1" t="s">
        <v>25</v>
      </c>
      <c r="B272" s="1" t="s">
        <v>26</v>
      </c>
      <c r="C272" s="2" t="s">
        <v>1660</v>
      </c>
      <c r="D272" s="2" t="s">
        <v>1706</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row>
    <row r="273" spans="1:47" ht="15" customHeight="1" x14ac:dyDescent="0.25">
      <c r="A273" s="1" t="s">
        <v>1293</v>
      </c>
      <c r="B273" s="1" t="s">
        <v>1294</v>
      </c>
      <c r="C273" s="2" t="s">
        <v>1661</v>
      </c>
      <c r="D273" s="2" t="s">
        <v>1707</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row>
    <row r="274" spans="1:47" ht="15" customHeight="1" x14ac:dyDescent="0.25">
      <c r="A274" s="1" t="s">
        <v>1303</v>
      </c>
      <c r="B274" s="1" t="s">
        <v>1304</v>
      </c>
      <c r="C274" s="2" t="s">
        <v>1662</v>
      </c>
      <c r="D274" s="2" t="s">
        <v>1707</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row>
    <row r="275" spans="1:47" ht="15" customHeight="1" x14ac:dyDescent="0.25">
      <c r="A275" s="1" t="s">
        <v>1193</v>
      </c>
      <c r="B275" s="1" t="s">
        <v>1194</v>
      </c>
      <c r="C275" s="2" t="s">
        <v>1663</v>
      </c>
      <c r="D275" s="2" t="s">
        <v>1707</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row>
    <row r="276" spans="1:47" ht="15" customHeight="1" x14ac:dyDescent="0.25">
      <c r="A276" s="1" t="s">
        <v>1316</v>
      </c>
      <c r="B276" s="1" t="s">
        <v>1317</v>
      </c>
      <c r="C276" s="2" t="s">
        <v>1664</v>
      </c>
      <c r="D276" s="2" t="s">
        <v>1707</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row>
    <row r="277" spans="1:47" ht="15" customHeight="1" x14ac:dyDescent="0.25">
      <c r="A277" s="1" t="s">
        <v>1323</v>
      </c>
      <c r="B277" s="1" t="s">
        <v>1324</v>
      </c>
      <c r="C277" s="2" t="s">
        <v>1665</v>
      </c>
      <c r="D277" s="2" t="s">
        <v>1708</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row>
    <row r="278" spans="1:47" ht="15" customHeight="1" x14ac:dyDescent="0.25">
      <c r="A278" s="1" t="s">
        <v>297</v>
      </c>
      <c r="B278" s="1" t="s">
        <v>298</v>
      </c>
      <c r="C278" s="2" t="s">
        <v>1666</v>
      </c>
      <c r="D278" s="2" t="s">
        <v>1708</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row>
    <row r="279" spans="1:47" ht="15" customHeight="1" x14ac:dyDescent="0.25">
      <c r="A279" s="1" t="s">
        <v>1177</v>
      </c>
      <c r="B279" s="1" t="s">
        <v>1178</v>
      </c>
      <c r="C279" s="2" t="s">
        <v>1667</v>
      </c>
      <c r="D279" s="2" t="s">
        <v>1708</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row>
    <row r="280" spans="1:47" ht="15" customHeight="1" x14ac:dyDescent="0.25">
      <c r="A280" s="1" t="s">
        <v>1177</v>
      </c>
      <c r="B280" s="1" t="s">
        <v>1178</v>
      </c>
      <c r="C280" s="2" t="s">
        <v>1668</v>
      </c>
      <c r="D280" s="2" t="s">
        <v>1708</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row>
    <row r="281" spans="1:47" ht="15" customHeight="1" x14ac:dyDescent="0.25">
      <c r="A281" s="1" t="s">
        <v>36</v>
      </c>
      <c r="B281" s="1" t="s">
        <v>37</v>
      </c>
      <c r="C281" s="2" t="s">
        <v>1669</v>
      </c>
      <c r="D281" s="2" t="s">
        <v>1708</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row>
    <row r="282" spans="1:47" ht="15" customHeight="1" x14ac:dyDescent="0.25">
      <c r="A282" s="1" t="s">
        <v>1193</v>
      </c>
      <c r="B282" s="1" t="s">
        <v>1194</v>
      </c>
      <c r="C282" s="2" t="s">
        <v>1670</v>
      </c>
      <c r="D282" s="2" t="s">
        <v>1708</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row>
    <row r="283" spans="1:47" ht="15" customHeight="1" x14ac:dyDescent="0.25">
      <c r="A283" s="1" t="s">
        <v>1193</v>
      </c>
      <c r="B283" s="1" t="s">
        <v>1194</v>
      </c>
      <c r="C283" s="2" t="s">
        <v>1671</v>
      </c>
      <c r="D283" s="2" t="s">
        <v>1708</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row>
    <row r="284" spans="1:47" ht="15" customHeight="1" x14ac:dyDescent="0.25">
      <c r="A284" s="1" t="s">
        <v>1353</v>
      </c>
      <c r="B284" s="1" t="s">
        <v>1354</v>
      </c>
      <c r="C284" s="2" t="s">
        <v>1672</v>
      </c>
      <c r="D284" s="2" t="s">
        <v>1708</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row>
    <row r="285" spans="1:47" ht="15" customHeight="1" x14ac:dyDescent="0.25">
      <c r="A285" s="1" t="s">
        <v>1045</v>
      </c>
      <c r="B285" s="1" t="s">
        <v>1046</v>
      </c>
      <c r="C285" s="2" t="s">
        <v>1673</v>
      </c>
      <c r="D285" s="2" t="s">
        <v>1708</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row>
    <row r="286" spans="1:47" ht="15" customHeight="1" x14ac:dyDescent="0.25">
      <c r="A286" s="1" t="s">
        <v>1185</v>
      </c>
      <c r="B286" s="1" t="s">
        <v>1186</v>
      </c>
      <c r="C286" s="2" t="s">
        <v>1674</v>
      </c>
      <c r="D286" s="2" t="s">
        <v>1708</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row>
    <row r="287" spans="1:47" ht="15" customHeight="1" x14ac:dyDescent="0.25">
      <c r="A287" s="1" t="s">
        <v>1185</v>
      </c>
      <c r="B287" s="1" t="s">
        <v>1186</v>
      </c>
      <c r="C287" s="2" t="s">
        <v>1675</v>
      </c>
      <c r="D287" s="2" t="s">
        <v>1708</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row>
    <row r="288" spans="1:47" ht="15" customHeight="1" x14ac:dyDescent="0.25">
      <c r="A288" s="1" t="s">
        <v>58</v>
      </c>
      <c r="B288" s="1" t="s">
        <v>59</v>
      </c>
      <c r="C288" s="2" t="s">
        <v>1676</v>
      </c>
      <c r="D288" s="2" t="s">
        <v>1708</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row>
    <row r="289" spans="1:47" ht="15" customHeight="1" x14ac:dyDescent="0.25">
      <c r="A289" s="1" t="s">
        <v>58</v>
      </c>
      <c r="B289" s="1" t="s">
        <v>59</v>
      </c>
      <c r="C289" s="2" t="s">
        <v>1677</v>
      </c>
      <c r="D289" s="2" t="s">
        <v>1708</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row>
    <row r="290" spans="1:47" ht="15" customHeight="1" x14ac:dyDescent="0.25">
      <c r="A290" s="1" t="s">
        <v>708</v>
      </c>
      <c r="B290" s="1" t="s">
        <v>709</v>
      </c>
      <c r="C290" s="2" t="s">
        <v>1678</v>
      </c>
      <c r="D290" s="2" t="s">
        <v>1708</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row>
    <row r="291" spans="1:47" ht="15" customHeight="1" x14ac:dyDescent="0.25">
      <c r="A291" s="1" t="s">
        <v>65</v>
      </c>
      <c r="B291" s="1" t="s">
        <v>66</v>
      </c>
      <c r="C291" s="2" t="s">
        <v>1679</v>
      </c>
      <c r="D291" s="2" t="s">
        <v>1708</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row>
    <row r="292" spans="1:47" ht="15" customHeight="1" x14ac:dyDescent="0.25">
      <c r="A292" s="1" t="s">
        <v>1391</v>
      </c>
      <c r="B292" s="1" t="s">
        <v>1392</v>
      </c>
      <c r="C292" s="2" t="s">
        <v>1680</v>
      </c>
      <c r="D292" s="2" t="s">
        <v>1708</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row>
    <row r="293" spans="1:47" ht="15" customHeight="1" x14ac:dyDescent="0.25">
      <c r="A293" s="1" t="s">
        <v>1391</v>
      </c>
      <c r="B293" s="1" t="s">
        <v>1392</v>
      </c>
      <c r="C293" s="2" t="s">
        <v>1681</v>
      </c>
      <c r="D293" s="2" t="s">
        <v>1708</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row>
    <row r="294" spans="1:47" ht="15" customHeight="1" x14ac:dyDescent="0.25">
      <c r="A294" s="1" t="s">
        <v>65</v>
      </c>
      <c r="B294" s="1" t="s">
        <v>66</v>
      </c>
      <c r="C294" s="2" t="s">
        <v>1682</v>
      </c>
      <c r="D294" s="2" t="s">
        <v>1708</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row>
    <row r="295" spans="1:47" ht="15" customHeight="1" x14ac:dyDescent="0.25">
      <c r="A295" s="1" t="s">
        <v>715</v>
      </c>
      <c r="B295" s="1" t="s">
        <v>716</v>
      </c>
      <c r="C295" s="2" t="s">
        <v>1683</v>
      </c>
      <c r="D295" s="2" t="s">
        <v>1708</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row>
    <row r="296" spans="1:47" ht="15" customHeight="1" x14ac:dyDescent="0.25">
      <c r="A296" s="1" t="s">
        <v>1293</v>
      </c>
      <c r="B296" s="1" t="s">
        <v>1294</v>
      </c>
      <c r="C296" s="2" t="s">
        <v>1684</v>
      </c>
      <c r="D296" s="2" t="s">
        <v>1708</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2023-01-23T05:30:07Z</dcterms:created>
  <dcterms:modified xsi:type="dcterms:W3CDTF">2023-01-27T10:48:43Z</dcterms:modified>
</cp:coreProperties>
</file>