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95a16517d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LOBAL SUPERSTORE SALES REPORT" sheetId="1" r:id="Rb1cfeacd242d4bec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5485b36c-41a2-4a36-805f-24250a23155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485b36c-41a2-4a36-805f-24250a231554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cfeacd242d4bec" /><Relationship Type="http://schemas.openxmlformats.org/officeDocument/2006/relationships/connections" Target="/xl/connections.xml" Id="R20842c75252d4fea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