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e4ab3e54fb3cb5/Documents/Excel exercises/"/>
    </mc:Choice>
  </mc:AlternateContent>
  <xr:revisionPtr revIDLastSave="0" documentId="8_{9D24F2C7-8E1A-4E84-AC82-F5E5864A1CF2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<sst xmlns="http://schemas.openxmlformats.org/spreadsheetml/2006/main" count="2432" uniqueCount="30">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</sst>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1-4DB9-AB4B-FF2DD049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6364192"/>
        <c:axId val="1996356032"/>
      </c:barChart>
      <c:catAx>
        <c:axId val="199636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6032"/>
        <c:crosses val="autoZero"/>
        <c:auto val="1"/>
        <c:lblAlgn val="ctr"/>
        <c:lblOffset val="100"/>
        <c:noMultiLvlLbl val="0"/>
      </c:catAx>
      <c:valAx>
        <c:axId val="19963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C-409A-B7E6-C5EC7871020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C-409A-B7E6-C5EC7871020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C-409A-B7E6-C5EC7871020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C-409A-B7E6-C5EC7871020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CC-409A-B7E6-C5EC787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362272"/>
        <c:axId val="1996352672"/>
      </c:lineChart>
      <c:catAx>
        <c:axId val="19963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2672"/>
        <c:crosses val="autoZero"/>
        <c:auto val="1"/>
        <c:lblAlgn val="ctr"/>
        <c:lblOffset val="100"/>
        <c:noMultiLvlLbl val="0"/>
      </c:catAx>
      <c:valAx>
        <c:axId val="1996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7-4397-A4C0-47CFB0C8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360352"/>
        <c:axId val="1996360832"/>
      </c:barChart>
      <c:catAx>
        <c:axId val="19963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60832"/>
        <c:crosses val="autoZero"/>
        <c:auto val="1"/>
        <c:lblAlgn val="ctr"/>
        <c:lblOffset val="100"/>
        <c:noMultiLvlLbl val="0"/>
      </c:catAx>
      <c:valAx>
        <c:axId val="19963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2-4633-8684-E24993E2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309520"/>
        <c:axId val="1992303760"/>
      </c:lineChart>
      <c:catAx>
        <c:axId val="19923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03760"/>
        <c:crosses val="autoZero"/>
        <c:auto val="1"/>
        <c:lblAlgn val="ctr"/>
        <c:lblOffset val="100"/>
        <c:noMultiLvlLbl val="0"/>
      </c:catAx>
      <c:valAx>
        <c:axId val="1992303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8</xdr:row>
      <xdr:rowOff>175260</xdr:rowOff>
    </xdr:from>
    <xdr:to>
      <xdr:col>10</xdr:col>
      <xdr:colOff>601980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50716-32BE-A9D4-822D-5FE39C1A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7</xdr:row>
      <xdr:rowOff>152400</xdr:rowOff>
    </xdr:from>
    <xdr:to>
      <xdr:col>14</xdr:col>
      <xdr:colOff>556260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01AE2-B421-1D94-E299-2AE5CB301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8</xdr:row>
      <xdr:rowOff>175260</xdr:rowOff>
    </xdr:from>
    <xdr:to>
      <xdr:col>11</xdr:col>
      <xdr:colOff>320040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9B5F2-2A32-DA99-6EF2-8376D4B0C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8</xdr:row>
      <xdr:rowOff>175260</xdr:rowOff>
    </xdr:from>
    <xdr:to>
      <xdr:col>11</xdr:col>
      <xdr:colOff>320040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0C500-C3DC-61E4-8F47-3FE474154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P15" sqref="P15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32" sqref="N3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0" sqref="N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16" sqref="O1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Yohanne Noume</cp:lastModifiedBy>
  <cp:revision/>
  <dcterms:created xsi:type="dcterms:W3CDTF">2020-10-18T02:19:24Z</dcterms:created>
  <dcterms:modified xsi:type="dcterms:W3CDTF">2024-10-23T19:52:15Z</dcterms:modified>
  <cp:category/>
  <cp:contentStatus/>
</cp:coreProperties>
</file>