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KESH\Downloads\"/>
    </mc:Choice>
  </mc:AlternateContent>
  <xr:revisionPtr revIDLastSave="0" documentId="8_{EF153AC3-A961-495A-B37C-85BA9ACBB0B2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<sst xmlns="http://schemas.openxmlformats.org/spreadsheetml/2006/main" count="78" uniqueCount="19">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</sst>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E1" sqref="E1:E1048576"/>
    </sheetView>
  </sheetViews>
  <sheetFormatPr defaultColWidth="11.5546875" defaultRowHeight="13.2" x14ac:dyDescent="0.25"/>
  <cols>
    <col min="1" max="1" width="19.21875" customWidth="1"/>
    <col min="2" max="2" width="18.109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IF(AND(C2&gt;=-10,C2&lt;=10),"Fair",IF(AND(C2&gt;-20,C2&lt;20),"Unfair","Highly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IF(AND(C3&gt;=-10,C3&lt;=10),"Fair",IF(AND(C3&gt;-20,C3&lt;20),"Unfair","Highly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Highly Discriminative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Highly Discriminative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Yokesh S</dc:creator>
  <dc:description/>
  <cp:lastModifiedBy>Yokesh S</cp:lastModifiedBy>
  <cp:revision>3</cp:revision>
  <dcterms:created xsi:type="dcterms:W3CDTF">2021-06-27T18:07:09Z</dcterms:created>
  <dcterms:modified xsi:type="dcterms:W3CDTF">2025-04-18T09:52:43Z</dcterms:modified>
  <dc:language>en-US</dc:language>
</cp:coreProperties>
</file>