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selection activeCell="BD16" sqref="BD16"/>
    </sheetView>
  </sheetViews>
  <sheetFormatPr defaultColWidth="3" defaultRowHeight="18" x14ac:dyDescent="0.45"/>
  <cols>
    <col min="1" max="1" width="3.3984375" bestFit="1" customWidth="1"/>
    <col min="8" max="9" width="3.19921875" bestFit="1" customWidth="1"/>
    <col min="13" max="14" width="3.19921875" bestFit="1" customWidth="1"/>
    <col min="15" max="15" width="3.3984375" bestFit="1" customWidth="1"/>
    <col min="16" max="16" width="3.19921875" bestFit="1" customWidth="1"/>
    <col min="17" max="17" width="3.3984375" bestFit="1" customWidth="1"/>
    <col min="18" max="18" width="3.19921875" bestFit="1" customWidth="1"/>
    <col min="19" max="19" width="3.3984375" bestFit="1" customWidth="1"/>
    <col min="21" max="21" width="3.3984375" bestFit="1" customWidth="1"/>
    <col min="24" max="24" width="3.19921875" bestFit="1" customWidth="1"/>
    <col min="25" max="25" width="3.3984375" bestFit="1" customWidth="1"/>
    <col min="26" max="26" width="3.19921875" bestFit="1" customWidth="1"/>
    <col min="29" max="29" width="3.19921875" bestFit="1" customWidth="1"/>
    <col min="32" max="32" width="3.19921875" bestFit="1" customWidth="1"/>
    <col min="35" max="38" width="3.19921875" bestFit="1" customWidth="1"/>
    <col min="40" max="40" width="3.3984375" bestFit="1" customWidth="1"/>
    <col min="42" max="42" width="3.3984375" bestFit="1" customWidth="1"/>
    <col min="46" max="48" width="3.19921875" bestFit="1" customWidth="1"/>
    <col min="49" max="49" width="3.3984375" bestFit="1" customWidth="1"/>
    <col min="56" max="56" width="3.3984375" bestFit="1" customWidth="1"/>
    <col min="58" max="58" width="3.3984375" bestFit="1" customWidth="1"/>
  </cols>
  <sheetData>
    <row r="1" spans="1:58" x14ac:dyDescent="0.45">
      <c r="A1">
        <v>20</v>
      </c>
    </row>
    <row r="2" spans="1:58" x14ac:dyDescent="0.45">
      <c r="A2">
        <v>58</v>
      </c>
    </row>
    <row r="3" spans="1:58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</row>
    <row r="4" spans="1:58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</row>
    <row r="5" spans="1:58" x14ac:dyDescent="0.45">
      <c r="A5">
        <v>1</v>
      </c>
      <c r="B5">
        <v>1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4</v>
      </c>
      <c r="X5">
        <v>-2</v>
      </c>
      <c r="Y5">
        <v>-2</v>
      </c>
      <c r="Z5">
        <v>5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</row>
    <row r="6" spans="1:58" x14ac:dyDescent="0.4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4</v>
      </c>
      <c r="X6">
        <v>-2</v>
      </c>
      <c r="Y6">
        <v>-2</v>
      </c>
      <c r="Z6">
        <v>5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-2</v>
      </c>
      <c r="AJ6">
        <v>-2</v>
      </c>
      <c r="AK6">
        <v>-2</v>
      </c>
      <c r="AL6">
        <v>-2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</row>
    <row r="7" spans="1:58" x14ac:dyDescent="0.4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4</v>
      </c>
      <c r="X7">
        <v>-2</v>
      </c>
      <c r="Y7">
        <v>-2</v>
      </c>
      <c r="Z7">
        <v>5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-2</v>
      </c>
      <c r="AJ7">
        <v>-2</v>
      </c>
      <c r="AK7">
        <v>-2</v>
      </c>
      <c r="AL7">
        <v>-2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</row>
    <row r="8" spans="1:58" x14ac:dyDescent="0.4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</v>
      </c>
      <c r="O8">
        <v>1</v>
      </c>
      <c r="P8">
        <v>1</v>
      </c>
      <c r="Q8">
        <v>1</v>
      </c>
      <c r="R8">
        <v>1</v>
      </c>
      <c r="S8">
        <v>0</v>
      </c>
      <c r="T8">
        <v>3</v>
      </c>
      <c r="U8">
        <v>3</v>
      </c>
      <c r="V8">
        <v>3</v>
      </c>
      <c r="W8">
        <v>0</v>
      </c>
      <c r="X8">
        <v>0</v>
      </c>
      <c r="Y8">
        <v>0</v>
      </c>
      <c r="Z8">
        <v>0</v>
      </c>
      <c r="AA8">
        <v>3</v>
      </c>
      <c r="AB8">
        <v>3</v>
      </c>
      <c r="AC8">
        <v>3</v>
      </c>
      <c r="AD8">
        <v>0</v>
      </c>
      <c r="AE8">
        <v>0</v>
      </c>
      <c r="AF8">
        <v>0</v>
      </c>
      <c r="AG8">
        <v>0</v>
      </c>
      <c r="AH8">
        <v>1</v>
      </c>
      <c r="AI8">
        <v>-2</v>
      </c>
      <c r="AJ8">
        <v>-2</v>
      </c>
      <c r="AK8">
        <v>-2</v>
      </c>
      <c r="AL8">
        <v>-2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</row>
    <row r="9" spans="1:58" x14ac:dyDescent="0.4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-2</v>
      </c>
      <c r="AJ9">
        <v>-2</v>
      </c>
      <c r="AK9">
        <v>-2</v>
      </c>
      <c r="AL9">
        <v>-2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</row>
    <row r="10" spans="1:58" x14ac:dyDescent="0.4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-2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</row>
    <row r="11" spans="1:58" x14ac:dyDescent="0.4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-2</v>
      </c>
      <c r="I11">
        <v>-2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-2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-2</v>
      </c>
      <c r="AV11">
        <v>1</v>
      </c>
      <c r="AW11">
        <v>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</row>
    <row r="12" spans="1:58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-2</v>
      </c>
      <c r="AU12">
        <v>1</v>
      </c>
      <c r="AV12">
        <v>1</v>
      </c>
      <c r="AW12">
        <v>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</row>
    <row r="13" spans="1:58" x14ac:dyDescent="0.4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-2</v>
      </c>
      <c r="N13">
        <v>-2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</v>
      </c>
      <c r="AJ13">
        <v>3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</row>
    <row r="14" spans="1:58" x14ac:dyDescent="0.4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-2</v>
      </c>
      <c r="Z14">
        <v>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</row>
    <row r="15" spans="1:58" x14ac:dyDescent="0.4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-2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1</v>
      </c>
      <c r="BF15">
        <v>1</v>
      </c>
    </row>
    <row r="16" spans="1:58" x14ac:dyDescent="0.4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</row>
    <row r="17" spans="1:58" x14ac:dyDescent="0.4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5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</row>
    <row r="18" spans="1:58" x14ac:dyDescent="0.4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5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</row>
    <row r="19" spans="1:58" x14ac:dyDescent="0.4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</row>
    <row r="20" spans="1:58" x14ac:dyDescent="0.4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5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</row>
    <row r="21" spans="1:5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</row>
    <row r="22" spans="1:58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</row>
  </sheetData>
  <phoneticPr fontId="1"/>
  <conditionalFormatting sqref="A1:XFD1048576">
    <cfRule type="cellIs" dxfId="8" priority="9" operator="equal">
      <formula>1</formula>
    </cfRule>
    <cfRule type="cellIs" dxfId="7" priority="8" operator="equal">
      <formula>0</formula>
    </cfRule>
  </conditionalFormatting>
  <conditionalFormatting sqref="A3:BF22">
    <cfRule type="cellIs" dxfId="6" priority="7" operator="equal">
      <formula>0</formula>
    </cfRule>
    <cfRule type="cellIs" dxfId="5" priority="6" operator="equal">
      <formula>0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4</formula>
    </cfRule>
    <cfRule type="cellIs" dxfId="1" priority="2" operator="equal">
      <formula>5</formula>
    </cfRule>
    <cfRule type="cellIs" dxfId="0" priority="1" operator="equal">
      <formula>-2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2021-06-30T17:13:03Z</dcterms:modified>
</cp:coreProperties>
</file>