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k/dev/sp/"/>
    </mc:Choice>
  </mc:AlternateContent>
  <xr:revisionPtr revIDLastSave="0" documentId="13_ncr:1_{B126322D-5CB3-2D49-9D82-9403280DF81F}" xr6:coauthVersionLast="45" xr6:coauthVersionMax="45" xr10:uidLastSave="{00000000-0000-0000-0000-000000000000}"/>
  <bookViews>
    <workbookView xWindow="860" yWindow="460" windowWidth="37540" windowHeight="23540" xr2:uid="{00000000-000D-0000-FFFF-FFFF00000000}"/>
  </bookViews>
  <sheets>
    <sheet name="ext4" sheetId="1" r:id="rId1"/>
  </sheets>
  <definedNames>
    <definedName name="_xlchart.v1.0" hidden="1">'ext4'!$A$1:$A$1981</definedName>
    <definedName name="_xlchart.v1.1" hidden="1">'ext4'!$B$1:$B$1981</definedName>
    <definedName name="_xlchart.v1.2" hidden="1">'ext4'!$A$1:$A$1981</definedName>
    <definedName name="_xlchart.v1.3" hidden="1">'ext4'!$B$1:$B$1981</definedName>
  </definedNames>
  <calcPr calcId="0"/>
</workbook>
</file>

<file path=xl/sharedStrings.xml><?xml version="1.0" encoding="utf-8"?>
<sst xmlns="http://schemas.openxmlformats.org/spreadsheetml/2006/main" count="1981" uniqueCount="1">
  <si>
    <t>ext4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</si>
</sst>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'ext4'!$A$1:$A$1981</c:f>
              <c:numCache>
                <c:formatCode>General</c:formatCode>
                <c:ptCount val="1981"/>
                <c:pt idx="0">
                  <c:v>1572441970.9946201</c:v>
                </c:pt>
                <c:pt idx="1">
                  <c:v>1572441970.9947801</c:v>
                </c:pt>
                <c:pt idx="2">
                  <c:v>1572441970.99493</c:v>
                </c:pt>
                <c:pt idx="3">
                  <c:v>1572441970.9950099</c:v>
                </c:pt>
                <c:pt idx="4">
                  <c:v>1572441970.9951</c:v>
                </c:pt>
                <c:pt idx="5">
                  <c:v>1572441970.99704</c:v>
                </c:pt>
                <c:pt idx="6">
                  <c:v>1572441970.9977901</c:v>
                </c:pt>
                <c:pt idx="7">
                  <c:v>1572441970.9980299</c:v>
                </c:pt>
                <c:pt idx="8">
                  <c:v>1572441970.99821</c:v>
                </c:pt>
                <c:pt idx="9">
                  <c:v>1572441970.9983599</c:v>
                </c:pt>
                <c:pt idx="10">
                  <c:v>1572441970.9985399</c:v>
                </c:pt>
                <c:pt idx="11">
                  <c:v>1572441970.9986899</c:v>
                </c:pt>
                <c:pt idx="12">
                  <c:v>1572441970.9988401</c:v>
                </c:pt>
                <c:pt idx="13">
                  <c:v>1572441970.99897</c:v>
                </c:pt>
                <c:pt idx="14">
                  <c:v>1572441970.9990599</c:v>
                </c:pt>
                <c:pt idx="15">
                  <c:v>1572441970.9991801</c:v>
                </c:pt>
                <c:pt idx="16">
                  <c:v>1572441970.9993401</c:v>
                </c:pt>
                <c:pt idx="17">
                  <c:v>1572441970.99947</c:v>
                </c:pt>
                <c:pt idx="18">
                  <c:v>1572441970.9995501</c:v>
                </c:pt>
                <c:pt idx="19">
                  <c:v>1572441970.99964</c:v>
                </c:pt>
                <c:pt idx="20">
                  <c:v>1572441970.9997201</c:v>
                </c:pt>
                <c:pt idx="21">
                  <c:v>1572441971.1117001</c:v>
                </c:pt>
                <c:pt idx="22">
                  <c:v>1572441971.1558001</c:v>
                </c:pt>
                <c:pt idx="23">
                  <c:v>1572441971.1703</c:v>
                </c:pt>
                <c:pt idx="24">
                  <c:v>1572441971.1867001</c:v>
                </c:pt>
                <c:pt idx="25">
                  <c:v>1572441971.2002001</c:v>
                </c:pt>
                <c:pt idx="26">
                  <c:v>1572441971.2131</c:v>
                </c:pt>
                <c:pt idx="27">
                  <c:v>1572441971.2293</c:v>
                </c:pt>
                <c:pt idx="28">
                  <c:v>1572441971.2471001</c:v>
                </c:pt>
                <c:pt idx="29">
                  <c:v>1572441971.2636001</c:v>
                </c:pt>
                <c:pt idx="30">
                  <c:v>1572441971.2811999</c:v>
                </c:pt>
                <c:pt idx="31">
                  <c:v>1572441971.2981999</c:v>
                </c:pt>
                <c:pt idx="32">
                  <c:v>1572441971.3178</c:v>
                </c:pt>
                <c:pt idx="33">
                  <c:v>1572441971.3269999</c:v>
                </c:pt>
                <c:pt idx="34">
                  <c:v>1572441971.3355999</c:v>
                </c:pt>
                <c:pt idx="35">
                  <c:v>1572441971.3484001</c:v>
                </c:pt>
                <c:pt idx="36">
                  <c:v>1572441971.8577001</c:v>
                </c:pt>
                <c:pt idx="37">
                  <c:v>1572441971.8591001</c:v>
                </c:pt>
                <c:pt idx="38">
                  <c:v>1572441971.8594999</c:v>
                </c:pt>
                <c:pt idx="39">
                  <c:v>1572441971.8597</c:v>
                </c:pt>
                <c:pt idx="40">
                  <c:v>1572441971.8814001</c:v>
                </c:pt>
                <c:pt idx="41">
                  <c:v>1572441971.2525101</c:v>
                </c:pt>
                <c:pt idx="42">
                  <c:v>1572441971.2527599</c:v>
                </c:pt>
                <c:pt idx="43">
                  <c:v>1572441971.2687399</c:v>
                </c:pt>
                <c:pt idx="44">
                  <c:v>1572441971.26882</c:v>
                </c:pt>
                <c:pt idx="45">
                  <c:v>1572441971.2688501</c:v>
                </c:pt>
                <c:pt idx="46">
                  <c:v>1572441971.2688701</c:v>
                </c:pt>
                <c:pt idx="47">
                  <c:v>1572441971.2688799</c:v>
                </c:pt>
                <c:pt idx="48">
                  <c:v>1572441971.2688999</c:v>
                </c:pt>
                <c:pt idx="49">
                  <c:v>1572441971.2689099</c:v>
                </c:pt>
                <c:pt idx="50">
                  <c:v>1572441971.2689199</c:v>
                </c:pt>
                <c:pt idx="51">
                  <c:v>1572441971.26894</c:v>
                </c:pt>
                <c:pt idx="52">
                  <c:v>1572441971.26895</c:v>
                </c:pt>
                <c:pt idx="53">
                  <c:v>1572441971.26897</c:v>
                </c:pt>
                <c:pt idx="54">
                  <c:v>1572441971.26898</c:v>
                </c:pt>
                <c:pt idx="55">
                  <c:v>1572441971.2690001</c:v>
                </c:pt>
                <c:pt idx="56">
                  <c:v>1572441971.2690101</c:v>
                </c:pt>
                <c:pt idx="57">
                  <c:v>1572441971.2690201</c:v>
                </c:pt>
                <c:pt idx="58">
                  <c:v>1572441971.2690401</c:v>
                </c:pt>
                <c:pt idx="59">
                  <c:v>1572441971.2707601</c:v>
                </c:pt>
                <c:pt idx="60">
                  <c:v>1572441971.2742</c:v>
                </c:pt>
                <c:pt idx="61">
                  <c:v>1572441971.2742801</c:v>
                </c:pt>
                <c:pt idx="62">
                  <c:v>1572441971.2743101</c:v>
                </c:pt>
                <c:pt idx="63">
                  <c:v>1572441971.2743299</c:v>
                </c:pt>
                <c:pt idx="64">
                  <c:v>1572441971.2743599</c:v>
                </c:pt>
                <c:pt idx="65">
                  <c:v>1572441971.27438</c:v>
                </c:pt>
                <c:pt idx="66">
                  <c:v>1572441971.27441</c:v>
                </c:pt>
                <c:pt idx="67">
                  <c:v>1572441971.27443</c:v>
                </c:pt>
                <c:pt idx="68">
                  <c:v>1572441971.2744501</c:v>
                </c:pt>
                <c:pt idx="69">
                  <c:v>1572441971.2744701</c:v>
                </c:pt>
                <c:pt idx="70">
                  <c:v>1572441971.2744999</c:v>
                </c:pt>
                <c:pt idx="71">
                  <c:v>1572441971.2745199</c:v>
                </c:pt>
                <c:pt idx="72">
                  <c:v>1572441971.2745399</c:v>
                </c:pt>
                <c:pt idx="73">
                  <c:v>1572441971.27456</c:v>
                </c:pt>
                <c:pt idx="74">
                  <c:v>1572441971.27459</c:v>
                </c:pt>
                <c:pt idx="75">
                  <c:v>1572441971.27759</c:v>
                </c:pt>
                <c:pt idx="76">
                  <c:v>1572441971.2776599</c:v>
                </c:pt>
                <c:pt idx="77">
                  <c:v>1572441971.29005</c:v>
                </c:pt>
                <c:pt idx="78">
                  <c:v>1572441971.29597</c:v>
                </c:pt>
                <c:pt idx="79">
                  <c:v>1572441971.2960401</c:v>
                </c:pt>
                <c:pt idx="80">
                  <c:v>1572441971.2960701</c:v>
                </c:pt>
                <c:pt idx="81">
                  <c:v>1572441971.2960801</c:v>
                </c:pt>
                <c:pt idx="82">
                  <c:v>1572441971.2960999</c:v>
                </c:pt>
                <c:pt idx="83">
                  <c:v>1572441971.2961099</c:v>
                </c:pt>
                <c:pt idx="84">
                  <c:v>1572441971.2961299</c:v>
                </c:pt>
                <c:pt idx="85">
                  <c:v>1572441971.29776</c:v>
                </c:pt>
                <c:pt idx="86">
                  <c:v>1572441971.8201699</c:v>
                </c:pt>
                <c:pt idx="87">
                  <c:v>1572441971.8208599</c:v>
                </c:pt>
                <c:pt idx="88">
                  <c:v>1572441971.82144</c:v>
                </c:pt>
                <c:pt idx="89">
                  <c:v>1572441971.8220201</c:v>
                </c:pt>
                <c:pt idx="90">
                  <c:v>1572441971.8225901</c:v>
                </c:pt>
                <c:pt idx="91">
                  <c:v>1572441971.8231699</c:v>
                </c:pt>
                <c:pt idx="92">
                  <c:v>1572441971.82374</c:v>
                </c:pt>
                <c:pt idx="93">
                  <c:v>1572441971.8259001</c:v>
                </c:pt>
                <c:pt idx="94">
                  <c:v>1572441971.82829</c:v>
                </c:pt>
                <c:pt idx="95">
                  <c:v>1572441971.8289299</c:v>
                </c:pt>
                <c:pt idx="96">
                  <c:v>1572441971.82951</c:v>
                </c:pt>
                <c:pt idx="97">
                  <c:v>1572441971.8301001</c:v>
                </c:pt>
                <c:pt idx="98">
                  <c:v>1572441971.8306701</c:v>
                </c:pt>
                <c:pt idx="99">
                  <c:v>1572441971.8312399</c:v>
                </c:pt>
                <c:pt idx="100">
                  <c:v>1572441971.83182</c:v>
                </c:pt>
                <c:pt idx="101">
                  <c:v>1572441971.8324001</c:v>
                </c:pt>
                <c:pt idx="102">
                  <c:v>1572441971.83425</c:v>
                </c:pt>
                <c:pt idx="103">
                  <c:v>1572441971.8361199</c:v>
                </c:pt>
                <c:pt idx="104">
                  <c:v>1572441971.83673</c:v>
                </c:pt>
                <c:pt idx="105">
                  <c:v>1572441971.83744</c:v>
                </c:pt>
                <c:pt idx="106">
                  <c:v>1572441971.83816</c:v>
                </c:pt>
                <c:pt idx="107">
                  <c:v>1572441971.8594301</c:v>
                </c:pt>
                <c:pt idx="108">
                  <c:v>1572441971.8621399</c:v>
                </c:pt>
                <c:pt idx="109">
                  <c:v>1572441971.86797</c:v>
                </c:pt>
                <c:pt idx="110">
                  <c:v>1572441971.87077</c:v>
                </c:pt>
                <c:pt idx="111">
                  <c:v>1572441971.8719499</c:v>
                </c:pt>
                <c:pt idx="112">
                  <c:v>1572441971.8726201</c:v>
                </c:pt>
                <c:pt idx="113">
                  <c:v>1572441971.8734</c:v>
                </c:pt>
                <c:pt idx="114">
                  <c:v>1572441971.8740599</c:v>
                </c:pt>
                <c:pt idx="115">
                  <c:v>1572441971.8747101</c:v>
                </c:pt>
                <c:pt idx="116">
                  <c:v>1572441971.87535</c:v>
                </c:pt>
                <c:pt idx="117">
                  <c:v>1572441971.8759899</c:v>
                </c:pt>
                <c:pt idx="118">
                  <c:v>1572441971.87797</c:v>
                </c:pt>
                <c:pt idx="119">
                  <c:v>1572441971.8798699</c:v>
                </c:pt>
                <c:pt idx="120">
                  <c:v>1572441971.90347</c:v>
                </c:pt>
                <c:pt idx="121">
                  <c:v>1572441971.9103401</c:v>
                </c:pt>
                <c:pt idx="122">
                  <c:v>1572441971.9111099</c:v>
                </c:pt>
                <c:pt idx="123">
                  <c:v>1572441971.91239</c:v>
                </c:pt>
                <c:pt idx="124">
                  <c:v>1572441971.91362</c:v>
                </c:pt>
                <c:pt idx="125">
                  <c:v>1572441971.91504</c:v>
                </c:pt>
                <c:pt idx="126">
                  <c:v>1572441971.9180901</c:v>
                </c:pt>
                <c:pt idx="127">
                  <c:v>1572441971.9187801</c:v>
                </c:pt>
                <c:pt idx="128">
                  <c:v>1572441971.91944</c:v>
                </c:pt>
                <c:pt idx="129">
                  <c:v>1572441971.9201</c:v>
                </c:pt>
                <c:pt idx="130">
                  <c:v>1572441971.9207599</c:v>
                </c:pt>
                <c:pt idx="131">
                  <c:v>1572441971.9214301</c:v>
                </c:pt>
                <c:pt idx="132">
                  <c:v>1572441971.9220901</c:v>
                </c:pt>
                <c:pt idx="133">
                  <c:v>1572441971.92276</c:v>
                </c:pt>
                <c:pt idx="134">
                  <c:v>1572441971.92472</c:v>
                </c:pt>
                <c:pt idx="135">
                  <c:v>1572441971.92665</c:v>
                </c:pt>
                <c:pt idx="136">
                  <c:v>1572441971.9419501</c:v>
                </c:pt>
                <c:pt idx="137">
                  <c:v>1572441971.94574</c:v>
                </c:pt>
                <c:pt idx="138">
                  <c:v>1572441971.95717</c:v>
                </c:pt>
                <c:pt idx="139">
                  <c:v>1572441971.95856</c:v>
                </c:pt>
                <c:pt idx="140">
                  <c:v>1572441971.9600101</c:v>
                </c:pt>
                <c:pt idx="141">
                  <c:v>1572441971.9616301</c:v>
                </c:pt>
                <c:pt idx="142">
                  <c:v>1572441971.96439</c:v>
                </c:pt>
                <c:pt idx="143">
                  <c:v>1572441971.9660399</c:v>
                </c:pt>
                <c:pt idx="144">
                  <c:v>1572441971.96738</c:v>
                </c:pt>
                <c:pt idx="145">
                  <c:v>1572441971.9681001</c:v>
                </c:pt>
                <c:pt idx="146">
                  <c:v>1572441971.96892</c:v>
                </c:pt>
                <c:pt idx="147">
                  <c:v>1572441971.96964</c:v>
                </c:pt>
                <c:pt idx="148">
                  <c:v>1572441971.97034</c:v>
                </c:pt>
                <c:pt idx="149">
                  <c:v>1572441971.97105</c:v>
                </c:pt>
                <c:pt idx="150">
                  <c:v>1572441971.97315</c:v>
                </c:pt>
                <c:pt idx="151">
                  <c:v>1572441971.1001699</c:v>
                </c:pt>
                <c:pt idx="152">
                  <c:v>1572441971.1008999</c:v>
                </c:pt>
                <c:pt idx="153">
                  <c:v>1572441971.1010799</c:v>
                </c:pt>
                <c:pt idx="154">
                  <c:v>1572441971.1012499</c:v>
                </c:pt>
                <c:pt idx="155">
                  <c:v>1572441971.1014199</c:v>
                </c:pt>
                <c:pt idx="156">
                  <c:v>1572441971.1015899</c:v>
                </c:pt>
                <c:pt idx="157">
                  <c:v>1572441971.10167</c:v>
                </c:pt>
                <c:pt idx="158">
                  <c:v>1572441971.1019101</c:v>
                </c:pt>
                <c:pt idx="159">
                  <c:v>1572441971.10199</c:v>
                </c:pt>
                <c:pt idx="160">
                  <c:v>1572441971.1020601</c:v>
                </c:pt>
                <c:pt idx="161">
                  <c:v>1572441971.1021399</c:v>
                </c:pt>
                <c:pt idx="162">
                  <c:v>1572441971.1022201</c:v>
                </c:pt>
                <c:pt idx="163">
                  <c:v>1572441971.1023099</c:v>
                </c:pt>
                <c:pt idx="164">
                  <c:v>1572441971.10238</c:v>
                </c:pt>
                <c:pt idx="165">
                  <c:v>1572441971.10273</c:v>
                </c:pt>
                <c:pt idx="166">
                  <c:v>1572441971.1029501</c:v>
                </c:pt>
                <c:pt idx="167">
                  <c:v>1572441971.1048</c:v>
                </c:pt>
                <c:pt idx="168">
                  <c:v>1572441971.10588</c:v>
                </c:pt>
                <c:pt idx="169">
                  <c:v>1572441971.10605</c:v>
                </c:pt>
                <c:pt idx="170">
                  <c:v>1572441971.10621</c:v>
                </c:pt>
                <c:pt idx="171">
                  <c:v>1572441971.1064401</c:v>
                </c:pt>
                <c:pt idx="172">
                  <c:v>1572441971.1068799</c:v>
                </c:pt>
                <c:pt idx="173">
                  <c:v>1572441971.10711</c:v>
                </c:pt>
                <c:pt idx="174">
                  <c:v>1572441971.1073599</c:v>
                </c:pt>
                <c:pt idx="175">
                  <c:v>1572441971.10744</c:v>
                </c:pt>
                <c:pt idx="176">
                  <c:v>1572441971.1075201</c:v>
                </c:pt>
                <c:pt idx="177">
                  <c:v>1572441971.1076</c:v>
                </c:pt>
                <c:pt idx="178">
                  <c:v>1572441971.1076801</c:v>
                </c:pt>
                <c:pt idx="179">
                  <c:v>1572441971.1077499</c:v>
                </c:pt>
                <c:pt idx="180">
                  <c:v>1572441971.10783</c:v>
                </c:pt>
                <c:pt idx="181">
                  <c:v>1572441971.1079099</c:v>
                </c:pt>
                <c:pt idx="182">
                  <c:v>1572441971.10815</c:v>
                </c:pt>
                <c:pt idx="183">
                  <c:v>1572441971.11099</c:v>
                </c:pt>
                <c:pt idx="184">
                  <c:v>1572441971.1117599</c:v>
                </c:pt>
                <c:pt idx="185">
                  <c:v>1572441971.1119299</c:v>
                </c:pt>
                <c:pt idx="186">
                  <c:v>1572441971.1120999</c:v>
                </c:pt>
                <c:pt idx="187">
                  <c:v>1572441971.1122601</c:v>
                </c:pt>
                <c:pt idx="188">
                  <c:v>1572441971.11237</c:v>
                </c:pt>
                <c:pt idx="189">
                  <c:v>1572441971.1124499</c:v>
                </c:pt>
                <c:pt idx="190">
                  <c:v>1572441971.1127</c:v>
                </c:pt>
                <c:pt idx="191">
                  <c:v>1572441971.1127801</c:v>
                </c:pt>
                <c:pt idx="192">
                  <c:v>1572441971.11286</c:v>
                </c:pt>
                <c:pt idx="193">
                  <c:v>1572441971.1129401</c:v>
                </c:pt>
                <c:pt idx="194">
                  <c:v>1572441971.1130199</c:v>
                </c:pt>
                <c:pt idx="195">
                  <c:v>1572441971.11309</c:v>
                </c:pt>
                <c:pt idx="196">
                  <c:v>1572441971.1131699</c:v>
                </c:pt>
                <c:pt idx="197">
                  <c:v>1572441971.11325</c:v>
                </c:pt>
                <c:pt idx="198">
                  <c:v>1572441971.1134901</c:v>
                </c:pt>
                <c:pt idx="199">
                  <c:v>1572441971.1159501</c:v>
                </c:pt>
                <c:pt idx="200">
                  <c:v>1572441971.11797</c:v>
                </c:pt>
                <c:pt idx="201">
                  <c:v>1572441971.1180501</c:v>
                </c:pt>
                <c:pt idx="202">
                  <c:v>1572441971.11814</c:v>
                </c:pt>
                <c:pt idx="203">
                  <c:v>1572441971.1182201</c:v>
                </c:pt>
                <c:pt idx="204">
                  <c:v>1572441971.11832</c:v>
                </c:pt>
                <c:pt idx="205">
                  <c:v>1572441971.11852</c:v>
                </c:pt>
                <c:pt idx="206">
                  <c:v>1572441971.1187699</c:v>
                </c:pt>
                <c:pt idx="207">
                  <c:v>1572441971.11885</c:v>
                </c:pt>
                <c:pt idx="208">
                  <c:v>1572441971.1189301</c:v>
                </c:pt>
                <c:pt idx="209">
                  <c:v>1572441971.11901</c:v>
                </c:pt>
                <c:pt idx="210">
                  <c:v>1572441971.1190901</c:v>
                </c:pt>
                <c:pt idx="211">
                  <c:v>1572441971.11917</c:v>
                </c:pt>
                <c:pt idx="212">
                  <c:v>1572441971.1192501</c:v>
                </c:pt>
                <c:pt idx="213">
                  <c:v>1572441971.1193299</c:v>
                </c:pt>
                <c:pt idx="214">
                  <c:v>1572441971.1240101</c:v>
                </c:pt>
                <c:pt idx="215">
                  <c:v>1572441971.1240301</c:v>
                </c:pt>
                <c:pt idx="216">
                  <c:v>1572441971.1240301</c:v>
                </c:pt>
                <c:pt idx="217">
                  <c:v>1572441971.1240301</c:v>
                </c:pt>
                <c:pt idx="218">
                  <c:v>1572441971.1240301</c:v>
                </c:pt>
                <c:pt idx="219">
                  <c:v>1572441971.1240399</c:v>
                </c:pt>
                <c:pt idx="220">
                  <c:v>1572441971.12429</c:v>
                </c:pt>
                <c:pt idx="221">
                  <c:v>1572441971.15728</c:v>
                </c:pt>
                <c:pt idx="222">
                  <c:v>1572441971.1573501</c:v>
                </c:pt>
                <c:pt idx="223">
                  <c:v>1572441971.1574199</c:v>
                </c:pt>
                <c:pt idx="224">
                  <c:v>1572441971.15749</c:v>
                </c:pt>
                <c:pt idx="225">
                  <c:v>1572441971.1575601</c:v>
                </c:pt>
                <c:pt idx="226">
                  <c:v>1572441971.15763</c:v>
                </c:pt>
                <c:pt idx="227">
                  <c:v>1572441971.1577001</c:v>
                </c:pt>
                <c:pt idx="228">
                  <c:v>1572441971.1577699</c:v>
                </c:pt>
                <c:pt idx="229">
                  <c:v>1572441971.15784</c:v>
                </c:pt>
                <c:pt idx="230">
                  <c:v>1572441971.1579101</c:v>
                </c:pt>
                <c:pt idx="231">
                  <c:v>1572441971.15798</c:v>
                </c:pt>
                <c:pt idx="232">
                  <c:v>1572441971.1580501</c:v>
                </c:pt>
                <c:pt idx="233">
                  <c:v>1572441971.1581099</c:v>
                </c:pt>
                <c:pt idx="234">
                  <c:v>1572441971.15818</c:v>
                </c:pt>
                <c:pt idx="235">
                  <c:v>1572441971.1582501</c:v>
                </c:pt>
                <c:pt idx="236">
                  <c:v>1572441971.15832</c:v>
                </c:pt>
                <c:pt idx="237">
                  <c:v>1572441971.1584101</c:v>
                </c:pt>
                <c:pt idx="238">
                  <c:v>1572441971.1586599</c:v>
                </c:pt>
                <c:pt idx="239">
                  <c:v>1572441971.15885</c:v>
                </c:pt>
                <c:pt idx="240">
                  <c:v>1572441971.15905</c:v>
                </c:pt>
                <c:pt idx="241">
                  <c:v>1572441971.1592</c:v>
                </c:pt>
                <c:pt idx="242">
                  <c:v>1572441971.1593499</c:v>
                </c:pt>
                <c:pt idx="243">
                  <c:v>1572441971.1595099</c:v>
                </c:pt>
                <c:pt idx="244">
                  <c:v>1572441971.1596999</c:v>
                </c:pt>
                <c:pt idx="245">
                  <c:v>1572441971.1598599</c:v>
                </c:pt>
                <c:pt idx="246">
                  <c:v>1572441971.1600101</c:v>
                </c:pt>
                <c:pt idx="247">
                  <c:v>1572441971.1601601</c:v>
                </c:pt>
                <c:pt idx="248">
                  <c:v>1572441971.1611199</c:v>
                </c:pt>
                <c:pt idx="249">
                  <c:v>1572441971.1612201</c:v>
                </c:pt>
                <c:pt idx="250">
                  <c:v>1572441971.1612899</c:v>
                </c:pt>
                <c:pt idx="251">
                  <c:v>1572441971.1619</c:v>
                </c:pt>
                <c:pt idx="252">
                  <c:v>1572441971.1619699</c:v>
                </c:pt>
                <c:pt idx="253">
                  <c:v>1572441971.16204</c:v>
                </c:pt>
                <c:pt idx="254">
                  <c:v>1572441971.16224</c:v>
                </c:pt>
                <c:pt idx="255">
                  <c:v>1572441971.1638701</c:v>
                </c:pt>
                <c:pt idx="256">
                  <c:v>1572441971.16503</c:v>
                </c:pt>
                <c:pt idx="257">
                  <c:v>1572441971.1660299</c:v>
                </c:pt>
                <c:pt idx="258">
                  <c:v>1572441971.1661</c:v>
                </c:pt>
                <c:pt idx="259">
                  <c:v>1572441971.1661699</c:v>
                </c:pt>
                <c:pt idx="260">
                  <c:v>1572441971.16624</c:v>
                </c:pt>
                <c:pt idx="261">
                  <c:v>1572441971.1663101</c:v>
                </c:pt>
                <c:pt idx="262">
                  <c:v>1572441971.1663799</c:v>
                </c:pt>
                <c:pt idx="263">
                  <c:v>1572441971.1664701</c:v>
                </c:pt>
                <c:pt idx="264">
                  <c:v>1572441971.1665399</c:v>
                </c:pt>
                <c:pt idx="265">
                  <c:v>1572441971.16661</c:v>
                </c:pt>
                <c:pt idx="266">
                  <c:v>1572441971.1666901</c:v>
                </c:pt>
                <c:pt idx="267">
                  <c:v>1572441971.16676</c:v>
                </c:pt>
                <c:pt idx="268">
                  <c:v>1572441971.1668301</c:v>
                </c:pt>
                <c:pt idx="269">
                  <c:v>1572441971.1668899</c:v>
                </c:pt>
                <c:pt idx="270">
                  <c:v>1572441971.1670899</c:v>
                </c:pt>
                <c:pt idx="271">
                  <c:v>1572441971.16962</c:v>
                </c:pt>
                <c:pt idx="272">
                  <c:v>1572441971.16979</c:v>
                </c:pt>
                <c:pt idx="273">
                  <c:v>1572441971.16991</c:v>
                </c:pt>
                <c:pt idx="274">
                  <c:v>1572441971.1709299</c:v>
                </c:pt>
                <c:pt idx="275">
                  <c:v>1572441971.17101</c:v>
                </c:pt>
                <c:pt idx="276">
                  <c:v>1572441971.1710899</c:v>
                </c:pt>
                <c:pt idx="277">
                  <c:v>1572441971.17116</c:v>
                </c:pt>
                <c:pt idx="278">
                  <c:v>1572441971.1712401</c:v>
                </c:pt>
                <c:pt idx="279">
                  <c:v>1572441971.1713099</c:v>
                </c:pt>
                <c:pt idx="280">
                  <c:v>1572441971.1714001</c:v>
                </c:pt>
                <c:pt idx="281">
                  <c:v>1572441971.1714699</c:v>
                </c:pt>
                <c:pt idx="282">
                  <c:v>1572441971.17154</c:v>
                </c:pt>
                <c:pt idx="283">
                  <c:v>1572441971.1716199</c:v>
                </c:pt>
                <c:pt idx="284">
                  <c:v>1572441971.17169</c:v>
                </c:pt>
                <c:pt idx="285">
                  <c:v>1572441971.1717601</c:v>
                </c:pt>
                <c:pt idx="286">
                  <c:v>1572441971.1735401</c:v>
                </c:pt>
                <c:pt idx="287">
                  <c:v>1572441971.17468</c:v>
                </c:pt>
                <c:pt idx="288">
                  <c:v>1572441971.17575</c:v>
                </c:pt>
                <c:pt idx="289">
                  <c:v>1572441971.1758399</c:v>
                </c:pt>
                <c:pt idx="290">
                  <c:v>1572441971.17592</c:v>
                </c:pt>
                <c:pt idx="291">
                  <c:v>1572441971.1760001</c:v>
                </c:pt>
                <c:pt idx="292">
                  <c:v>1572441971.17608</c:v>
                </c:pt>
                <c:pt idx="293">
                  <c:v>1572441971.1761601</c:v>
                </c:pt>
                <c:pt idx="294">
                  <c:v>1572441971.17624</c:v>
                </c:pt>
                <c:pt idx="295">
                  <c:v>1572441971.1763301</c:v>
                </c:pt>
                <c:pt idx="296">
                  <c:v>1572441971.17641</c:v>
                </c:pt>
                <c:pt idx="297">
                  <c:v>1572441971.1764901</c:v>
                </c:pt>
                <c:pt idx="298">
                  <c:v>1572441971.1765699</c:v>
                </c:pt>
                <c:pt idx="299">
                  <c:v>1572441971.17665</c:v>
                </c:pt>
                <c:pt idx="300">
                  <c:v>1572441971.1767299</c:v>
                </c:pt>
                <c:pt idx="301">
                  <c:v>1572441971.17681</c:v>
                </c:pt>
                <c:pt idx="302">
                  <c:v>1572441971.17945</c:v>
                </c:pt>
                <c:pt idx="303">
                  <c:v>1572441971.1807899</c:v>
                </c:pt>
                <c:pt idx="304">
                  <c:v>1572441971.1808701</c:v>
                </c:pt>
                <c:pt idx="305">
                  <c:v>1572441971.1809499</c:v>
                </c:pt>
                <c:pt idx="306">
                  <c:v>1572441971.18104</c:v>
                </c:pt>
                <c:pt idx="307">
                  <c:v>1572441971.1811199</c:v>
                </c:pt>
                <c:pt idx="308">
                  <c:v>1572441971.1812</c:v>
                </c:pt>
                <c:pt idx="309">
                  <c:v>1572441971.1812799</c:v>
                </c:pt>
                <c:pt idx="310">
                  <c:v>1572441971.18136</c:v>
                </c:pt>
                <c:pt idx="311">
                  <c:v>1572441971.1814401</c:v>
                </c:pt>
                <c:pt idx="312">
                  <c:v>1572441971.18152</c:v>
                </c:pt>
                <c:pt idx="313">
                  <c:v>1572441971.1816001</c:v>
                </c:pt>
                <c:pt idx="314">
                  <c:v>1572441971.18168</c:v>
                </c:pt>
                <c:pt idx="315">
                  <c:v>1572441971.1817601</c:v>
                </c:pt>
                <c:pt idx="316">
                  <c:v>1572441971.18185</c:v>
                </c:pt>
                <c:pt idx="317">
                  <c:v>1572441971.1819301</c:v>
                </c:pt>
                <c:pt idx="318">
                  <c:v>1572441971.18223</c:v>
                </c:pt>
                <c:pt idx="319">
                  <c:v>1572441971.1824999</c:v>
                </c:pt>
                <c:pt idx="320">
                  <c:v>1572441971.1826401</c:v>
                </c:pt>
                <c:pt idx="321">
                  <c:v>1572441971.18279</c:v>
                </c:pt>
                <c:pt idx="322">
                  <c:v>1572441971.18292</c:v>
                </c:pt>
                <c:pt idx="323">
                  <c:v>1572441971.18308</c:v>
                </c:pt>
                <c:pt idx="324">
                  <c:v>1572441971.1832199</c:v>
                </c:pt>
                <c:pt idx="325">
                  <c:v>1572441971.18466</c:v>
                </c:pt>
                <c:pt idx="326">
                  <c:v>1572441971.18593</c:v>
                </c:pt>
                <c:pt idx="327">
                  <c:v>1572441971.1860299</c:v>
                </c:pt>
                <c:pt idx="328">
                  <c:v>1572441971.18611</c:v>
                </c:pt>
                <c:pt idx="329">
                  <c:v>1572441971.1861999</c:v>
                </c:pt>
                <c:pt idx="330">
                  <c:v>1572441971.18628</c:v>
                </c:pt>
                <c:pt idx="331">
                  <c:v>1572441971.1863699</c:v>
                </c:pt>
                <c:pt idx="332">
                  <c:v>1572441971.18648</c:v>
                </c:pt>
                <c:pt idx="333">
                  <c:v>1572441971.1865699</c:v>
                </c:pt>
                <c:pt idx="334">
                  <c:v>1572441971.1891999</c:v>
                </c:pt>
                <c:pt idx="335">
                  <c:v>1572441971.1903</c:v>
                </c:pt>
                <c:pt idx="336">
                  <c:v>1572441971.1903901</c:v>
                </c:pt>
                <c:pt idx="337">
                  <c:v>1572441971.19051</c:v>
                </c:pt>
                <c:pt idx="338">
                  <c:v>1572441971.1905899</c:v>
                </c:pt>
                <c:pt idx="339">
                  <c:v>1572441971.19068</c:v>
                </c:pt>
                <c:pt idx="340">
                  <c:v>1572441971.1907599</c:v>
                </c:pt>
                <c:pt idx="341">
                  <c:v>1572441971.19085</c:v>
                </c:pt>
                <c:pt idx="342">
                  <c:v>1572441971.1909299</c:v>
                </c:pt>
                <c:pt idx="343">
                  <c:v>1572441971.19102</c:v>
                </c:pt>
                <c:pt idx="344">
                  <c:v>1572441971.1910999</c:v>
                </c:pt>
                <c:pt idx="345">
                  <c:v>1572441971.19118</c:v>
                </c:pt>
                <c:pt idx="346">
                  <c:v>1572441971.1912701</c:v>
                </c:pt>
                <c:pt idx="347">
                  <c:v>1572441971.19135</c:v>
                </c:pt>
                <c:pt idx="348">
                  <c:v>1572441971.1914401</c:v>
                </c:pt>
                <c:pt idx="349">
                  <c:v>1572441971.19521</c:v>
                </c:pt>
                <c:pt idx="350">
                  <c:v>1572441971.19522</c:v>
                </c:pt>
                <c:pt idx="351">
                  <c:v>1572441971.19523</c:v>
                </c:pt>
                <c:pt idx="352">
                  <c:v>1572441971.19523</c:v>
                </c:pt>
                <c:pt idx="353">
                  <c:v>1572441971.1954501</c:v>
                </c:pt>
                <c:pt idx="354">
                  <c:v>1572441971.2130301</c:v>
                </c:pt>
                <c:pt idx="355">
                  <c:v>1572441971.2130599</c:v>
                </c:pt>
                <c:pt idx="356">
                  <c:v>1572441971.21471</c:v>
                </c:pt>
                <c:pt idx="357">
                  <c:v>1572441971.21472</c:v>
                </c:pt>
                <c:pt idx="358">
                  <c:v>1572441971.21472</c:v>
                </c:pt>
                <c:pt idx="359">
                  <c:v>1572441971.21473</c:v>
                </c:pt>
                <c:pt idx="360">
                  <c:v>1572441971.21473</c:v>
                </c:pt>
                <c:pt idx="361">
                  <c:v>1572441971.21473</c:v>
                </c:pt>
                <c:pt idx="362">
                  <c:v>1572441971.21473</c:v>
                </c:pt>
                <c:pt idx="363">
                  <c:v>1572441971.21473</c:v>
                </c:pt>
                <c:pt idx="364">
                  <c:v>1572441971.21473</c:v>
                </c:pt>
                <c:pt idx="365">
                  <c:v>1572441971.21474</c:v>
                </c:pt>
                <c:pt idx="366">
                  <c:v>1572441971.21474</c:v>
                </c:pt>
                <c:pt idx="367">
                  <c:v>1572441971.21474</c:v>
                </c:pt>
                <c:pt idx="368">
                  <c:v>1572441971.21474</c:v>
                </c:pt>
                <c:pt idx="369">
                  <c:v>1572441971.21474</c:v>
                </c:pt>
                <c:pt idx="370">
                  <c:v>1572441971.21474</c:v>
                </c:pt>
                <c:pt idx="371">
                  <c:v>1572441971.21474</c:v>
                </c:pt>
                <c:pt idx="372">
                  <c:v>1572441971.2149401</c:v>
                </c:pt>
                <c:pt idx="373">
                  <c:v>1572441971.21527</c:v>
                </c:pt>
                <c:pt idx="374">
                  <c:v>1572441971.2152801</c:v>
                </c:pt>
                <c:pt idx="375">
                  <c:v>1572441971.2152801</c:v>
                </c:pt>
                <c:pt idx="376">
                  <c:v>1572441971.2152901</c:v>
                </c:pt>
                <c:pt idx="377">
                  <c:v>1572441971.2152901</c:v>
                </c:pt>
                <c:pt idx="378">
                  <c:v>1572441971.2152901</c:v>
                </c:pt>
                <c:pt idx="379">
                  <c:v>1572441971.2152901</c:v>
                </c:pt>
                <c:pt idx="380">
                  <c:v>1572441971.2153001</c:v>
                </c:pt>
                <c:pt idx="381">
                  <c:v>1572441971.2153001</c:v>
                </c:pt>
                <c:pt idx="382">
                  <c:v>1572441971.2153001</c:v>
                </c:pt>
                <c:pt idx="383">
                  <c:v>1572441971.2153001</c:v>
                </c:pt>
                <c:pt idx="384">
                  <c:v>1572441971.2153001</c:v>
                </c:pt>
                <c:pt idx="385">
                  <c:v>1572441971.2153101</c:v>
                </c:pt>
                <c:pt idx="386">
                  <c:v>1572441971.2153101</c:v>
                </c:pt>
                <c:pt idx="387">
                  <c:v>1572441971.2153101</c:v>
                </c:pt>
                <c:pt idx="388">
                  <c:v>1572441971.21559</c:v>
                </c:pt>
                <c:pt idx="389">
                  <c:v>1572441971.2156</c:v>
                </c:pt>
                <c:pt idx="390">
                  <c:v>1572441971.21679</c:v>
                </c:pt>
                <c:pt idx="391">
                  <c:v>1572441971.21717</c:v>
                </c:pt>
                <c:pt idx="392">
                  <c:v>1572441971.21718</c:v>
                </c:pt>
                <c:pt idx="393">
                  <c:v>1572441971.21718</c:v>
                </c:pt>
                <c:pt idx="394">
                  <c:v>1572441971.21718</c:v>
                </c:pt>
                <c:pt idx="395">
                  <c:v>1572441971.21719</c:v>
                </c:pt>
                <c:pt idx="396">
                  <c:v>1572441971.21719</c:v>
                </c:pt>
                <c:pt idx="397">
                  <c:v>1572441971.21719</c:v>
                </c:pt>
                <c:pt idx="398">
                  <c:v>1572441971.21733</c:v>
                </c:pt>
                <c:pt idx="399">
                  <c:v>1572441971.2692201</c:v>
                </c:pt>
                <c:pt idx="400">
                  <c:v>1572441971.26929</c:v>
                </c:pt>
                <c:pt idx="401">
                  <c:v>1572441971.2693501</c:v>
                </c:pt>
                <c:pt idx="402">
                  <c:v>1572441971.2694099</c:v>
                </c:pt>
                <c:pt idx="403">
                  <c:v>1572441971.26947</c:v>
                </c:pt>
                <c:pt idx="404">
                  <c:v>1572441971.2695301</c:v>
                </c:pt>
                <c:pt idx="405">
                  <c:v>1572441971.2695799</c:v>
                </c:pt>
                <c:pt idx="406">
                  <c:v>1572441971.26964</c:v>
                </c:pt>
                <c:pt idx="407">
                  <c:v>1572441971.26984</c:v>
                </c:pt>
                <c:pt idx="408">
                  <c:v>1572441971.2699001</c:v>
                </c:pt>
                <c:pt idx="409">
                  <c:v>1572441971.2699699</c:v>
                </c:pt>
                <c:pt idx="410">
                  <c:v>1572441971.27002</c:v>
                </c:pt>
                <c:pt idx="411">
                  <c:v>1572441971.2700801</c:v>
                </c:pt>
                <c:pt idx="412">
                  <c:v>1572441971.2701399</c:v>
                </c:pt>
                <c:pt idx="413">
                  <c:v>1572441971.2702</c:v>
                </c:pt>
                <c:pt idx="414">
                  <c:v>1572441971.2702999</c:v>
                </c:pt>
                <c:pt idx="415">
                  <c:v>1572441971.27073</c:v>
                </c:pt>
                <c:pt idx="416">
                  <c:v>1572441971.2709799</c:v>
                </c:pt>
                <c:pt idx="417">
                  <c:v>1572441971.2732501</c:v>
                </c:pt>
                <c:pt idx="418">
                  <c:v>1572441971.27353</c:v>
                </c:pt>
                <c:pt idx="419">
                  <c:v>1572441971.27372</c:v>
                </c:pt>
                <c:pt idx="420">
                  <c:v>1572441971.27389</c:v>
                </c:pt>
                <c:pt idx="421">
                  <c:v>1572441971.2740099</c:v>
                </c:pt>
                <c:pt idx="422">
                  <c:v>1572441971.2741301</c:v>
                </c:pt>
                <c:pt idx="423">
                  <c:v>1572441971.2744601</c:v>
                </c:pt>
                <c:pt idx="424">
                  <c:v>1572441971.2746999</c:v>
                </c:pt>
                <c:pt idx="425">
                  <c:v>1572441971.27477</c:v>
                </c:pt>
                <c:pt idx="426">
                  <c:v>1572441971.2748301</c:v>
                </c:pt>
                <c:pt idx="427">
                  <c:v>1572441971.2748899</c:v>
                </c:pt>
                <c:pt idx="428">
                  <c:v>1572441971.27496</c:v>
                </c:pt>
                <c:pt idx="429">
                  <c:v>1572441971.2750199</c:v>
                </c:pt>
                <c:pt idx="430">
                  <c:v>1572441971.27508</c:v>
                </c:pt>
                <c:pt idx="431">
                  <c:v>1572441971.27529</c:v>
                </c:pt>
                <c:pt idx="432">
                  <c:v>1572441971.2755001</c:v>
                </c:pt>
                <c:pt idx="433">
                  <c:v>1572441971.2780499</c:v>
                </c:pt>
                <c:pt idx="434">
                  <c:v>1572441971.27825</c:v>
                </c:pt>
                <c:pt idx="435">
                  <c:v>1572441971.2785101</c:v>
                </c:pt>
                <c:pt idx="436">
                  <c:v>1572441971.2788999</c:v>
                </c:pt>
                <c:pt idx="437">
                  <c:v>1572441971.2790799</c:v>
                </c:pt>
                <c:pt idx="438">
                  <c:v>1572441971.2792499</c:v>
                </c:pt>
                <c:pt idx="439">
                  <c:v>1572441971.27947</c:v>
                </c:pt>
                <c:pt idx="440">
                  <c:v>1572441971.2795401</c:v>
                </c:pt>
                <c:pt idx="441">
                  <c:v>1572441971.2795999</c:v>
                </c:pt>
                <c:pt idx="442">
                  <c:v>1572441971.27967</c:v>
                </c:pt>
                <c:pt idx="443">
                  <c:v>1572441971.2797401</c:v>
                </c:pt>
                <c:pt idx="444">
                  <c:v>1572441971.2797999</c:v>
                </c:pt>
                <c:pt idx="445">
                  <c:v>1572441971.27987</c:v>
                </c:pt>
                <c:pt idx="446">
                  <c:v>1572441971.2799301</c:v>
                </c:pt>
                <c:pt idx="447">
                  <c:v>1572441971.2801299</c:v>
                </c:pt>
                <c:pt idx="448">
                  <c:v>1572441971.28317</c:v>
                </c:pt>
                <c:pt idx="449">
                  <c:v>1572441971.2836499</c:v>
                </c:pt>
                <c:pt idx="450">
                  <c:v>1572441971.28386</c:v>
                </c:pt>
                <c:pt idx="451">
                  <c:v>1572441971.28405</c:v>
                </c:pt>
                <c:pt idx="452">
                  <c:v>1572441971.28424</c:v>
                </c:pt>
                <c:pt idx="453">
                  <c:v>1572441971.2843399</c:v>
                </c:pt>
                <c:pt idx="454">
                  <c:v>1572441971.28441</c:v>
                </c:pt>
                <c:pt idx="455">
                  <c:v>1572441971.2846301</c:v>
                </c:pt>
                <c:pt idx="456">
                  <c:v>1572441971.2846999</c:v>
                </c:pt>
                <c:pt idx="457">
                  <c:v>1572441971.28477</c:v>
                </c:pt>
                <c:pt idx="458">
                  <c:v>1572441971.2848301</c:v>
                </c:pt>
                <c:pt idx="459">
                  <c:v>1572441971.2849</c:v>
                </c:pt>
                <c:pt idx="460">
                  <c:v>1572441971.28497</c:v>
                </c:pt>
                <c:pt idx="461">
                  <c:v>1572441971.2850399</c:v>
                </c:pt>
                <c:pt idx="462">
                  <c:v>1572441971.28511</c:v>
                </c:pt>
                <c:pt idx="463">
                  <c:v>1572441971.2853301</c:v>
                </c:pt>
                <c:pt idx="464">
                  <c:v>1572441971.2878201</c:v>
                </c:pt>
                <c:pt idx="465">
                  <c:v>1572441971.2880399</c:v>
                </c:pt>
                <c:pt idx="466">
                  <c:v>1572441971.28824</c:v>
                </c:pt>
                <c:pt idx="467">
                  <c:v>1572441971.2883401</c:v>
                </c:pt>
                <c:pt idx="468">
                  <c:v>1572441971.28845</c:v>
                </c:pt>
                <c:pt idx="469">
                  <c:v>1572441971.28859</c:v>
                </c:pt>
                <c:pt idx="470">
                  <c:v>1572441971.2887199</c:v>
                </c:pt>
                <c:pt idx="471">
                  <c:v>1572441971.2890601</c:v>
                </c:pt>
                <c:pt idx="472">
                  <c:v>1572441971.2892301</c:v>
                </c:pt>
                <c:pt idx="473">
                  <c:v>1572441971.2894001</c:v>
                </c:pt>
                <c:pt idx="474">
                  <c:v>1572441971.2895601</c:v>
                </c:pt>
                <c:pt idx="475">
                  <c:v>1572441971.28971</c:v>
                </c:pt>
                <c:pt idx="476">
                  <c:v>1572441971.2897799</c:v>
                </c:pt>
                <c:pt idx="477">
                  <c:v>1572441971.28986</c:v>
                </c:pt>
                <c:pt idx="478">
                  <c:v>1572441971.2899401</c:v>
                </c:pt>
                <c:pt idx="479">
                  <c:v>1572441971.2901599</c:v>
                </c:pt>
                <c:pt idx="480">
                  <c:v>1572441971.2921901</c:v>
                </c:pt>
                <c:pt idx="481">
                  <c:v>1572441971.29319</c:v>
                </c:pt>
                <c:pt idx="482">
                  <c:v>1572441971.2934</c:v>
                </c:pt>
                <c:pt idx="483">
                  <c:v>1572441971.29354</c:v>
                </c:pt>
                <c:pt idx="484">
                  <c:v>1572441971.29373</c:v>
                </c:pt>
                <c:pt idx="485">
                  <c:v>1572441971.29391</c:v>
                </c:pt>
                <c:pt idx="486">
                  <c:v>1572441971.29409</c:v>
                </c:pt>
                <c:pt idx="487">
                  <c:v>1572441971.2944801</c:v>
                </c:pt>
                <c:pt idx="488">
                  <c:v>1572441971.2947199</c:v>
                </c:pt>
                <c:pt idx="489">
                  <c:v>1572441971.2948</c:v>
                </c:pt>
                <c:pt idx="490">
                  <c:v>1572441971.2948799</c:v>
                </c:pt>
                <c:pt idx="491">
                  <c:v>1572441971.29496</c:v>
                </c:pt>
                <c:pt idx="492">
                  <c:v>1572441971.2950399</c:v>
                </c:pt>
                <c:pt idx="493">
                  <c:v>1572441971.29512</c:v>
                </c:pt>
                <c:pt idx="494">
                  <c:v>1572441971.2952001</c:v>
                </c:pt>
                <c:pt idx="495">
                  <c:v>1572441971.29545</c:v>
                </c:pt>
                <c:pt idx="496">
                  <c:v>1572441971.2981801</c:v>
                </c:pt>
                <c:pt idx="497">
                  <c:v>1572441971.2983799</c:v>
                </c:pt>
                <c:pt idx="498">
                  <c:v>1572441971.2989199</c:v>
                </c:pt>
                <c:pt idx="499">
                  <c:v>1572441971.2991199</c:v>
                </c:pt>
                <c:pt idx="500">
                  <c:v>1572441971.29932</c:v>
                </c:pt>
                <c:pt idx="501">
                  <c:v>1572441971.29954</c:v>
                </c:pt>
                <c:pt idx="502">
                  <c:v>1572441971.29968</c:v>
                </c:pt>
                <c:pt idx="503">
                  <c:v>1572441971.2999401</c:v>
                </c:pt>
                <c:pt idx="504">
                  <c:v>1572441971.30002</c:v>
                </c:pt>
                <c:pt idx="505">
                  <c:v>1572441971.3001001</c:v>
                </c:pt>
                <c:pt idx="506">
                  <c:v>1572441971.30018</c:v>
                </c:pt>
                <c:pt idx="507">
                  <c:v>1572441971.3002601</c:v>
                </c:pt>
                <c:pt idx="508">
                  <c:v>1572441971.3003399</c:v>
                </c:pt>
                <c:pt idx="509">
                  <c:v>1572441971.30042</c:v>
                </c:pt>
                <c:pt idx="510">
                  <c:v>1572441971.3004999</c:v>
                </c:pt>
                <c:pt idx="511">
                  <c:v>1572441971.30074</c:v>
                </c:pt>
                <c:pt idx="512">
                  <c:v>1572441971.3041699</c:v>
                </c:pt>
                <c:pt idx="513">
                  <c:v>1572441971.30439</c:v>
                </c:pt>
                <c:pt idx="514">
                  <c:v>1572441971.3045599</c:v>
                </c:pt>
                <c:pt idx="515">
                  <c:v>1572441971.30475</c:v>
                </c:pt>
                <c:pt idx="516">
                  <c:v>1572441971.30494</c:v>
                </c:pt>
                <c:pt idx="517">
                  <c:v>1572441971.30513</c:v>
                </c:pt>
                <c:pt idx="518">
                  <c:v>1572441971.3053401</c:v>
                </c:pt>
                <c:pt idx="519">
                  <c:v>1572441971.3055899</c:v>
                </c:pt>
                <c:pt idx="520">
                  <c:v>1572441971.30567</c:v>
                </c:pt>
                <c:pt idx="521">
                  <c:v>1572441971.3057499</c:v>
                </c:pt>
                <c:pt idx="522">
                  <c:v>1572441971.30583</c:v>
                </c:pt>
                <c:pt idx="523">
                  <c:v>1572441971.3059101</c:v>
                </c:pt>
                <c:pt idx="524">
                  <c:v>1572441971.30599</c:v>
                </c:pt>
                <c:pt idx="525">
                  <c:v>1572441971.3060701</c:v>
                </c:pt>
                <c:pt idx="526">
                  <c:v>1572441971.30615</c:v>
                </c:pt>
                <c:pt idx="527">
                  <c:v>1572441971.3101799</c:v>
                </c:pt>
                <c:pt idx="528">
                  <c:v>1572441971.31019</c:v>
                </c:pt>
                <c:pt idx="529">
                  <c:v>1572441971.3102</c:v>
                </c:pt>
                <c:pt idx="530">
                  <c:v>1572441971.3102</c:v>
                </c:pt>
                <c:pt idx="531">
                  <c:v>1572441971.3102</c:v>
                </c:pt>
                <c:pt idx="532">
                  <c:v>1572441971.3102</c:v>
                </c:pt>
                <c:pt idx="533">
                  <c:v>1572441971.31042</c:v>
                </c:pt>
                <c:pt idx="534">
                  <c:v>1572441971.3436301</c:v>
                </c:pt>
                <c:pt idx="535">
                  <c:v>1572441971.3437099</c:v>
                </c:pt>
                <c:pt idx="536">
                  <c:v>1572441971.3437901</c:v>
                </c:pt>
                <c:pt idx="537">
                  <c:v>1572441971.3438599</c:v>
                </c:pt>
                <c:pt idx="538">
                  <c:v>1572441971.34393</c:v>
                </c:pt>
                <c:pt idx="539">
                  <c:v>1572441971.3439901</c:v>
                </c:pt>
                <c:pt idx="540">
                  <c:v>1572441971.3440599</c:v>
                </c:pt>
                <c:pt idx="541">
                  <c:v>1572441971.34413</c:v>
                </c:pt>
                <c:pt idx="542">
                  <c:v>1572441971.3441999</c:v>
                </c:pt>
                <c:pt idx="543">
                  <c:v>1572441971.34427</c:v>
                </c:pt>
                <c:pt idx="544">
                  <c:v>1572441971.3443401</c:v>
                </c:pt>
                <c:pt idx="545">
                  <c:v>1572441971.3444099</c:v>
                </c:pt>
                <c:pt idx="546">
                  <c:v>1572441971.34448</c:v>
                </c:pt>
                <c:pt idx="547">
                  <c:v>1572441971.3445499</c:v>
                </c:pt>
                <c:pt idx="548">
                  <c:v>1572441971.34462</c:v>
                </c:pt>
                <c:pt idx="549">
                  <c:v>1572441971.3446801</c:v>
                </c:pt>
                <c:pt idx="550">
                  <c:v>1572441971.3447499</c:v>
                </c:pt>
                <c:pt idx="551">
                  <c:v>1572441971.3450301</c:v>
                </c:pt>
                <c:pt idx="552">
                  <c:v>1572441971.3452499</c:v>
                </c:pt>
                <c:pt idx="553">
                  <c:v>1572441971.3454101</c:v>
                </c:pt>
                <c:pt idx="554">
                  <c:v>1572441971.3455501</c:v>
                </c:pt>
                <c:pt idx="555">
                  <c:v>1572441971.34568</c:v>
                </c:pt>
                <c:pt idx="556">
                  <c:v>1572441971.34583</c:v>
                </c:pt>
                <c:pt idx="557">
                  <c:v>1572441971.3459699</c:v>
                </c:pt>
                <c:pt idx="558">
                  <c:v>1572441971.3461101</c:v>
                </c:pt>
                <c:pt idx="559">
                  <c:v>1572441971.3462501</c:v>
                </c:pt>
                <c:pt idx="560">
                  <c:v>1572441971.3466001</c:v>
                </c:pt>
                <c:pt idx="561">
                  <c:v>1572441971.3468001</c:v>
                </c:pt>
                <c:pt idx="562">
                  <c:v>1572441971.3469501</c:v>
                </c:pt>
                <c:pt idx="563">
                  <c:v>1572441971.34708</c:v>
                </c:pt>
                <c:pt idx="564">
                  <c:v>1572441971.3472199</c:v>
                </c:pt>
                <c:pt idx="565">
                  <c:v>1572441971.3473599</c:v>
                </c:pt>
                <c:pt idx="566">
                  <c:v>1572441971.3485401</c:v>
                </c:pt>
                <c:pt idx="567">
                  <c:v>1572441971.34885</c:v>
                </c:pt>
                <c:pt idx="568">
                  <c:v>1572441971.34904</c:v>
                </c:pt>
                <c:pt idx="569">
                  <c:v>1572441971.34921</c:v>
                </c:pt>
                <c:pt idx="570">
                  <c:v>1572441971.34935</c:v>
                </c:pt>
                <c:pt idx="571">
                  <c:v>1572441971.3494799</c:v>
                </c:pt>
                <c:pt idx="572">
                  <c:v>1572441971.3496399</c:v>
                </c:pt>
                <c:pt idx="573">
                  <c:v>1572441971.3497901</c:v>
                </c:pt>
                <c:pt idx="574">
                  <c:v>1572441971.34993</c:v>
                </c:pt>
                <c:pt idx="575">
                  <c:v>1572441971.35008</c:v>
                </c:pt>
                <c:pt idx="576">
                  <c:v>1572441971.35024</c:v>
                </c:pt>
                <c:pt idx="577">
                  <c:v>1572441971.35062</c:v>
                </c:pt>
                <c:pt idx="578">
                  <c:v>1572441971.35078</c:v>
                </c:pt>
                <c:pt idx="579">
                  <c:v>1572441971.35093</c:v>
                </c:pt>
                <c:pt idx="580">
                  <c:v>1572441971.3510799</c:v>
                </c:pt>
                <c:pt idx="581">
                  <c:v>1572441971.3512101</c:v>
                </c:pt>
                <c:pt idx="582">
                  <c:v>1572441971.35131</c:v>
                </c:pt>
                <c:pt idx="583">
                  <c:v>1572441971.3556399</c:v>
                </c:pt>
                <c:pt idx="584">
                  <c:v>1572441971.3557301</c:v>
                </c:pt>
                <c:pt idx="585">
                  <c:v>1572441971.3558099</c:v>
                </c:pt>
                <c:pt idx="586">
                  <c:v>1572441971.35589</c:v>
                </c:pt>
                <c:pt idx="587">
                  <c:v>1572441971.3559599</c:v>
                </c:pt>
                <c:pt idx="588">
                  <c:v>1572441971.35604</c:v>
                </c:pt>
                <c:pt idx="589">
                  <c:v>1572441971.3561201</c:v>
                </c:pt>
                <c:pt idx="590">
                  <c:v>1572441971.3562</c:v>
                </c:pt>
                <c:pt idx="591">
                  <c:v>1572441971.3562801</c:v>
                </c:pt>
                <c:pt idx="592">
                  <c:v>1572441971.35638</c:v>
                </c:pt>
                <c:pt idx="593">
                  <c:v>1572441971.3564601</c:v>
                </c:pt>
                <c:pt idx="594">
                  <c:v>1572441971.35653</c:v>
                </c:pt>
                <c:pt idx="595">
                  <c:v>1572441971.3566101</c:v>
                </c:pt>
                <c:pt idx="596">
                  <c:v>1572441971.3566799</c:v>
                </c:pt>
                <c:pt idx="597">
                  <c:v>1572441971.35676</c:v>
                </c:pt>
                <c:pt idx="598">
                  <c:v>1572441971.3568299</c:v>
                </c:pt>
                <c:pt idx="599">
                  <c:v>1572441971.3573101</c:v>
                </c:pt>
                <c:pt idx="600">
                  <c:v>1572441971.3574901</c:v>
                </c:pt>
                <c:pt idx="601">
                  <c:v>1572441971.35765</c:v>
                </c:pt>
                <c:pt idx="602">
                  <c:v>1572441971.35778</c:v>
                </c:pt>
                <c:pt idx="603">
                  <c:v>1572441971.3579099</c:v>
                </c:pt>
                <c:pt idx="604">
                  <c:v>1572441971.3580599</c:v>
                </c:pt>
                <c:pt idx="605">
                  <c:v>1572441971.3581901</c:v>
                </c:pt>
                <c:pt idx="606">
                  <c:v>1572441971.3583601</c:v>
                </c:pt>
                <c:pt idx="607">
                  <c:v>1572441971.36076</c:v>
                </c:pt>
                <c:pt idx="608">
                  <c:v>1572441971.3608501</c:v>
                </c:pt>
                <c:pt idx="609">
                  <c:v>1572441971.36093</c:v>
                </c:pt>
                <c:pt idx="610">
                  <c:v>1572441971.3610101</c:v>
                </c:pt>
                <c:pt idx="611">
                  <c:v>1572441971.3611</c:v>
                </c:pt>
                <c:pt idx="612">
                  <c:v>1572441971.3611801</c:v>
                </c:pt>
                <c:pt idx="613">
                  <c:v>1572441971.3612599</c:v>
                </c:pt>
                <c:pt idx="614">
                  <c:v>1572441971.36134</c:v>
                </c:pt>
                <c:pt idx="615">
                  <c:v>1572441971.3650999</c:v>
                </c:pt>
                <c:pt idx="616">
                  <c:v>1572441971.3652</c:v>
                </c:pt>
                <c:pt idx="617">
                  <c:v>1572441971.3652799</c:v>
                </c:pt>
                <c:pt idx="618">
                  <c:v>1572441971.36536</c:v>
                </c:pt>
                <c:pt idx="619">
                  <c:v>1572441971.3654399</c:v>
                </c:pt>
                <c:pt idx="620">
                  <c:v>1572441971.36553</c:v>
                </c:pt>
                <c:pt idx="621">
                  <c:v>1572441971.3656099</c:v>
                </c:pt>
                <c:pt idx="622">
                  <c:v>1572441971.36569</c:v>
                </c:pt>
                <c:pt idx="623">
                  <c:v>1572441971.3657701</c:v>
                </c:pt>
                <c:pt idx="624">
                  <c:v>1572441971.36585</c:v>
                </c:pt>
                <c:pt idx="625">
                  <c:v>1572441971.3659301</c:v>
                </c:pt>
                <c:pt idx="626">
                  <c:v>1572441971.36601</c:v>
                </c:pt>
                <c:pt idx="627">
                  <c:v>1572441971.3660901</c:v>
                </c:pt>
                <c:pt idx="628">
                  <c:v>1572441971.3661699</c:v>
                </c:pt>
                <c:pt idx="629">
                  <c:v>1572441971.36625</c:v>
                </c:pt>
                <c:pt idx="630">
                  <c:v>1572441971.3663399</c:v>
                </c:pt>
                <c:pt idx="631">
                  <c:v>1572441971.36818</c:v>
                </c:pt>
                <c:pt idx="632">
                  <c:v>1572441971.3683701</c:v>
                </c:pt>
                <c:pt idx="633">
                  <c:v>1572441971.36854</c:v>
                </c:pt>
                <c:pt idx="634">
                  <c:v>1572441971.36868</c:v>
                </c:pt>
                <c:pt idx="635">
                  <c:v>1572441971.3698599</c:v>
                </c:pt>
                <c:pt idx="636">
                  <c:v>1572441971.3699601</c:v>
                </c:pt>
                <c:pt idx="637">
                  <c:v>1572441971.3700399</c:v>
                </c:pt>
                <c:pt idx="638">
                  <c:v>1572441971.3701301</c:v>
                </c:pt>
                <c:pt idx="639">
                  <c:v>1572441971.3702099</c:v>
                </c:pt>
                <c:pt idx="640">
                  <c:v>1572441971.3703001</c:v>
                </c:pt>
                <c:pt idx="641">
                  <c:v>1572441971.3703799</c:v>
                </c:pt>
                <c:pt idx="642">
                  <c:v>1572441971.3705699</c:v>
                </c:pt>
                <c:pt idx="643">
                  <c:v>1572441971.3706601</c:v>
                </c:pt>
                <c:pt idx="644">
                  <c:v>1572441971.37079</c:v>
                </c:pt>
                <c:pt idx="645">
                  <c:v>1572441971.3708799</c:v>
                </c:pt>
                <c:pt idx="646">
                  <c:v>1572441971.37096</c:v>
                </c:pt>
                <c:pt idx="647">
                  <c:v>1572441971.37391</c:v>
                </c:pt>
                <c:pt idx="648">
                  <c:v>1572441971.37451</c:v>
                </c:pt>
                <c:pt idx="649">
                  <c:v>1572441971.3750899</c:v>
                </c:pt>
                <c:pt idx="650">
                  <c:v>1572441971.37517</c:v>
                </c:pt>
                <c:pt idx="651">
                  <c:v>1572441971.3752601</c:v>
                </c:pt>
                <c:pt idx="652">
                  <c:v>1572441971.37534</c:v>
                </c:pt>
                <c:pt idx="653">
                  <c:v>1572441971.3754301</c:v>
                </c:pt>
                <c:pt idx="654">
                  <c:v>1572441971.37551</c:v>
                </c:pt>
                <c:pt idx="655">
                  <c:v>1572441971.3756001</c:v>
                </c:pt>
                <c:pt idx="656">
                  <c:v>1572441971.37568</c:v>
                </c:pt>
                <c:pt idx="657">
                  <c:v>1572441971.3757701</c:v>
                </c:pt>
                <c:pt idx="658">
                  <c:v>1572441971.37585</c:v>
                </c:pt>
                <c:pt idx="659">
                  <c:v>1572441971.3759301</c:v>
                </c:pt>
                <c:pt idx="660">
                  <c:v>1572441971.37602</c:v>
                </c:pt>
                <c:pt idx="661">
                  <c:v>1572441971.3761001</c:v>
                </c:pt>
                <c:pt idx="662">
                  <c:v>1572441971.38028</c:v>
                </c:pt>
                <c:pt idx="663">
                  <c:v>1572441971.38029</c:v>
                </c:pt>
                <c:pt idx="664">
                  <c:v>1572441971.38029</c:v>
                </c:pt>
                <c:pt idx="665">
                  <c:v>1572441971.38029</c:v>
                </c:pt>
                <c:pt idx="666">
                  <c:v>1572441971.38047</c:v>
                </c:pt>
                <c:pt idx="667">
                  <c:v>1572441971.3975599</c:v>
                </c:pt>
                <c:pt idx="668">
                  <c:v>1572441971.3975799</c:v>
                </c:pt>
                <c:pt idx="669">
                  <c:v>1572441971.39903</c:v>
                </c:pt>
                <c:pt idx="670">
                  <c:v>1572441971.39904</c:v>
                </c:pt>
                <c:pt idx="671">
                  <c:v>1572441971.39905</c:v>
                </c:pt>
                <c:pt idx="672">
                  <c:v>1572441971.39905</c:v>
                </c:pt>
                <c:pt idx="673">
                  <c:v>1572441971.39905</c:v>
                </c:pt>
                <c:pt idx="674">
                  <c:v>1572441971.39905</c:v>
                </c:pt>
                <c:pt idx="675">
                  <c:v>1572441971.39905</c:v>
                </c:pt>
                <c:pt idx="676">
                  <c:v>1572441971.39905</c:v>
                </c:pt>
                <c:pt idx="677">
                  <c:v>1572441971.39906</c:v>
                </c:pt>
                <c:pt idx="678">
                  <c:v>1572441971.39906</c:v>
                </c:pt>
                <c:pt idx="679">
                  <c:v>1572441971.39906</c:v>
                </c:pt>
                <c:pt idx="680">
                  <c:v>1572441971.39906</c:v>
                </c:pt>
                <c:pt idx="681">
                  <c:v>1572441971.39906</c:v>
                </c:pt>
                <c:pt idx="682">
                  <c:v>1572441971.39906</c:v>
                </c:pt>
                <c:pt idx="683">
                  <c:v>1572441971.39906</c:v>
                </c:pt>
                <c:pt idx="684">
                  <c:v>1572441971.39907</c:v>
                </c:pt>
                <c:pt idx="685">
                  <c:v>1572441971.39925</c:v>
                </c:pt>
                <c:pt idx="686">
                  <c:v>1572441971.39958</c:v>
                </c:pt>
                <c:pt idx="687">
                  <c:v>1572441971.39959</c:v>
                </c:pt>
                <c:pt idx="688">
                  <c:v>1572441971.39959</c:v>
                </c:pt>
                <c:pt idx="689">
                  <c:v>1572441971.3996</c:v>
                </c:pt>
                <c:pt idx="690">
                  <c:v>1572441971.3996</c:v>
                </c:pt>
                <c:pt idx="691">
                  <c:v>1572441971.3996</c:v>
                </c:pt>
                <c:pt idx="692">
                  <c:v>1572441971.3996</c:v>
                </c:pt>
                <c:pt idx="693">
                  <c:v>1572441971.3996</c:v>
                </c:pt>
                <c:pt idx="694">
                  <c:v>1572441971.39961</c:v>
                </c:pt>
                <c:pt idx="695">
                  <c:v>1572441971.39961</c:v>
                </c:pt>
                <c:pt idx="696">
                  <c:v>1572441971.39961</c:v>
                </c:pt>
                <c:pt idx="697">
                  <c:v>1572441971.39961</c:v>
                </c:pt>
                <c:pt idx="698">
                  <c:v>1572441971.39961</c:v>
                </c:pt>
                <c:pt idx="699">
                  <c:v>1572441971.3996201</c:v>
                </c:pt>
                <c:pt idx="700">
                  <c:v>1572441971.3996201</c:v>
                </c:pt>
                <c:pt idx="701">
                  <c:v>1572441971.39994</c:v>
                </c:pt>
                <c:pt idx="702">
                  <c:v>1572441971.39995</c:v>
                </c:pt>
                <c:pt idx="703">
                  <c:v>1572441971.4014299</c:v>
                </c:pt>
                <c:pt idx="704">
                  <c:v>1572441971.4014399</c:v>
                </c:pt>
                <c:pt idx="705">
                  <c:v>1572441971.4014399</c:v>
                </c:pt>
                <c:pt idx="706">
                  <c:v>1572441971.4014399</c:v>
                </c:pt>
                <c:pt idx="707">
                  <c:v>1572441971.4014499</c:v>
                </c:pt>
                <c:pt idx="708">
                  <c:v>1572441971.4015901</c:v>
                </c:pt>
                <c:pt idx="709">
                  <c:v>1572441971.40189</c:v>
                </c:pt>
                <c:pt idx="710">
                  <c:v>1572441971.4019001</c:v>
                </c:pt>
                <c:pt idx="711">
                  <c:v>1572441971.4019001</c:v>
                </c:pt>
                <c:pt idx="712">
                  <c:v>1572441971.4019101</c:v>
                </c:pt>
                <c:pt idx="713">
                  <c:v>1572441971.40219</c:v>
                </c:pt>
                <c:pt idx="714">
                  <c:v>1572441971.4022</c:v>
                </c:pt>
                <c:pt idx="715">
                  <c:v>1572441971.4022</c:v>
                </c:pt>
                <c:pt idx="716">
                  <c:v>1572441971.4022</c:v>
                </c:pt>
                <c:pt idx="717">
                  <c:v>1572441971.4022</c:v>
                </c:pt>
                <c:pt idx="718">
                  <c:v>1572441971.40221</c:v>
                </c:pt>
                <c:pt idx="719">
                  <c:v>1572441971.40221</c:v>
                </c:pt>
                <c:pt idx="720">
                  <c:v>1572441971.40237</c:v>
                </c:pt>
                <c:pt idx="721">
                  <c:v>1572441971.45701</c:v>
                </c:pt>
                <c:pt idx="722">
                  <c:v>1572441971.4570701</c:v>
                </c:pt>
                <c:pt idx="723">
                  <c:v>1572441971.45713</c:v>
                </c:pt>
                <c:pt idx="724">
                  <c:v>1572441971.45719</c:v>
                </c:pt>
                <c:pt idx="725">
                  <c:v>1572441971.4572501</c:v>
                </c:pt>
                <c:pt idx="726">
                  <c:v>1572441971.4572999</c:v>
                </c:pt>
                <c:pt idx="727">
                  <c:v>1572441971.45736</c:v>
                </c:pt>
                <c:pt idx="728">
                  <c:v>1572441971.4574201</c:v>
                </c:pt>
                <c:pt idx="729">
                  <c:v>1572441971.4576099</c:v>
                </c:pt>
                <c:pt idx="730">
                  <c:v>1572441971.45767</c:v>
                </c:pt>
                <c:pt idx="731">
                  <c:v>1572441971.4577401</c:v>
                </c:pt>
                <c:pt idx="732">
                  <c:v>1572441971.4578099</c:v>
                </c:pt>
                <c:pt idx="733">
                  <c:v>1572441971.45788</c:v>
                </c:pt>
                <c:pt idx="734">
                  <c:v>1572441971.4579401</c:v>
                </c:pt>
                <c:pt idx="735">
                  <c:v>1572441971.4579999</c:v>
                </c:pt>
                <c:pt idx="736">
                  <c:v>1572441971.45805</c:v>
                </c:pt>
                <c:pt idx="737">
                  <c:v>1572441971.45824</c:v>
                </c:pt>
                <c:pt idx="738">
                  <c:v>1572441971.4584401</c:v>
                </c:pt>
                <c:pt idx="739">
                  <c:v>1572441971.4599199</c:v>
                </c:pt>
                <c:pt idx="740">
                  <c:v>1572441971.4602001</c:v>
                </c:pt>
                <c:pt idx="741">
                  <c:v>1572441971.4603901</c:v>
                </c:pt>
                <c:pt idx="742">
                  <c:v>1572441971.4616001</c:v>
                </c:pt>
                <c:pt idx="743">
                  <c:v>1572441971.46207</c:v>
                </c:pt>
                <c:pt idx="744">
                  <c:v>1572441971.4621401</c:v>
                </c:pt>
                <c:pt idx="745">
                  <c:v>1572441971.46242</c:v>
                </c:pt>
                <c:pt idx="746">
                  <c:v>1572441971.4626601</c:v>
                </c:pt>
                <c:pt idx="747">
                  <c:v>1572441971.4627199</c:v>
                </c:pt>
                <c:pt idx="748">
                  <c:v>1572441971.46279</c:v>
                </c:pt>
                <c:pt idx="749">
                  <c:v>1572441971.4628501</c:v>
                </c:pt>
                <c:pt idx="750">
                  <c:v>1572441971.46292</c:v>
                </c:pt>
                <c:pt idx="751">
                  <c:v>1572441971.46298</c:v>
                </c:pt>
                <c:pt idx="752">
                  <c:v>1572441971.4630499</c:v>
                </c:pt>
                <c:pt idx="753">
                  <c:v>1572441971.4632499</c:v>
                </c:pt>
                <c:pt idx="754">
                  <c:v>1572441971.4634399</c:v>
                </c:pt>
                <c:pt idx="755">
                  <c:v>1572441971.4651</c:v>
                </c:pt>
                <c:pt idx="756">
                  <c:v>1572441971.46527</c:v>
                </c:pt>
                <c:pt idx="757">
                  <c:v>1572441971.46542</c:v>
                </c:pt>
                <c:pt idx="758">
                  <c:v>1572441971.46556</c:v>
                </c:pt>
                <c:pt idx="759">
                  <c:v>1572441971.46573</c:v>
                </c:pt>
                <c:pt idx="760">
                  <c:v>1572441971.4658999</c:v>
                </c:pt>
                <c:pt idx="761">
                  <c:v>1572441971.4672799</c:v>
                </c:pt>
                <c:pt idx="762">
                  <c:v>1572441971.46735</c:v>
                </c:pt>
                <c:pt idx="763">
                  <c:v>1572441971.4674201</c:v>
                </c:pt>
                <c:pt idx="764">
                  <c:v>1572441971.4674799</c:v>
                </c:pt>
                <c:pt idx="765">
                  <c:v>1572441971.46755</c:v>
                </c:pt>
                <c:pt idx="766">
                  <c:v>1572441971.4676099</c:v>
                </c:pt>
                <c:pt idx="767">
                  <c:v>1572441971.46768</c:v>
                </c:pt>
                <c:pt idx="768">
                  <c:v>1572441971.4677501</c:v>
                </c:pt>
                <c:pt idx="769">
                  <c:v>1572441971.4679501</c:v>
                </c:pt>
                <c:pt idx="770">
                  <c:v>1572441971.4681399</c:v>
                </c:pt>
                <c:pt idx="771">
                  <c:v>1572441971.46822</c:v>
                </c:pt>
                <c:pt idx="772">
                  <c:v>1572441971.4683001</c:v>
                </c:pt>
                <c:pt idx="773">
                  <c:v>1572441971.46837</c:v>
                </c:pt>
                <c:pt idx="774">
                  <c:v>1572441971.4684501</c:v>
                </c:pt>
                <c:pt idx="775">
                  <c:v>1572441971.4685299</c:v>
                </c:pt>
                <c:pt idx="776">
                  <c:v>1572441971.46861</c:v>
                </c:pt>
                <c:pt idx="777">
                  <c:v>1572441971.47013</c:v>
                </c:pt>
                <c:pt idx="778">
                  <c:v>1572441971.4707301</c:v>
                </c:pt>
                <c:pt idx="779">
                  <c:v>1572441971.4709401</c:v>
                </c:pt>
                <c:pt idx="780">
                  <c:v>1572441971.4718299</c:v>
                </c:pt>
                <c:pt idx="781">
                  <c:v>1572441971.47192</c:v>
                </c:pt>
                <c:pt idx="782">
                  <c:v>1572441971.4719901</c:v>
                </c:pt>
                <c:pt idx="783">
                  <c:v>1572441971.47206</c:v>
                </c:pt>
                <c:pt idx="784">
                  <c:v>1572441971.4721301</c:v>
                </c:pt>
                <c:pt idx="785">
                  <c:v>1572441971.4723499</c:v>
                </c:pt>
                <c:pt idx="786">
                  <c:v>1572441971.4725399</c:v>
                </c:pt>
                <c:pt idx="787">
                  <c:v>1572441971.47262</c:v>
                </c:pt>
                <c:pt idx="788">
                  <c:v>1572441971.4727001</c:v>
                </c:pt>
                <c:pt idx="789">
                  <c:v>1572441971.47278</c:v>
                </c:pt>
                <c:pt idx="790">
                  <c:v>1572441971.4728501</c:v>
                </c:pt>
                <c:pt idx="791">
                  <c:v>1572441971.47294</c:v>
                </c:pt>
                <c:pt idx="792">
                  <c:v>1572441971.47615</c:v>
                </c:pt>
                <c:pt idx="793">
                  <c:v>1572441971.4763999</c:v>
                </c:pt>
                <c:pt idx="794">
                  <c:v>1572441971.47648</c:v>
                </c:pt>
                <c:pt idx="795">
                  <c:v>1572441971.4765601</c:v>
                </c:pt>
                <c:pt idx="796">
                  <c:v>1572441971.47663</c:v>
                </c:pt>
                <c:pt idx="797">
                  <c:v>1572441971.4767101</c:v>
                </c:pt>
                <c:pt idx="798">
                  <c:v>1572441971.47679</c:v>
                </c:pt>
                <c:pt idx="799">
                  <c:v>1572441971.47686</c:v>
                </c:pt>
                <c:pt idx="800">
                  <c:v>1572441971.4769399</c:v>
                </c:pt>
                <c:pt idx="801">
                  <c:v>1572441971.47717</c:v>
                </c:pt>
                <c:pt idx="802">
                  <c:v>1572441971.4774001</c:v>
                </c:pt>
                <c:pt idx="803">
                  <c:v>1572441971.4775</c:v>
                </c:pt>
                <c:pt idx="804">
                  <c:v>1572441971.4775801</c:v>
                </c:pt>
                <c:pt idx="805">
                  <c:v>1572441971.4776599</c:v>
                </c:pt>
                <c:pt idx="806">
                  <c:v>1572441971.47774</c:v>
                </c:pt>
                <c:pt idx="807">
                  <c:v>1572441971.48104</c:v>
                </c:pt>
                <c:pt idx="808">
                  <c:v>1572441971.4811399</c:v>
                </c:pt>
                <c:pt idx="809">
                  <c:v>1572441971.48139</c:v>
                </c:pt>
                <c:pt idx="810">
                  <c:v>1572441971.4814701</c:v>
                </c:pt>
                <c:pt idx="811">
                  <c:v>1572441971.48155</c:v>
                </c:pt>
                <c:pt idx="812">
                  <c:v>1572441971.4816301</c:v>
                </c:pt>
                <c:pt idx="813">
                  <c:v>1572441971.48171</c:v>
                </c:pt>
                <c:pt idx="814">
                  <c:v>1572441971.4817801</c:v>
                </c:pt>
                <c:pt idx="815">
                  <c:v>1572441971.4818599</c:v>
                </c:pt>
                <c:pt idx="816">
                  <c:v>1572441971.48194</c:v>
                </c:pt>
                <c:pt idx="817">
                  <c:v>1572441971.4821801</c:v>
                </c:pt>
                <c:pt idx="818">
                  <c:v>1572441971.48245</c:v>
                </c:pt>
                <c:pt idx="819">
                  <c:v>1572441971.4825399</c:v>
                </c:pt>
                <c:pt idx="820">
                  <c:v>1572441971.48263</c:v>
                </c:pt>
                <c:pt idx="821">
                  <c:v>1572441971.4827199</c:v>
                </c:pt>
                <c:pt idx="822">
                  <c:v>1572441971.4828</c:v>
                </c:pt>
                <c:pt idx="823">
                  <c:v>1572441971.4828899</c:v>
                </c:pt>
                <c:pt idx="824">
                  <c:v>1572441971.4860301</c:v>
                </c:pt>
                <c:pt idx="825">
                  <c:v>1572441971.48629</c:v>
                </c:pt>
                <c:pt idx="826">
                  <c:v>1572441971.4863901</c:v>
                </c:pt>
                <c:pt idx="827">
                  <c:v>1572441971.4865</c:v>
                </c:pt>
                <c:pt idx="828">
                  <c:v>1572441971.4865799</c:v>
                </c:pt>
                <c:pt idx="829">
                  <c:v>1572441971.48666</c:v>
                </c:pt>
                <c:pt idx="830">
                  <c:v>1572441971.4867401</c:v>
                </c:pt>
                <c:pt idx="831">
                  <c:v>1572441971.48682</c:v>
                </c:pt>
                <c:pt idx="832">
                  <c:v>1572441971.4869001</c:v>
                </c:pt>
                <c:pt idx="833">
                  <c:v>1572441971.4871299</c:v>
                </c:pt>
                <c:pt idx="834">
                  <c:v>1572441971.48737</c:v>
                </c:pt>
                <c:pt idx="835">
                  <c:v>1572441971.4900701</c:v>
                </c:pt>
                <c:pt idx="836">
                  <c:v>1572441971.4908199</c:v>
                </c:pt>
                <c:pt idx="837">
                  <c:v>1572441971.4909101</c:v>
                </c:pt>
                <c:pt idx="838">
                  <c:v>1572441971.4909999</c:v>
                </c:pt>
                <c:pt idx="839">
                  <c:v>1572441971.49108</c:v>
                </c:pt>
                <c:pt idx="840">
                  <c:v>1572441971.4911699</c:v>
                </c:pt>
                <c:pt idx="841">
                  <c:v>1572441971.49142</c:v>
                </c:pt>
                <c:pt idx="842">
                  <c:v>1572441971.4915099</c:v>
                </c:pt>
                <c:pt idx="843">
                  <c:v>1572441971.49159</c:v>
                </c:pt>
                <c:pt idx="844">
                  <c:v>1572441971.4916699</c:v>
                </c:pt>
                <c:pt idx="845">
                  <c:v>1572441971.49176</c:v>
                </c:pt>
                <c:pt idx="846">
                  <c:v>1572441971.4918399</c:v>
                </c:pt>
                <c:pt idx="847">
                  <c:v>1572441971.49192</c:v>
                </c:pt>
                <c:pt idx="848">
                  <c:v>1572441971.4920001</c:v>
                </c:pt>
                <c:pt idx="849">
                  <c:v>1572441971.4965401</c:v>
                </c:pt>
                <c:pt idx="850">
                  <c:v>1572441971.4965601</c:v>
                </c:pt>
                <c:pt idx="851">
                  <c:v>1572441971.4965601</c:v>
                </c:pt>
                <c:pt idx="852">
                  <c:v>1572441971.4965601</c:v>
                </c:pt>
                <c:pt idx="853">
                  <c:v>1572441971.4965601</c:v>
                </c:pt>
                <c:pt idx="854">
                  <c:v>1572441971.4965701</c:v>
                </c:pt>
                <c:pt idx="855">
                  <c:v>1572441971.4967999</c:v>
                </c:pt>
                <c:pt idx="856">
                  <c:v>1572441971.5312901</c:v>
                </c:pt>
                <c:pt idx="857">
                  <c:v>1572441971.5313699</c:v>
                </c:pt>
                <c:pt idx="858">
                  <c:v>1572441971.53144</c:v>
                </c:pt>
                <c:pt idx="859">
                  <c:v>1572441971.5315101</c:v>
                </c:pt>
                <c:pt idx="860">
                  <c:v>1572441971.53159</c:v>
                </c:pt>
                <c:pt idx="861">
                  <c:v>1572441971.5316501</c:v>
                </c:pt>
                <c:pt idx="862">
                  <c:v>1572441971.5317199</c:v>
                </c:pt>
                <c:pt idx="863">
                  <c:v>1572441971.53179</c:v>
                </c:pt>
                <c:pt idx="864">
                  <c:v>1572441971.5318601</c:v>
                </c:pt>
                <c:pt idx="865">
                  <c:v>1572441971.53193</c:v>
                </c:pt>
                <c:pt idx="866">
                  <c:v>1572441971.5320001</c:v>
                </c:pt>
                <c:pt idx="867">
                  <c:v>1572441971.5320699</c:v>
                </c:pt>
                <c:pt idx="868">
                  <c:v>1572441971.53216</c:v>
                </c:pt>
                <c:pt idx="869">
                  <c:v>1572441971.5322299</c:v>
                </c:pt>
                <c:pt idx="870">
                  <c:v>1572441971.5323</c:v>
                </c:pt>
                <c:pt idx="871">
                  <c:v>1572441971.5323601</c:v>
                </c:pt>
                <c:pt idx="872">
                  <c:v>1572441971.5324299</c:v>
                </c:pt>
                <c:pt idx="873">
                  <c:v>1572441971.53265</c:v>
                </c:pt>
                <c:pt idx="874">
                  <c:v>1572441971.5327201</c:v>
                </c:pt>
                <c:pt idx="875">
                  <c:v>1572441971.53281</c:v>
                </c:pt>
                <c:pt idx="876">
                  <c:v>1572441971.5328901</c:v>
                </c:pt>
                <c:pt idx="877">
                  <c:v>1572441971.53297</c:v>
                </c:pt>
                <c:pt idx="878">
                  <c:v>1572441971.5330801</c:v>
                </c:pt>
                <c:pt idx="879">
                  <c:v>1572441971.53722</c:v>
                </c:pt>
                <c:pt idx="880">
                  <c:v>1572441971.5373001</c:v>
                </c:pt>
                <c:pt idx="881">
                  <c:v>1572441971.53736</c:v>
                </c:pt>
                <c:pt idx="882">
                  <c:v>1572441971.53743</c:v>
                </c:pt>
                <c:pt idx="883">
                  <c:v>1572441971.5374999</c:v>
                </c:pt>
                <c:pt idx="884">
                  <c:v>1572441971.53757</c:v>
                </c:pt>
                <c:pt idx="885">
                  <c:v>1572441971.5376401</c:v>
                </c:pt>
                <c:pt idx="886">
                  <c:v>1572441971.53771</c:v>
                </c:pt>
                <c:pt idx="887">
                  <c:v>1572441971.53778</c:v>
                </c:pt>
                <c:pt idx="888">
                  <c:v>1572441971.5378499</c:v>
                </c:pt>
                <c:pt idx="889">
                  <c:v>1572441971.5380599</c:v>
                </c:pt>
                <c:pt idx="890">
                  <c:v>1572441971.5382299</c:v>
                </c:pt>
                <c:pt idx="891">
                  <c:v>1572441971.5389199</c:v>
                </c:pt>
                <c:pt idx="892">
                  <c:v>1572441971.53913</c:v>
                </c:pt>
                <c:pt idx="893">
                  <c:v>1572441971.54072</c:v>
                </c:pt>
                <c:pt idx="894">
                  <c:v>1572441971.5417399</c:v>
                </c:pt>
                <c:pt idx="895">
                  <c:v>1572441971.54182</c:v>
                </c:pt>
                <c:pt idx="896">
                  <c:v>1572441971.5418899</c:v>
                </c:pt>
                <c:pt idx="897">
                  <c:v>1572441971.54196</c:v>
                </c:pt>
                <c:pt idx="898">
                  <c:v>1572441971.5420301</c:v>
                </c:pt>
                <c:pt idx="899">
                  <c:v>1572441971.5421</c:v>
                </c:pt>
                <c:pt idx="900">
                  <c:v>1572441971.54217</c:v>
                </c:pt>
                <c:pt idx="901">
                  <c:v>1572441971.5422399</c:v>
                </c:pt>
                <c:pt idx="902">
                  <c:v>1572441971.54231</c:v>
                </c:pt>
                <c:pt idx="903">
                  <c:v>1572441971.5423801</c:v>
                </c:pt>
                <c:pt idx="904">
                  <c:v>1572441971.5427201</c:v>
                </c:pt>
                <c:pt idx="905">
                  <c:v>1572441971.54303</c:v>
                </c:pt>
                <c:pt idx="906">
                  <c:v>1572441971.54321</c:v>
                </c:pt>
                <c:pt idx="907">
                  <c:v>1572441971.54335</c:v>
                </c:pt>
                <c:pt idx="908">
                  <c:v>1572441971.5434699</c:v>
                </c:pt>
                <c:pt idx="909">
                  <c:v>1572441971.5435801</c:v>
                </c:pt>
                <c:pt idx="910">
                  <c:v>1572441971.5437</c:v>
                </c:pt>
                <c:pt idx="911">
                  <c:v>1572441971.5438399</c:v>
                </c:pt>
                <c:pt idx="912">
                  <c:v>1572441971.54461</c:v>
                </c:pt>
                <c:pt idx="913">
                  <c:v>1572441971.54476</c:v>
                </c:pt>
                <c:pt idx="914">
                  <c:v>1572441971.54491</c:v>
                </c:pt>
                <c:pt idx="915">
                  <c:v>1572441971.5450599</c:v>
                </c:pt>
                <c:pt idx="916">
                  <c:v>1572441971.5451901</c:v>
                </c:pt>
                <c:pt idx="917">
                  <c:v>1572441971.54528</c:v>
                </c:pt>
                <c:pt idx="918">
                  <c:v>1572441971.5460401</c:v>
                </c:pt>
                <c:pt idx="919">
                  <c:v>1572441971.5461199</c:v>
                </c:pt>
                <c:pt idx="920">
                  <c:v>1572441971.54619</c:v>
                </c:pt>
                <c:pt idx="921">
                  <c:v>1572441971.5470099</c:v>
                </c:pt>
                <c:pt idx="922">
                  <c:v>1572441971.5471301</c:v>
                </c:pt>
                <c:pt idx="923">
                  <c:v>1572441971.54722</c:v>
                </c:pt>
                <c:pt idx="924">
                  <c:v>1572441971.54913</c:v>
                </c:pt>
                <c:pt idx="925">
                  <c:v>1572441971.5492201</c:v>
                </c:pt>
                <c:pt idx="926">
                  <c:v>1572441971.5497999</c:v>
                </c:pt>
                <c:pt idx="927">
                  <c:v>1572441971.54988</c:v>
                </c:pt>
                <c:pt idx="928">
                  <c:v>1572441971.5499599</c:v>
                </c:pt>
                <c:pt idx="929">
                  <c:v>1572441971.55004</c:v>
                </c:pt>
                <c:pt idx="930">
                  <c:v>1572441971.5501201</c:v>
                </c:pt>
                <c:pt idx="931">
                  <c:v>1572441971.5502</c:v>
                </c:pt>
                <c:pt idx="932">
                  <c:v>1572441971.5502901</c:v>
                </c:pt>
                <c:pt idx="933">
                  <c:v>1572441971.55037</c:v>
                </c:pt>
                <c:pt idx="934">
                  <c:v>1572441971.55074</c:v>
                </c:pt>
                <c:pt idx="935">
                  <c:v>1572441971.5508299</c:v>
                </c:pt>
                <c:pt idx="936">
                  <c:v>1572441971.55091</c:v>
                </c:pt>
                <c:pt idx="937">
                  <c:v>1572441971.5511401</c:v>
                </c:pt>
                <c:pt idx="938">
                  <c:v>1572441971.55125</c:v>
                </c:pt>
                <c:pt idx="939">
                  <c:v>1572441971.5513401</c:v>
                </c:pt>
                <c:pt idx="940">
                  <c:v>1572441971.55143</c:v>
                </c:pt>
                <c:pt idx="941">
                  <c:v>1572441971.5515201</c:v>
                </c:pt>
                <c:pt idx="942">
                  <c:v>1572441971.55162</c:v>
                </c:pt>
                <c:pt idx="943">
                  <c:v>1572441971.5517099</c:v>
                </c:pt>
                <c:pt idx="944">
                  <c:v>1572441971.55182</c:v>
                </c:pt>
                <c:pt idx="945">
                  <c:v>1572441971.55392</c:v>
                </c:pt>
                <c:pt idx="946">
                  <c:v>1572441971.5548799</c:v>
                </c:pt>
                <c:pt idx="947">
                  <c:v>1572441971.55497</c:v>
                </c:pt>
                <c:pt idx="948">
                  <c:v>1572441971.5550499</c:v>
                </c:pt>
                <c:pt idx="949">
                  <c:v>1572441971.55513</c:v>
                </c:pt>
                <c:pt idx="950">
                  <c:v>1572441971.5552101</c:v>
                </c:pt>
                <c:pt idx="951">
                  <c:v>1572441971.5553</c:v>
                </c:pt>
                <c:pt idx="952">
                  <c:v>1572441971.5553801</c:v>
                </c:pt>
                <c:pt idx="953">
                  <c:v>1572441971.55562</c:v>
                </c:pt>
                <c:pt idx="954">
                  <c:v>1572441971.55948</c:v>
                </c:pt>
                <c:pt idx="955">
                  <c:v>1572441971.5595801</c:v>
                </c:pt>
                <c:pt idx="956">
                  <c:v>1572441971.55967</c:v>
                </c:pt>
                <c:pt idx="957">
                  <c:v>1572441971.5597501</c:v>
                </c:pt>
                <c:pt idx="958">
                  <c:v>1572441971.55984</c:v>
                </c:pt>
                <c:pt idx="959">
                  <c:v>1572441971.5599201</c:v>
                </c:pt>
                <c:pt idx="960">
                  <c:v>1572441971.5599999</c:v>
                </c:pt>
                <c:pt idx="961">
                  <c:v>1572441971.5600901</c:v>
                </c:pt>
                <c:pt idx="962">
                  <c:v>1572441971.5601699</c:v>
                </c:pt>
                <c:pt idx="963">
                  <c:v>1572441971.5602601</c:v>
                </c:pt>
                <c:pt idx="964">
                  <c:v>1572441971.5603399</c:v>
                </c:pt>
                <c:pt idx="965">
                  <c:v>1572441971.56043</c:v>
                </c:pt>
                <c:pt idx="966">
                  <c:v>1572441971.5605099</c:v>
                </c:pt>
                <c:pt idx="967">
                  <c:v>1572441971.5606</c:v>
                </c:pt>
                <c:pt idx="968">
                  <c:v>1572441971.5606899</c:v>
                </c:pt>
                <c:pt idx="969">
                  <c:v>1572441971.56093</c:v>
                </c:pt>
                <c:pt idx="970">
                  <c:v>1572441971.5610399</c:v>
                </c:pt>
                <c:pt idx="971">
                  <c:v>1572441971.56113</c:v>
                </c:pt>
                <c:pt idx="972">
                  <c:v>1572441971.5612199</c:v>
                </c:pt>
                <c:pt idx="973">
                  <c:v>1572441971.5613201</c:v>
                </c:pt>
                <c:pt idx="974">
                  <c:v>1572441971.5648701</c:v>
                </c:pt>
                <c:pt idx="975">
                  <c:v>1572441971.56497</c:v>
                </c:pt>
                <c:pt idx="976">
                  <c:v>1572441971.5650599</c:v>
                </c:pt>
                <c:pt idx="977">
                  <c:v>1572441971.56514</c:v>
                </c:pt>
                <c:pt idx="978">
                  <c:v>1572441971.5652299</c:v>
                </c:pt>
                <c:pt idx="979">
                  <c:v>1572441971.56531</c:v>
                </c:pt>
                <c:pt idx="980">
                  <c:v>1572441971.5653901</c:v>
                </c:pt>
                <c:pt idx="981">
                  <c:v>1572441971.56548</c:v>
                </c:pt>
                <c:pt idx="982">
                  <c:v>1572441971.5655601</c:v>
                </c:pt>
                <c:pt idx="983">
                  <c:v>1572441971.56565</c:v>
                </c:pt>
                <c:pt idx="984">
                  <c:v>1572441971.57002</c:v>
                </c:pt>
                <c:pt idx="985">
                  <c:v>1572441971.57003</c:v>
                </c:pt>
                <c:pt idx="986">
                  <c:v>1572441971.57004</c:v>
                </c:pt>
                <c:pt idx="987">
                  <c:v>1572441971.57004</c:v>
                </c:pt>
                <c:pt idx="988">
                  <c:v>1572441971.57026</c:v>
                </c:pt>
                <c:pt idx="989">
                  <c:v>1572441971.58799</c:v>
                </c:pt>
                <c:pt idx="990">
                  <c:v>1572441971.5880201</c:v>
                </c:pt>
                <c:pt idx="991">
                  <c:v>1572441971.5893099</c:v>
                </c:pt>
                <c:pt idx="992">
                  <c:v>1572441971.5893199</c:v>
                </c:pt>
                <c:pt idx="993">
                  <c:v>1572441971.5893199</c:v>
                </c:pt>
                <c:pt idx="994">
                  <c:v>1572441971.5893199</c:v>
                </c:pt>
                <c:pt idx="995">
                  <c:v>1572441971.5893199</c:v>
                </c:pt>
                <c:pt idx="996">
                  <c:v>1572441971.5893199</c:v>
                </c:pt>
                <c:pt idx="997">
                  <c:v>1572441971.58933</c:v>
                </c:pt>
                <c:pt idx="998">
                  <c:v>1572441971.58933</c:v>
                </c:pt>
                <c:pt idx="999">
                  <c:v>1572441971.58933</c:v>
                </c:pt>
                <c:pt idx="1000">
                  <c:v>1572441971.58933</c:v>
                </c:pt>
                <c:pt idx="1001">
                  <c:v>1572441971.58933</c:v>
                </c:pt>
                <c:pt idx="1002">
                  <c:v>1572441971.58933</c:v>
                </c:pt>
                <c:pt idx="1003">
                  <c:v>1572441971.58933</c:v>
                </c:pt>
                <c:pt idx="1004">
                  <c:v>1572441971.58934</c:v>
                </c:pt>
                <c:pt idx="1005">
                  <c:v>1572441971.58934</c:v>
                </c:pt>
                <c:pt idx="1006">
                  <c:v>1572441971.58934</c:v>
                </c:pt>
                <c:pt idx="1007">
                  <c:v>1572441971.58951</c:v>
                </c:pt>
                <c:pt idx="1008">
                  <c:v>1572441971.5898099</c:v>
                </c:pt>
                <c:pt idx="1009">
                  <c:v>1572441971.5898199</c:v>
                </c:pt>
                <c:pt idx="1010">
                  <c:v>1572441971.5898199</c:v>
                </c:pt>
                <c:pt idx="1011">
                  <c:v>1572441971.5898299</c:v>
                </c:pt>
                <c:pt idx="1012">
                  <c:v>1572441971.5898299</c:v>
                </c:pt>
                <c:pt idx="1013">
                  <c:v>1572441971.5898299</c:v>
                </c:pt>
                <c:pt idx="1014">
                  <c:v>1572441971.5898299</c:v>
                </c:pt>
                <c:pt idx="1015">
                  <c:v>1572441971.5898299</c:v>
                </c:pt>
                <c:pt idx="1016">
                  <c:v>1572441971.5898399</c:v>
                </c:pt>
                <c:pt idx="1017">
                  <c:v>1572441971.5898399</c:v>
                </c:pt>
                <c:pt idx="1018">
                  <c:v>1572441971.5898399</c:v>
                </c:pt>
                <c:pt idx="1019">
                  <c:v>1572441971.5898399</c:v>
                </c:pt>
                <c:pt idx="1020">
                  <c:v>1572441971.5898499</c:v>
                </c:pt>
                <c:pt idx="1021">
                  <c:v>1572441971.5898499</c:v>
                </c:pt>
                <c:pt idx="1022">
                  <c:v>1572441971.5898499</c:v>
                </c:pt>
                <c:pt idx="1023">
                  <c:v>1572441971.5918801</c:v>
                </c:pt>
                <c:pt idx="1024">
                  <c:v>1572441971.5918801</c:v>
                </c:pt>
                <c:pt idx="1025">
                  <c:v>1572441971.5918901</c:v>
                </c:pt>
                <c:pt idx="1026">
                  <c:v>1572441971.5920601</c:v>
                </c:pt>
                <c:pt idx="1027">
                  <c:v>1572441971.59237</c:v>
                </c:pt>
                <c:pt idx="1028">
                  <c:v>1572441971.59238</c:v>
                </c:pt>
                <c:pt idx="1029">
                  <c:v>1572441971.59268</c:v>
                </c:pt>
                <c:pt idx="1030">
                  <c:v>1572441971.59269</c:v>
                </c:pt>
                <c:pt idx="1031">
                  <c:v>1572441971.5927</c:v>
                </c:pt>
                <c:pt idx="1032">
                  <c:v>1572441971.5927</c:v>
                </c:pt>
                <c:pt idx="1033">
                  <c:v>1572441971.5927</c:v>
                </c:pt>
                <c:pt idx="1034">
                  <c:v>1572441971.5927</c:v>
                </c:pt>
                <c:pt idx="1035">
                  <c:v>1572441971.5927</c:v>
                </c:pt>
                <c:pt idx="1036">
                  <c:v>1572441971.59289</c:v>
                </c:pt>
                <c:pt idx="1037">
                  <c:v>1572441971.64923</c:v>
                </c:pt>
                <c:pt idx="1038">
                  <c:v>1572441971.6493199</c:v>
                </c:pt>
                <c:pt idx="1039">
                  <c:v>1572441971.64938</c:v>
                </c:pt>
                <c:pt idx="1040">
                  <c:v>1572441971.6494401</c:v>
                </c:pt>
                <c:pt idx="1041">
                  <c:v>1572441971.6494999</c:v>
                </c:pt>
                <c:pt idx="1042">
                  <c:v>1572441971.64957</c:v>
                </c:pt>
                <c:pt idx="1043">
                  <c:v>1572441971.6496301</c:v>
                </c:pt>
                <c:pt idx="1044">
                  <c:v>1572441971.6496899</c:v>
                </c:pt>
                <c:pt idx="1045">
                  <c:v>1572441971.6498799</c:v>
                </c:pt>
                <c:pt idx="1046">
                  <c:v>1572441971.64994</c:v>
                </c:pt>
                <c:pt idx="1047">
                  <c:v>1572441971.6500001</c:v>
                </c:pt>
                <c:pt idx="1048">
                  <c:v>1572441971.6500499</c:v>
                </c:pt>
                <c:pt idx="1049">
                  <c:v>1572441971.65011</c:v>
                </c:pt>
                <c:pt idx="1050">
                  <c:v>1572441971.6501701</c:v>
                </c:pt>
                <c:pt idx="1051">
                  <c:v>1572441971.6502199</c:v>
                </c:pt>
                <c:pt idx="1052">
                  <c:v>1572441971.65028</c:v>
                </c:pt>
                <c:pt idx="1053">
                  <c:v>1572441971.6507299</c:v>
                </c:pt>
                <c:pt idx="1054">
                  <c:v>1572441971.6509199</c:v>
                </c:pt>
                <c:pt idx="1055">
                  <c:v>1572441971.65098</c:v>
                </c:pt>
                <c:pt idx="1056">
                  <c:v>1572441971.6510501</c:v>
                </c:pt>
                <c:pt idx="1057">
                  <c:v>1572441971.6511099</c:v>
                </c:pt>
                <c:pt idx="1058">
                  <c:v>1572441971.65119</c:v>
                </c:pt>
                <c:pt idx="1059">
                  <c:v>1572441971.6512599</c:v>
                </c:pt>
                <c:pt idx="1060">
                  <c:v>1572441971.65135</c:v>
                </c:pt>
                <c:pt idx="1061">
                  <c:v>1572441971.65295</c:v>
                </c:pt>
                <c:pt idx="1062">
                  <c:v>1572441971.6532199</c:v>
                </c:pt>
                <c:pt idx="1063">
                  <c:v>1572441971.6533999</c:v>
                </c:pt>
                <c:pt idx="1064">
                  <c:v>1572441971.65432</c:v>
                </c:pt>
                <c:pt idx="1065">
                  <c:v>1572441971.6544399</c:v>
                </c:pt>
                <c:pt idx="1066">
                  <c:v>1572441971.6547401</c:v>
                </c:pt>
                <c:pt idx="1067">
                  <c:v>1572441971.65481</c:v>
                </c:pt>
                <c:pt idx="1068">
                  <c:v>1572441971.65488</c:v>
                </c:pt>
                <c:pt idx="1069">
                  <c:v>1572441971.6550901</c:v>
                </c:pt>
                <c:pt idx="1070">
                  <c:v>1572441971.6552999</c:v>
                </c:pt>
                <c:pt idx="1071">
                  <c:v>1572441971.6577301</c:v>
                </c:pt>
                <c:pt idx="1072">
                  <c:v>1572441971.6580501</c:v>
                </c:pt>
                <c:pt idx="1073">
                  <c:v>1572441971.6591301</c:v>
                </c:pt>
                <c:pt idx="1074">
                  <c:v>1572441971.6592</c:v>
                </c:pt>
                <c:pt idx="1075">
                  <c:v>1572441971.65927</c:v>
                </c:pt>
                <c:pt idx="1076">
                  <c:v>1572441971.6593299</c:v>
                </c:pt>
                <c:pt idx="1077">
                  <c:v>1572441971.6595399</c:v>
                </c:pt>
                <c:pt idx="1078">
                  <c:v>1572441971.65961</c:v>
                </c:pt>
                <c:pt idx="1079">
                  <c:v>1572441971.6596899</c:v>
                </c:pt>
                <c:pt idx="1080">
                  <c:v>1572441971.65976</c:v>
                </c:pt>
                <c:pt idx="1081">
                  <c:v>1572441971.6598301</c:v>
                </c:pt>
                <c:pt idx="1082">
                  <c:v>1572441971.6599</c:v>
                </c:pt>
                <c:pt idx="1083">
                  <c:v>1572441971.65996</c:v>
                </c:pt>
                <c:pt idx="1084">
                  <c:v>1572441971.6600299</c:v>
                </c:pt>
                <c:pt idx="1085">
                  <c:v>1572441971.6602299</c:v>
                </c:pt>
                <c:pt idx="1086">
                  <c:v>1572441971.6636801</c:v>
                </c:pt>
                <c:pt idx="1087">
                  <c:v>1572441971.66417</c:v>
                </c:pt>
                <c:pt idx="1088">
                  <c:v>1572441971.6642499</c:v>
                </c:pt>
                <c:pt idx="1089">
                  <c:v>1572441971.66431</c:v>
                </c:pt>
                <c:pt idx="1090">
                  <c:v>1572441971.6644001</c:v>
                </c:pt>
                <c:pt idx="1091">
                  <c:v>1572441971.6644599</c:v>
                </c:pt>
                <c:pt idx="1092">
                  <c:v>1572441971.66453</c:v>
                </c:pt>
                <c:pt idx="1093">
                  <c:v>1572441971.6647401</c:v>
                </c:pt>
                <c:pt idx="1094">
                  <c:v>1572441971.6647999</c:v>
                </c:pt>
                <c:pt idx="1095">
                  <c:v>1572441971.66487</c:v>
                </c:pt>
                <c:pt idx="1096">
                  <c:v>1572441971.6649301</c:v>
                </c:pt>
                <c:pt idx="1097">
                  <c:v>1572441971.665</c:v>
                </c:pt>
                <c:pt idx="1098">
                  <c:v>1572441971.6650701</c:v>
                </c:pt>
                <c:pt idx="1099">
                  <c:v>1572441971.6651299</c:v>
                </c:pt>
                <c:pt idx="1100">
                  <c:v>1572441971.6652</c:v>
                </c:pt>
                <c:pt idx="1101">
                  <c:v>1572441971.66539</c:v>
                </c:pt>
                <c:pt idx="1102">
                  <c:v>1572441971.6673501</c:v>
                </c:pt>
                <c:pt idx="1103">
                  <c:v>1572441971.6675799</c:v>
                </c:pt>
                <c:pt idx="1104">
                  <c:v>1572441971.6677201</c:v>
                </c:pt>
                <c:pt idx="1105">
                  <c:v>1572441971.66787</c:v>
                </c:pt>
                <c:pt idx="1106">
                  <c:v>1572441971.66801</c:v>
                </c:pt>
                <c:pt idx="1107">
                  <c:v>1572441971.6683099</c:v>
                </c:pt>
                <c:pt idx="1108">
                  <c:v>1572441971.66927</c:v>
                </c:pt>
                <c:pt idx="1109">
                  <c:v>1572441971.6695001</c:v>
                </c:pt>
                <c:pt idx="1110">
                  <c:v>1572441971.66958</c:v>
                </c:pt>
                <c:pt idx="1111">
                  <c:v>1572441971.6696501</c:v>
                </c:pt>
                <c:pt idx="1112">
                  <c:v>1572441971.6697199</c:v>
                </c:pt>
                <c:pt idx="1113">
                  <c:v>1572441971.6698</c:v>
                </c:pt>
                <c:pt idx="1114">
                  <c:v>1572441971.6698999</c:v>
                </c:pt>
                <c:pt idx="1115">
                  <c:v>1572441971.66998</c:v>
                </c:pt>
                <c:pt idx="1116">
                  <c:v>1572441971.6700499</c:v>
                </c:pt>
                <c:pt idx="1117">
                  <c:v>1572441971.67027</c:v>
                </c:pt>
                <c:pt idx="1118">
                  <c:v>1572441971.6707499</c:v>
                </c:pt>
                <c:pt idx="1119">
                  <c:v>1572441971.6709099</c:v>
                </c:pt>
                <c:pt idx="1120">
                  <c:v>1572441971.6710501</c:v>
                </c:pt>
                <c:pt idx="1121">
                  <c:v>1572441971.67118</c:v>
                </c:pt>
                <c:pt idx="1122">
                  <c:v>1572441971.6712999</c:v>
                </c:pt>
                <c:pt idx="1123">
                  <c:v>1572441971.6714499</c:v>
                </c:pt>
                <c:pt idx="1124">
                  <c:v>1572441971.6715901</c:v>
                </c:pt>
                <c:pt idx="1125">
                  <c:v>1572441971.6740201</c:v>
                </c:pt>
                <c:pt idx="1126">
                  <c:v>1572441971.6741199</c:v>
                </c:pt>
                <c:pt idx="1127">
                  <c:v>1572441971.6742001</c:v>
                </c:pt>
                <c:pt idx="1128">
                  <c:v>1572441971.6742799</c:v>
                </c:pt>
                <c:pt idx="1129">
                  <c:v>1572441971.67436</c:v>
                </c:pt>
                <c:pt idx="1130">
                  <c:v>1572441971.6744699</c:v>
                </c:pt>
                <c:pt idx="1131">
                  <c:v>1572441971.6745601</c:v>
                </c:pt>
                <c:pt idx="1132">
                  <c:v>1572441971.6746399</c:v>
                </c:pt>
                <c:pt idx="1133">
                  <c:v>1572441971.67489</c:v>
                </c:pt>
                <c:pt idx="1134">
                  <c:v>1572441971.6770999</c:v>
                </c:pt>
                <c:pt idx="1135">
                  <c:v>1572441971.67731</c:v>
                </c:pt>
                <c:pt idx="1136">
                  <c:v>1572441971.67747</c:v>
                </c:pt>
                <c:pt idx="1137">
                  <c:v>1572441971.6776099</c:v>
                </c:pt>
                <c:pt idx="1138">
                  <c:v>1572441971.6788299</c:v>
                </c:pt>
                <c:pt idx="1139">
                  <c:v>1572441971.67892</c:v>
                </c:pt>
                <c:pt idx="1140">
                  <c:v>1572441971.6790099</c:v>
                </c:pt>
                <c:pt idx="1141">
                  <c:v>1572441971.67926</c:v>
                </c:pt>
                <c:pt idx="1142">
                  <c:v>1572441971.6793399</c:v>
                </c:pt>
                <c:pt idx="1143">
                  <c:v>1572441971.67942</c:v>
                </c:pt>
                <c:pt idx="1144">
                  <c:v>1572441971.6794901</c:v>
                </c:pt>
                <c:pt idx="1145">
                  <c:v>1572441971.67957</c:v>
                </c:pt>
                <c:pt idx="1146">
                  <c:v>1572441971.6796501</c:v>
                </c:pt>
                <c:pt idx="1147">
                  <c:v>1572441971.6797299</c:v>
                </c:pt>
                <c:pt idx="1148">
                  <c:v>1572441971.67981</c:v>
                </c:pt>
                <c:pt idx="1149">
                  <c:v>1572441971.6800599</c:v>
                </c:pt>
                <c:pt idx="1150">
                  <c:v>1572441971.6837499</c:v>
                </c:pt>
                <c:pt idx="1151">
                  <c:v>1572441971.68384</c:v>
                </c:pt>
                <c:pt idx="1152">
                  <c:v>1572441971.6839199</c:v>
                </c:pt>
                <c:pt idx="1153">
                  <c:v>1572441971.684</c:v>
                </c:pt>
                <c:pt idx="1154">
                  <c:v>1572441971.6840799</c:v>
                </c:pt>
                <c:pt idx="1155">
                  <c:v>1572441971.68416</c:v>
                </c:pt>
                <c:pt idx="1156">
                  <c:v>1572441971.6842501</c:v>
                </c:pt>
                <c:pt idx="1157">
                  <c:v>1572441971.68449</c:v>
                </c:pt>
                <c:pt idx="1158">
                  <c:v>1572441971.6845701</c:v>
                </c:pt>
                <c:pt idx="1159">
                  <c:v>1572441971.6846499</c:v>
                </c:pt>
                <c:pt idx="1160">
                  <c:v>1572441971.6847301</c:v>
                </c:pt>
                <c:pt idx="1161">
                  <c:v>1572441971.6848099</c:v>
                </c:pt>
                <c:pt idx="1162">
                  <c:v>1572441971.68489</c:v>
                </c:pt>
                <c:pt idx="1163">
                  <c:v>1572441971.6849699</c:v>
                </c:pt>
                <c:pt idx="1164">
                  <c:v>1572441971.68505</c:v>
                </c:pt>
                <c:pt idx="1165">
                  <c:v>1572441971.6893101</c:v>
                </c:pt>
                <c:pt idx="1166">
                  <c:v>1572441971.6893301</c:v>
                </c:pt>
                <c:pt idx="1167">
                  <c:v>1572441971.6893301</c:v>
                </c:pt>
                <c:pt idx="1168">
                  <c:v>1572441971.6893301</c:v>
                </c:pt>
                <c:pt idx="1169">
                  <c:v>1572441971.6893301</c:v>
                </c:pt>
                <c:pt idx="1170">
                  <c:v>1572441971.6893301</c:v>
                </c:pt>
                <c:pt idx="1171">
                  <c:v>1572441971.6895101</c:v>
                </c:pt>
                <c:pt idx="1172">
                  <c:v>1572441971.7253799</c:v>
                </c:pt>
                <c:pt idx="1173">
                  <c:v>1572441971.7254601</c:v>
                </c:pt>
                <c:pt idx="1174">
                  <c:v>1572441971.7255299</c:v>
                </c:pt>
                <c:pt idx="1175">
                  <c:v>1572441971.7256</c:v>
                </c:pt>
                <c:pt idx="1176">
                  <c:v>1572441971.7256701</c:v>
                </c:pt>
                <c:pt idx="1177">
                  <c:v>1572441971.72574</c:v>
                </c:pt>
                <c:pt idx="1178">
                  <c:v>1572441971.7258101</c:v>
                </c:pt>
                <c:pt idx="1179">
                  <c:v>1572441971.7258799</c:v>
                </c:pt>
                <c:pt idx="1180">
                  <c:v>1572441971.72594</c:v>
                </c:pt>
                <c:pt idx="1181">
                  <c:v>1572441971.7260101</c:v>
                </c:pt>
                <c:pt idx="1182">
                  <c:v>1572441971.7260799</c:v>
                </c:pt>
                <c:pt idx="1183">
                  <c:v>1572441971.72615</c:v>
                </c:pt>
                <c:pt idx="1184">
                  <c:v>1572441971.7262199</c:v>
                </c:pt>
                <c:pt idx="1185">
                  <c:v>1572441971.72629</c:v>
                </c:pt>
                <c:pt idx="1186">
                  <c:v>1572441971.7263601</c:v>
                </c:pt>
                <c:pt idx="1187">
                  <c:v>1572441971.72645</c:v>
                </c:pt>
                <c:pt idx="1188">
                  <c:v>1572441971.7265201</c:v>
                </c:pt>
                <c:pt idx="1189">
                  <c:v>1572441971.7268</c:v>
                </c:pt>
                <c:pt idx="1190">
                  <c:v>1572441971.7302999</c:v>
                </c:pt>
                <c:pt idx="1191">
                  <c:v>1572441971.7303801</c:v>
                </c:pt>
                <c:pt idx="1192">
                  <c:v>1572441971.73049</c:v>
                </c:pt>
                <c:pt idx="1193">
                  <c:v>1572441971.7305601</c:v>
                </c:pt>
                <c:pt idx="1194">
                  <c:v>1572441971.7306299</c:v>
                </c:pt>
                <c:pt idx="1195">
                  <c:v>1572441971.7307</c:v>
                </c:pt>
                <c:pt idx="1196">
                  <c:v>1572441971.7307701</c:v>
                </c:pt>
                <c:pt idx="1197">
                  <c:v>1572441971.73084</c:v>
                </c:pt>
                <c:pt idx="1198">
                  <c:v>1572441971.7309101</c:v>
                </c:pt>
                <c:pt idx="1199">
                  <c:v>1572441971.7309799</c:v>
                </c:pt>
                <c:pt idx="1200">
                  <c:v>1572441971.73104</c:v>
                </c:pt>
                <c:pt idx="1201">
                  <c:v>1572441971.7311101</c:v>
                </c:pt>
                <c:pt idx="1202">
                  <c:v>1572441971.73118</c:v>
                </c:pt>
                <c:pt idx="1203">
                  <c:v>1572441971.73125</c:v>
                </c:pt>
                <c:pt idx="1204">
                  <c:v>1572441971.7313199</c:v>
                </c:pt>
                <c:pt idx="1205">
                  <c:v>1572441971.73299</c:v>
                </c:pt>
                <c:pt idx="1206">
                  <c:v>1572441971.7333901</c:v>
                </c:pt>
                <c:pt idx="1207">
                  <c:v>1572441971.7335899</c:v>
                </c:pt>
                <c:pt idx="1208">
                  <c:v>1572441971.7337401</c:v>
                </c:pt>
                <c:pt idx="1209">
                  <c:v>1572441971.73388</c:v>
                </c:pt>
                <c:pt idx="1210">
                  <c:v>1572441971.73406</c:v>
                </c:pt>
                <c:pt idx="1211">
                  <c:v>1572441971.7342801</c:v>
                </c:pt>
                <c:pt idx="1212">
                  <c:v>1572441971.7352901</c:v>
                </c:pt>
                <c:pt idx="1213">
                  <c:v>1572441971.7353599</c:v>
                </c:pt>
                <c:pt idx="1214">
                  <c:v>1572441971.73543</c:v>
                </c:pt>
                <c:pt idx="1215">
                  <c:v>1572441971.7355101</c:v>
                </c:pt>
                <c:pt idx="1216">
                  <c:v>1572441971.73559</c:v>
                </c:pt>
                <c:pt idx="1217">
                  <c:v>1572441971.7356601</c:v>
                </c:pt>
                <c:pt idx="1218">
                  <c:v>1572441971.7357299</c:v>
                </c:pt>
                <c:pt idx="1219">
                  <c:v>1572441971.7358</c:v>
                </c:pt>
                <c:pt idx="1220">
                  <c:v>1572441971.7358699</c:v>
                </c:pt>
                <c:pt idx="1221">
                  <c:v>1572441971.7379301</c:v>
                </c:pt>
                <c:pt idx="1222">
                  <c:v>1572441971.7381301</c:v>
                </c:pt>
                <c:pt idx="1223">
                  <c:v>1572441971.7382801</c:v>
                </c:pt>
                <c:pt idx="1224">
                  <c:v>1572441971.73859</c:v>
                </c:pt>
                <c:pt idx="1225">
                  <c:v>1572441971.73876</c:v>
                </c:pt>
                <c:pt idx="1226">
                  <c:v>1572441971.7388999</c:v>
                </c:pt>
                <c:pt idx="1227">
                  <c:v>1572441971.73985</c:v>
                </c:pt>
                <c:pt idx="1228">
                  <c:v>1572441971.7399299</c:v>
                </c:pt>
                <c:pt idx="1229">
                  <c:v>1572441971.74001</c:v>
                </c:pt>
                <c:pt idx="1230">
                  <c:v>1572441971.7400899</c:v>
                </c:pt>
                <c:pt idx="1231">
                  <c:v>1572441971.74017</c:v>
                </c:pt>
                <c:pt idx="1232">
                  <c:v>1572441971.7402501</c:v>
                </c:pt>
                <c:pt idx="1233">
                  <c:v>1572441971.74032</c:v>
                </c:pt>
                <c:pt idx="1234">
                  <c:v>1572441971.7404301</c:v>
                </c:pt>
                <c:pt idx="1235">
                  <c:v>1572441971.74052</c:v>
                </c:pt>
                <c:pt idx="1236">
                  <c:v>1572441971.7405901</c:v>
                </c:pt>
                <c:pt idx="1237">
                  <c:v>1572441971.743</c:v>
                </c:pt>
                <c:pt idx="1238">
                  <c:v>1572441971.7432301</c:v>
                </c:pt>
                <c:pt idx="1239">
                  <c:v>1572441971.7434199</c:v>
                </c:pt>
                <c:pt idx="1240">
                  <c:v>1572441971.74456</c:v>
                </c:pt>
                <c:pt idx="1241">
                  <c:v>1572441971.7446499</c:v>
                </c:pt>
                <c:pt idx="1242">
                  <c:v>1572441971.74473</c:v>
                </c:pt>
                <c:pt idx="1243">
                  <c:v>1572441971.7448101</c:v>
                </c:pt>
                <c:pt idx="1244">
                  <c:v>1572441971.74489</c:v>
                </c:pt>
                <c:pt idx="1245">
                  <c:v>1572441971.7449701</c:v>
                </c:pt>
                <c:pt idx="1246">
                  <c:v>1572441971.74505</c:v>
                </c:pt>
                <c:pt idx="1247">
                  <c:v>1572441971.7451401</c:v>
                </c:pt>
                <c:pt idx="1248">
                  <c:v>1572441971.7452199</c:v>
                </c:pt>
                <c:pt idx="1249">
                  <c:v>1572441971.7453001</c:v>
                </c:pt>
                <c:pt idx="1250">
                  <c:v>1572441971.7453799</c:v>
                </c:pt>
                <c:pt idx="1251">
                  <c:v>1572441971.74546</c:v>
                </c:pt>
                <c:pt idx="1252">
                  <c:v>1572441971.7455399</c:v>
                </c:pt>
                <c:pt idx="1253">
                  <c:v>1572441971.74842</c:v>
                </c:pt>
                <c:pt idx="1254">
                  <c:v>1572441971.7495301</c:v>
                </c:pt>
                <c:pt idx="1255">
                  <c:v>1572441971.74962</c:v>
                </c:pt>
                <c:pt idx="1256">
                  <c:v>1572441971.7497001</c:v>
                </c:pt>
                <c:pt idx="1257">
                  <c:v>1572441971.74979</c:v>
                </c:pt>
                <c:pt idx="1258">
                  <c:v>1572441971.7498701</c:v>
                </c:pt>
                <c:pt idx="1259">
                  <c:v>1572441971.7499599</c:v>
                </c:pt>
                <c:pt idx="1260">
                  <c:v>1572441971.7500401</c:v>
                </c:pt>
                <c:pt idx="1261">
                  <c:v>1572441971.7501199</c:v>
                </c:pt>
                <c:pt idx="1262">
                  <c:v>1572441971.75021</c:v>
                </c:pt>
                <c:pt idx="1263">
                  <c:v>1572441971.7502899</c:v>
                </c:pt>
                <c:pt idx="1264">
                  <c:v>1572441971.7503901</c:v>
                </c:pt>
                <c:pt idx="1265">
                  <c:v>1572441971.7505</c:v>
                </c:pt>
                <c:pt idx="1266">
                  <c:v>1572441971.7505801</c:v>
                </c:pt>
                <c:pt idx="1267">
                  <c:v>1572441971.7506599</c:v>
                </c:pt>
                <c:pt idx="1268">
                  <c:v>1572441971.7507401</c:v>
                </c:pt>
                <c:pt idx="1269">
                  <c:v>1572441971.7544301</c:v>
                </c:pt>
                <c:pt idx="1270">
                  <c:v>1572441971.75453</c:v>
                </c:pt>
                <c:pt idx="1271">
                  <c:v>1572441971.7546201</c:v>
                </c:pt>
                <c:pt idx="1272">
                  <c:v>1572441971.7546999</c:v>
                </c:pt>
                <c:pt idx="1273">
                  <c:v>1572441971.7547901</c:v>
                </c:pt>
                <c:pt idx="1274">
                  <c:v>1572441971.7548699</c:v>
                </c:pt>
                <c:pt idx="1275">
                  <c:v>1572441971.7549601</c:v>
                </c:pt>
                <c:pt idx="1276">
                  <c:v>1572441971.7550399</c:v>
                </c:pt>
                <c:pt idx="1277">
                  <c:v>1572441971.7551301</c:v>
                </c:pt>
                <c:pt idx="1278">
                  <c:v>1572441971.7552099</c:v>
                </c:pt>
                <c:pt idx="1279">
                  <c:v>1572441971.7553</c:v>
                </c:pt>
                <c:pt idx="1280">
                  <c:v>1572441971.7553799</c:v>
                </c:pt>
                <c:pt idx="1281">
                  <c:v>1572441971.75547</c:v>
                </c:pt>
                <c:pt idx="1282">
                  <c:v>1572441971.7555499</c:v>
                </c:pt>
                <c:pt idx="1283">
                  <c:v>1572441971.75564</c:v>
                </c:pt>
                <c:pt idx="1284">
                  <c:v>1572441971.7557199</c:v>
                </c:pt>
                <c:pt idx="1285">
                  <c:v>1572441971.7576799</c:v>
                </c:pt>
                <c:pt idx="1286">
                  <c:v>1572441971.75791</c:v>
                </c:pt>
                <c:pt idx="1287">
                  <c:v>1572441971.7598</c:v>
                </c:pt>
                <c:pt idx="1288">
                  <c:v>1572441971.7599001</c:v>
                </c:pt>
                <c:pt idx="1289">
                  <c:v>1572441971.75998</c:v>
                </c:pt>
                <c:pt idx="1290">
                  <c:v>1572441971.7600701</c:v>
                </c:pt>
                <c:pt idx="1291">
                  <c:v>1572441971.76017</c:v>
                </c:pt>
                <c:pt idx="1292">
                  <c:v>1572441971.7602501</c:v>
                </c:pt>
                <c:pt idx="1293">
                  <c:v>1572441971.76034</c:v>
                </c:pt>
                <c:pt idx="1294">
                  <c:v>1572441971.7604201</c:v>
                </c:pt>
                <c:pt idx="1295">
                  <c:v>1572441971.76051</c:v>
                </c:pt>
                <c:pt idx="1296">
                  <c:v>1572441971.7605901</c:v>
                </c:pt>
                <c:pt idx="1297">
                  <c:v>1572441971.76068</c:v>
                </c:pt>
                <c:pt idx="1298">
                  <c:v>1572441971.7607601</c:v>
                </c:pt>
                <c:pt idx="1299">
                  <c:v>1572441971.76085</c:v>
                </c:pt>
                <c:pt idx="1300">
                  <c:v>1572441971.7679</c:v>
                </c:pt>
                <c:pt idx="1301">
                  <c:v>1572441971.76791</c:v>
                </c:pt>
                <c:pt idx="1302">
                  <c:v>1572441971.76791</c:v>
                </c:pt>
                <c:pt idx="1303">
                  <c:v>1572441971.76791</c:v>
                </c:pt>
                <c:pt idx="1304">
                  <c:v>1572441971.7681601</c:v>
                </c:pt>
                <c:pt idx="1305">
                  <c:v>1572441971.78543</c:v>
                </c:pt>
                <c:pt idx="1306">
                  <c:v>1572441971.78546</c:v>
                </c:pt>
                <c:pt idx="1307">
                  <c:v>1572441971.78583</c:v>
                </c:pt>
                <c:pt idx="1308">
                  <c:v>1572441971.7874899</c:v>
                </c:pt>
                <c:pt idx="1309">
                  <c:v>1572441971.7874999</c:v>
                </c:pt>
                <c:pt idx="1310">
                  <c:v>1572441971.7874999</c:v>
                </c:pt>
                <c:pt idx="1311">
                  <c:v>1572441971.7874999</c:v>
                </c:pt>
                <c:pt idx="1312">
                  <c:v>1572441971.7875099</c:v>
                </c:pt>
                <c:pt idx="1313">
                  <c:v>1572441971.7875099</c:v>
                </c:pt>
                <c:pt idx="1314">
                  <c:v>1572441971.7875099</c:v>
                </c:pt>
                <c:pt idx="1315">
                  <c:v>1572441971.7875099</c:v>
                </c:pt>
                <c:pt idx="1316">
                  <c:v>1572441971.7875099</c:v>
                </c:pt>
                <c:pt idx="1317">
                  <c:v>1572441971.7875099</c:v>
                </c:pt>
                <c:pt idx="1318">
                  <c:v>1572441971.7875099</c:v>
                </c:pt>
                <c:pt idx="1319">
                  <c:v>1572441971.7875199</c:v>
                </c:pt>
                <c:pt idx="1320">
                  <c:v>1572441971.7875199</c:v>
                </c:pt>
                <c:pt idx="1321">
                  <c:v>1572441971.7875199</c:v>
                </c:pt>
                <c:pt idx="1322">
                  <c:v>1572441971.7875199</c:v>
                </c:pt>
                <c:pt idx="1323">
                  <c:v>1572441971.7875199</c:v>
                </c:pt>
                <c:pt idx="1324">
                  <c:v>1572441971.7875199</c:v>
                </c:pt>
                <c:pt idx="1325">
                  <c:v>1572441971.7876999</c:v>
                </c:pt>
                <c:pt idx="1326">
                  <c:v>1572441971.7880099</c:v>
                </c:pt>
                <c:pt idx="1327">
                  <c:v>1572441971.7880199</c:v>
                </c:pt>
                <c:pt idx="1328">
                  <c:v>1572441971.7880199</c:v>
                </c:pt>
                <c:pt idx="1329">
                  <c:v>1572441971.7880199</c:v>
                </c:pt>
                <c:pt idx="1330">
                  <c:v>1572441971.7880199</c:v>
                </c:pt>
                <c:pt idx="1331">
                  <c:v>1572441971.7880299</c:v>
                </c:pt>
                <c:pt idx="1332">
                  <c:v>1572441971.7880299</c:v>
                </c:pt>
                <c:pt idx="1333">
                  <c:v>1572441971.7880299</c:v>
                </c:pt>
                <c:pt idx="1334">
                  <c:v>1572441971.7880299</c:v>
                </c:pt>
                <c:pt idx="1335">
                  <c:v>1572441971.7880299</c:v>
                </c:pt>
                <c:pt idx="1336">
                  <c:v>1572441971.7880399</c:v>
                </c:pt>
                <c:pt idx="1337">
                  <c:v>1572441971.7880399</c:v>
                </c:pt>
                <c:pt idx="1338">
                  <c:v>1572441971.7880399</c:v>
                </c:pt>
                <c:pt idx="1339">
                  <c:v>1572441971.7880399</c:v>
                </c:pt>
                <c:pt idx="1340">
                  <c:v>1572441971.7880399</c:v>
                </c:pt>
                <c:pt idx="1341">
                  <c:v>1572441971.7880499</c:v>
                </c:pt>
                <c:pt idx="1342">
                  <c:v>1572441971.7883799</c:v>
                </c:pt>
                <c:pt idx="1343">
                  <c:v>1572441971.7883999</c:v>
                </c:pt>
                <c:pt idx="1344">
                  <c:v>1572441971.7899001</c:v>
                </c:pt>
                <c:pt idx="1345">
                  <c:v>1572441971.7899101</c:v>
                </c:pt>
                <c:pt idx="1346">
                  <c:v>1572441971.7899101</c:v>
                </c:pt>
                <c:pt idx="1347">
                  <c:v>1572441971.7899101</c:v>
                </c:pt>
                <c:pt idx="1348">
                  <c:v>1572441971.7899101</c:v>
                </c:pt>
                <c:pt idx="1349">
                  <c:v>1572441971.7900701</c:v>
                </c:pt>
                <c:pt idx="1350">
                  <c:v>1572441971.79036</c:v>
                </c:pt>
                <c:pt idx="1351">
                  <c:v>1572441971.79036</c:v>
                </c:pt>
                <c:pt idx="1352">
                  <c:v>1572441971.79037</c:v>
                </c:pt>
                <c:pt idx="1353">
                  <c:v>1572441971.79037</c:v>
                </c:pt>
                <c:pt idx="1354">
                  <c:v>1572441971.7914701</c:v>
                </c:pt>
                <c:pt idx="1355">
                  <c:v>1572441971.7914801</c:v>
                </c:pt>
                <c:pt idx="1356">
                  <c:v>1572441971.7914801</c:v>
                </c:pt>
                <c:pt idx="1357">
                  <c:v>1572441971.7914801</c:v>
                </c:pt>
                <c:pt idx="1358">
                  <c:v>1572441971.7914801</c:v>
                </c:pt>
                <c:pt idx="1359">
                  <c:v>1572441971.7914901</c:v>
                </c:pt>
                <c:pt idx="1360">
                  <c:v>1572441971.7914901</c:v>
                </c:pt>
                <c:pt idx="1361">
                  <c:v>1572441971.7914901</c:v>
                </c:pt>
                <c:pt idx="1362">
                  <c:v>1572441971.7914901</c:v>
                </c:pt>
                <c:pt idx="1363">
                  <c:v>1572441971.7916601</c:v>
                </c:pt>
                <c:pt idx="1364">
                  <c:v>1572441971.8487599</c:v>
                </c:pt>
                <c:pt idx="1365">
                  <c:v>1572441971.84883</c:v>
                </c:pt>
                <c:pt idx="1366">
                  <c:v>1572441971.8488901</c:v>
                </c:pt>
                <c:pt idx="1367">
                  <c:v>1572441971.8489499</c:v>
                </c:pt>
                <c:pt idx="1368">
                  <c:v>1572441971.849</c:v>
                </c:pt>
                <c:pt idx="1369">
                  <c:v>1572441971.8490801</c:v>
                </c:pt>
                <c:pt idx="1370">
                  <c:v>1572441971.8491299</c:v>
                </c:pt>
                <c:pt idx="1371">
                  <c:v>1572441971.8492</c:v>
                </c:pt>
                <c:pt idx="1372">
                  <c:v>1572441971.84939</c:v>
                </c:pt>
                <c:pt idx="1373">
                  <c:v>1572441971.8494501</c:v>
                </c:pt>
                <c:pt idx="1374">
                  <c:v>1572441971.84951</c:v>
                </c:pt>
                <c:pt idx="1375">
                  <c:v>1572441971.84956</c:v>
                </c:pt>
                <c:pt idx="1376">
                  <c:v>1572441971.8496201</c:v>
                </c:pt>
                <c:pt idx="1377">
                  <c:v>1572441971.8496799</c:v>
                </c:pt>
                <c:pt idx="1378">
                  <c:v>1572441971.84973</c:v>
                </c:pt>
                <c:pt idx="1379">
                  <c:v>1572441971.8497901</c:v>
                </c:pt>
                <c:pt idx="1380">
                  <c:v>1572441971.85162</c:v>
                </c:pt>
                <c:pt idx="1381">
                  <c:v>1572441971.8517599</c:v>
                </c:pt>
                <c:pt idx="1382">
                  <c:v>1572441971.85184</c:v>
                </c:pt>
                <c:pt idx="1383">
                  <c:v>1572441971.85199</c:v>
                </c:pt>
                <c:pt idx="1384">
                  <c:v>1572441971.8520801</c:v>
                </c:pt>
                <c:pt idx="1385">
                  <c:v>1572441971.85217</c:v>
                </c:pt>
                <c:pt idx="1386">
                  <c:v>1572441971.8522799</c:v>
                </c:pt>
                <c:pt idx="1387">
                  <c:v>1572441971.8524499</c:v>
                </c:pt>
                <c:pt idx="1388">
                  <c:v>1572441971.8529899</c:v>
                </c:pt>
                <c:pt idx="1389">
                  <c:v>1572441971.8531201</c:v>
                </c:pt>
                <c:pt idx="1390">
                  <c:v>1572441971.8532</c:v>
                </c:pt>
                <c:pt idx="1391">
                  <c:v>1572441971.8533001</c:v>
                </c:pt>
                <c:pt idx="1392">
                  <c:v>1572441971.85337</c:v>
                </c:pt>
                <c:pt idx="1393">
                  <c:v>1572441971.8534901</c:v>
                </c:pt>
                <c:pt idx="1394">
                  <c:v>1572441971.85358</c:v>
                </c:pt>
                <c:pt idx="1395">
                  <c:v>1572441971.8536799</c:v>
                </c:pt>
                <c:pt idx="1396">
                  <c:v>1572441971.85483</c:v>
                </c:pt>
                <c:pt idx="1397">
                  <c:v>1572441971.8550899</c:v>
                </c:pt>
                <c:pt idx="1398">
                  <c:v>1572441971.8552499</c:v>
                </c:pt>
                <c:pt idx="1399">
                  <c:v>1572441971.8553901</c:v>
                </c:pt>
                <c:pt idx="1400">
                  <c:v>1572441971.8555701</c:v>
                </c:pt>
                <c:pt idx="1401">
                  <c:v>1572441971.85572</c:v>
                </c:pt>
                <c:pt idx="1402">
                  <c:v>1572441971.8557999</c:v>
                </c:pt>
                <c:pt idx="1403">
                  <c:v>1572441971.8559101</c:v>
                </c:pt>
                <c:pt idx="1404">
                  <c:v>1572441971.8563199</c:v>
                </c:pt>
                <c:pt idx="1405">
                  <c:v>1572441971.85675</c:v>
                </c:pt>
                <c:pt idx="1406">
                  <c:v>1572441971.8568599</c:v>
                </c:pt>
                <c:pt idx="1407">
                  <c:v>1572441971.8569901</c:v>
                </c:pt>
                <c:pt idx="1408">
                  <c:v>1572441971.8571401</c:v>
                </c:pt>
                <c:pt idx="1409">
                  <c:v>1572441971.85727</c:v>
                </c:pt>
                <c:pt idx="1410">
                  <c:v>1572441971.8573799</c:v>
                </c:pt>
                <c:pt idx="1411">
                  <c:v>1572441971.85745</c:v>
                </c:pt>
                <c:pt idx="1412">
                  <c:v>1572441971.8593099</c:v>
                </c:pt>
                <c:pt idx="1413">
                  <c:v>1572441971.8595099</c:v>
                </c:pt>
                <c:pt idx="1414">
                  <c:v>1572441971.8596001</c:v>
                </c:pt>
                <c:pt idx="1415">
                  <c:v>1572441971.8596799</c:v>
                </c:pt>
                <c:pt idx="1416">
                  <c:v>1572441971.85975</c:v>
                </c:pt>
                <c:pt idx="1417">
                  <c:v>1572441971.8599</c:v>
                </c:pt>
                <c:pt idx="1418">
                  <c:v>1572441971.8600299</c:v>
                </c:pt>
                <c:pt idx="1419">
                  <c:v>1572441971.8607399</c:v>
                </c:pt>
                <c:pt idx="1420">
                  <c:v>1572441971.8610101</c:v>
                </c:pt>
                <c:pt idx="1421">
                  <c:v>1572441971.8613901</c:v>
                </c:pt>
                <c:pt idx="1422">
                  <c:v>1572441971.86182</c:v>
                </c:pt>
                <c:pt idx="1423">
                  <c:v>1572441971.8619399</c:v>
                </c:pt>
                <c:pt idx="1424">
                  <c:v>1572441971.86204</c:v>
                </c:pt>
                <c:pt idx="1425">
                  <c:v>1572441971.86235</c:v>
                </c:pt>
                <c:pt idx="1426">
                  <c:v>1572441971.8627</c:v>
                </c:pt>
                <c:pt idx="1427">
                  <c:v>1572441971.8627901</c:v>
                </c:pt>
                <c:pt idx="1428">
                  <c:v>1572441971.8631899</c:v>
                </c:pt>
                <c:pt idx="1429">
                  <c:v>1572441971.8654301</c:v>
                </c:pt>
                <c:pt idx="1430">
                  <c:v>1572441971.8655801</c:v>
                </c:pt>
                <c:pt idx="1431">
                  <c:v>1572441971.86566</c:v>
                </c:pt>
                <c:pt idx="1432">
                  <c:v>1572441971.8657999</c:v>
                </c:pt>
                <c:pt idx="1433">
                  <c:v>1572441971.8659</c:v>
                </c:pt>
                <c:pt idx="1434">
                  <c:v>1572441971.86604</c:v>
                </c:pt>
                <c:pt idx="1435">
                  <c:v>1572441971.8661499</c:v>
                </c:pt>
                <c:pt idx="1436">
                  <c:v>1572441971.8664899</c:v>
                </c:pt>
                <c:pt idx="1437">
                  <c:v>1572441971.8666301</c:v>
                </c:pt>
                <c:pt idx="1438">
                  <c:v>1572441971.8667099</c:v>
                </c:pt>
                <c:pt idx="1439">
                  <c:v>1572441971.8668001</c:v>
                </c:pt>
                <c:pt idx="1440">
                  <c:v>1572441971.8668799</c:v>
                </c:pt>
                <c:pt idx="1441">
                  <c:v>1572441971.8669701</c:v>
                </c:pt>
                <c:pt idx="1442">
                  <c:v>1572441971.8671401</c:v>
                </c:pt>
                <c:pt idx="1443">
                  <c:v>1572441971.86726</c:v>
                </c:pt>
                <c:pt idx="1444">
                  <c:v>1572441971.86835</c:v>
                </c:pt>
                <c:pt idx="1445">
                  <c:v>1572441971.86854</c:v>
                </c:pt>
                <c:pt idx="1446">
                  <c:v>1572441971.86866</c:v>
                </c:pt>
                <c:pt idx="1447">
                  <c:v>1572441971.8687501</c:v>
                </c:pt>
                <c:pt idx="1448">
                  <c:v>1572441971.86882</c:v>
                </c:pt>
                <c:pt idx="1449">
                  <c:v>1572441971.8689201</c:v>
                </c:pt>
                <c:pt idx="1450">
                  <c:v>1572441971.869</c:v>
                </c:pt>
                <c:pt idx="1451">
                  <c:v>1572441971.8691299</c:v>
                </c:pt>
                <c:pt idx="1452">
                  <c:v>1572441971.86941</c:v>
                </c:pt>
                <c:pt idx="1453">
                  <c:v>1572441971.86954</c:v>
                </c:pt>
                <c:pt idx="1454">
                  <c:v>1572441971.87005</c:v>
                </c:pt>
                <c:pt idx="1455">
                  <c:v>1572441971.8706601</c:v>
                </c:pt>
                <c:pt idx="1456">
                  <c:v>1572441971.87081</c:v>
                </c:pt>
                <c:pt idx="1457">
                  <c:v>1572441971.8709199</c:v>
                </c:pt>
                <c:pt idx="1458">
                  <c:v>1572441971.8710001</c:v>
                </c:pt>
                <c:pt idx="1459">
                  <c:v>1572441971.87112</c:v>
                </c:pt>
                <c:pt idx="1460">
                  <c:v>1572441971.8714099</c:v>
                </c:pt>
                <c:pt idx="1461">
                  <c:v>1572441971.87151</c:v>
                </c:pt>
                <c:pt idx="1462">
                  <c:v>1572441971.8716199</c:v>
                </c:pt>
                <c:pt idx="1463">
                  <c:v>1572441971.87169</c:v>
                </c:pt>
                <c:pt idx="1464">
                  <c:v>1572441971.8717699</c:v>
                </c:pt>
                <c:pt idx="1465">
                  <c:v>1572441971.87184</c:v>
                </c:pt>
                <c:pt idx="1466">
                  <c:v>1572441971.8719001</c:v>
                </c:pt>
                <c:pt idx="1467">
                  <c:v>1572441971.8723199</c:v>
                </c:pt>
                <c:pt idx="1468">
                  <c:v>1572441971.8751099</c:v>
                </c:pt>
                <c:pt idx="1469">
                  <c:v>1572441971.8752301</c:v>
                </c:pt>
                <c:pt idx="1470">
                  <c:v>1572441971.87537</c:v>
                </c:pt>
                <c:pt idx="1471">
                  <c:v>1572441971.8754699</c:v>
                </c:pt>
                <c:pt idx="1472">
                  <c:v>1572441971.87554</c:v>
                </c:pt>
                <c:pt idx="1473">
                  <c:v>1572441971.8756599</c:v>
                </c:pt>
                <c:pt idx="1474">
                  <c:v>1572441971.8757401</c:v>
                </c:pt>
                <c:pt idx="1475">
                  <c:v>1572441971.87586</c:v>
                </c:pt>
                <c:pt idx="1476">
                  <c:v>1572441971.87693</c:v>
                </c:pt>
                <c:pt idx="1477">
                  <c:v>1572441971.8770399</c:v>
                </c:pt>
                <c:pt idx="1478">
                  <c:v>1572441971.8771501</c:v>
                </c:pt>
                <c:pt idx="1479">
                  <c:v>1572441971.8772299</c:v>
                </c:pt>
                <c:pt idx="1480">
                  <c:v>1572441971.8773301</c:v>
                </c:pt>
                <c:pt idx="1481">
                  <c:v>1572441971.87744</c:v>
                </c:pt>
                <c:pt idx="1482">
                  <c:v>1572441971.8775201</c:v>
                </c:pt>
                <c:pt idx="1483">
                  <c:v>1572441971.8776</c:v>
                </c:pt>
                <c:pt idx="1484">
                  <c:v>1572441971.8817699</c:v>
                </c:pt>
                <c:pt idx="1485">
                  <c:v>1572441971.88188</c:v>
                </c:pt>
                <c:pt idx="1486">
                  <c:v>1572441971.8820601</c:v>
                </c:pt>
                <c:pt idx="1487">
                  <c:v>1572441971.8821499</c:v>
                </c:pt>
                <c:pt idx="1488">
                  <c:v>1572441971.88223</c:v>
                </c:pt>
                <c:pt idx="1489">
                  <c:v>1572441971.8822999</c:v>
                </c:pt>
                <c:pt idx="1490">
                  <c:v>1572441971.8824999</c:v>
                </c:pt>
                <c:pt idx="1491">
                  <c:v>1572441971.88288</c:v>
                </c:pt>
                <c:pt idx="1492">
                  <c:v>1572441971.8886199</c:v>
                </c:pt>
                <c:pt idx="1493">
                  <c:v>1572441971.8886199</c:v>
                </c:pt>
                <c:pt idx="1494">
                  <c:v>1572441971.8886299</c:v>
                </c:pt>
                <c:pt idx="1495">
                  <c:v>1572441971.8886299</c:v>
                </c:pt>
                <c:pt idx="1496">
                  <c:v>1572441971.8886299</c:v>
                </c:pt>
                <c:pt idx="1497">
                  <c:v>1572441971.8886299</c:v>
                </c:pt>
                <c:pt idx="1498">
                  <c:v>1572441971.8886299</c:v>
                </c:pt>
                <c:pt idx="1499">
                  <c:v>1572441971.8887501</c:v>
                </c:pt>
                <c:pt idx="1500">
                  <c:v>1572441971.9237199</c:v>
                </c:pt>
                <c:pt idx="1501">
                  <c:v>1572441971.9238</c:v>
                </c:pt>
                <c:pt idx="1502">
                  <c:v>1572441971.9238701</c:v>
                </c:pt>
                <c:pt idx="1503">
                  <c:v>1572441971.9239399</c:v>
                </c:pt>
                <c:pt idx="1504">
                  <c:v>1572441971.92401</c:v>
                </c:pt>
                <c:pt idx="1505">
                  <c:v>1572441971.9240799</c:v>
                </c:pt>
                <c:pt idx="1506">
                  <c:v>1572441971.92415</c:v>
                </c:pt>
                <c:pt idx="1507">
                  <c:v>1572441971.9242101</c:v>
                </c:pt>
                <c:pt idx="1508">
                  <c:v>1572441971.9242799</c:v>
                </c:pt>
                <c:pt idx="1509">
                  <c:v>1572441971.92435</c:v>
                </c:pt>
                <c:pt idx="1510">
                  <c:v>1572441971.9244201</c:v>
                </c:pt>
                <c:pt idx="1511">
                  <c:v>1572441971.92449</c:v>
                </c:pt>
                <c:pt idx="1512">
                  <c:v>1572441971.9245501</c:v>
                </c:pt>
                <c:pt idx="1513">
                  <c:v>1572441971.9246199</c:v>
                </c:pt>
                <c:pt idx="1514">
                  <c:v>1572441971.92469</c:v>
                </c:pt>
                <c:pt idx="1515">
                  <c:v>1572441971.9247601</c:v>
                </c:pt>
                <c:pt idx="1516">
                  <c:v>1572441971.9249599</c:v>
                </c:pt>
                <c:pt idx="1517">
                  <c:v>1572441971.9261799</c:v>
                </c:pt>
                <c:pt idx="1518">
                  <c:v>1572441971.9284899</c:v>
                </c:pt>
                <c:pt idx="1519">
                  <c:v>1572441971.92857</c:v>
                </c:pt>
                <c:pt idx="1520">
                  <c:v>1572441971.9286499</c:v>
                </c:pt>
                <c:pt idx="1521">
                  <c:v>1572441971.92872</c:v>
                </c:pt>
                <c:pt idx="1522">
                  <c:v>1572441971.9287801</c:v>
                </c:pt>
                <c:pt idx="1523">
                  <c:v>1572441971.9288499</c:v>
                </c:pt>
                <c:pt idx="1524">
                  <c:v>1572441971.92892</c:v>
                </c:pt>
                <c:pt idx="1525">
                  <c:v>1572441971.9289899</c:v>
                </c:pt>
                <c:pt idx="1526">
                  <c:v>1572441971.92906</c:v>
                </c:pt>
                <c:pt idx="1527">
                  <c:v>1572441971.9291301</c:v>
                </c:pt>
                <c:pt idx="1528">
                  <c:v>1572441971.9291999</c:v>
                </c:pt>
                <c:pt idx="1529">
                  <c:v>1572441971.92927</c:v>
                </c:pt>
                <c:pt idx="1530">
                  <c:v>1572441971.9293301</c:v>
                </c:pt>
                <c:pt idx="1531">
                  <c:v>1572441971.9294</c:v>
                </c:pt>
                <c:pt idx="1532">
                  <c:v>1572441971.93135</c:v>
                </c:pt>
                <c:pt idx="1533">
                  <c:v>1572441971.9315701</c:v>
                </c:pt>
                <c:pt idx="1534">
                  <c:v>1572441971.93171</c:v>
                </c:pt>
                <c:pt idx="1535">
                  <c:v>1572441971.93187</c:v>
                </c:pt>
                <c:pt idx="1536">
                  <c:v>1572441971.9319999</c:v>
                </c:pt>
                <c:pt idx="1537">
                  <c:v>1572441971.9321301</c:v>
                </c:pt>
                <c:pt idx="1538">
                  <c:v>1572441971.93327</c:v>
                </c:pt>
                <c:pt idx="1539">
                  <c:v>1572441971.9333501</c:v>
                </c:pt>
                <c:pt idx="1540">
                  <c:v>1572441971.9334199</c:v>
                </c:pt>
                <c:pt idx="1541">
                  <c:v>1572441971.93349</c:v>
                </c:pt>
                <c:pt idx="1542">
                  <c:v>1572441971.9335599</c:v>
                </c:pt>
                <c:pt idx="1543">
                  <c:v>1572441971.93362</c:v>
                </c:pt>
                <c:pt idx="1544">
                  <c:v>1572441971.9336901</c:v>
                </c:pt>
                <c:pt idx="1545">
                  <c:v>1572441971.9337599</c:v>
                </c:pt>
                <c:pt idx="1546">
                  <c:v>1572441971.93383</c:v>
                </c:pt>
                <c:pt idx="1547">
                  <c:v>1572441971.9339001</c:v>
                </c:pt>
                <c:pt idx="1548">
                  <c:v>1572441971.93787</c:v>
                </c:pt>
                <c:pt idx="1549">
                  <c:v>1572441971.9379499</c:v>
                </c:pt>
                <c:pt idx="1550">
                  <c:v>1572441971.93803</c:v>
                </c:pt>
                <c:pt idx="1551">
                  <c:v>1572441971.9381001</c:v>
                </c:pt>
                <c:pt idx="1552">
                  <c:v>1572441971.93818</c:v>
                </c:pt>
                <c:pt idx="1553">
                  <c:v>1572441971.9382501</c:v>
                </c:pt>
                <c:pt idx="1554">
                  <c:v>1572441971.9383199</c:v>
                </c:pt>
                <c:pt idx="1555">
                  <c:v>1572441971.9384201</c:v>
                </c:pt>
                <c:pt idx="1556">
                  <c:v>1572441971.9384999</c:v>
                </c:pt>
                <c:pt idx="1557">
                  <c:v>1572441971.93857</c:v>
                </c:pt>
                <c:pt idx="1558">
                  <c:v>1572441971.9386499</c:v>
                </c:pt>
                <c:pt idx="1559">
                  <c:v>1572441971.93872</c:v>
                </c:pt>
                <c:pt idx="1560">
                  <c:v>1572441971.9387901</c:v>
                </c:pt>
                <c:pt idx="1561">
                  <c:v>1572441971.9388599</c:v>
                </c:pt>
                <c:pt idx="1562">
                  <c:v>1572441971.93894</c:v>
                </c:pt>
                <c:pt idx="1563">
                  <c:v>1572441971.9390099</c:v>
                </c:pt>
                <c:pt idx="1564">
                  <c:v>1572441971.9409001</c:v>
                </c:pt>
                <c:pt idx="1565">
                  <c:v>1572441971.9411099</c:v>
                </c:pt>
                <c:pt idx="1566">
                  <c:v>1572441971.94173</c:v>
                </c:pt>
                <c:pt idx="1567">
                  <c:v>1572441971.9419799</c:v>
                </c:pt>
                <c:pt idx="1568">
                  <c:v>1572441971.9421</c:v>
                </c:pt>
                <c:pt idx="1569">
                  <c:v>1572441971.9430599</c:v>
                </c:pt>
                <c:pt idx="1570">
                  <c:v>1572441971.94314</c:v>
                </c:pt>
                <c:pt idx="1571">
                  <c:v>1572441971.9432199</c:v>
                </c:pt>
                <c:pt idx="1572">
                  <c:v>1572441971.9433</c:v>
                </c:pt>
                <c:pt idx="1573">
                  <c:v>1572441971.9433801</c:v>
                </c:pt>
                <c:pt idx="1574">
                  <c:v>1572441971.94346</c:v>
                </c:pt>
                <c:pt idx="1575">
                  <c:v>1572441971.9435301</c:v>
                </c:pt>
                <c:pt idx="1576">
                  <c:v>1572441971.94361</c:v>
                </c:pt>
                <c:pt idx="1577">
                  <c:v>1572441971.9436901</c:v>
                </c:pt>
                <c:pt idx="1578">
                  <c:v>1572441971.9437699</c:v>
                </c:pt>
                <c:pt idx="1579">
                  <c:v>1572441971.94385</c:v>
                </c:pt>
                <c:pt idx="1580">
                  <c:v>1572441971.9475901</c:v>
                </c:pt>
                <c:pt idx="1581">
                  <c:v>1572441971.94768</c:v>
                </c:pt>
                <c:pt idx="1582">
                  <c:v>1572441971.9477701</c:v>
                </c:pt>
                <c:pt idx="1583">
                  <c:v>1572441971.94785</c:v>
                </c:pt>
                <c:pt idx="1584">
                  <c:v>1572441971.9479301</c:v>
                </c:pt>
                <c:pt idx="1585">
                  <c:v>1572441971.94801</c:v>
                </c:pt>
                <c:pt idx="1586">
                  <c:v>1572441971.9481101</c:v>
                </c:pt>
                <c:pt idx="1587">
                  <c:v>1572441971.94819</c:v>
                </c:pt>
                <c:pt idx="1588">
                  <c:v>1572441971.9484799</c:v>
                </c:pt>
                <c:pt idx="1589">
                  <c:v>1572441971.9486101</c:v>
                </c:pt>
                <c:pt idx="1590">
                  <c:v>1572441971.94877</c:v>
                </c:pt>
                <c:pt idx="1591">
                  <c:v>1572441971.9488599</c:v>
                </c:pt>
                <c:pt idx="1592">
                  <c:v>1572441971.94894</c:v>
                </c:pt>
                <c:pt idx="1593">
                  <c:v>1572441971.9490199</c:v>
                </c:pt>
                <c:pt idx="1594">
                  <c:v>1572441971.9491</c:v>
                </c:pt>
                <c:pt idx="1595">
                  <c:v>1572441971.9491799</c:v>
                </c:pt>
                <c:pt idx="1596">
                  <c:v>1572441971.95293</c:v>
                </c:pt>
                <c:pt idx="1597">
                  <c:v>1572441971.9530201</c:v>
                </c:pt>
                <c:pt idx="1598">
                  <c:v>1572441971.9531</c:v>
                </c:pt>
                <c:pt idx="1599">
                  <c:v>1572441971.9531801</c:v>
                </c:pt>
                <c:pt idx="1600">
                  <c:v>1572441971.9532599</c:v>
                </c:pt>
                <c:pt idx="1601">
                  <c:v>1572441971.9533401</c:v>
                </c:pt>
                <c:pt idx="1602">
                  <c:v>1572441971.9534199</c:v>
                </c:pt>
                <c:pt idx="1603">
                  <c:v>1572441971.9535</c:v>
                </c:pt>
                <c:pt idx="1604">
                  <c:v>1572441971.9535899</c:v>
                </c:pt>
                <c:pt idx="1605">
                  <c:v>1572441971.95367</c:v>
                </c:pt>
                <c:pt idx="1606">
                  <c:v>1572441971.9537499</c:v>
                </c:pt>
                <c:pt idx="1607">
                  <c:v>1572441971.95383</c:v>
                </c:pt>
                <c:pt idx="1608">
                  <c:v>1572441971.9539101</c:v>
                </c:pt>
                <c:pt idx="1609">
                  <c:v>1572441971.95399</c:v>
                </c:pt>
                <c:pt idx="1610">
                  <c:v>1572441971.9540701</c:v>
                </c:pt>
                <c:pt idx="1611">
                  <c:v>1572441971.95415</c:v>
                </c:pt>
                <c:pt idx="1612">
                  <c:v>1572441971.9579899</c:v>
                </c:pt>
                <c:pt idx="1613">
                  <c:v>1572441971.9580801</c:v>
                </c:pt>
                <c:pt idx="1614">
                  <c:v>1572441971.9581599</c:v>
                </c:pt>
                <c:pt idx="1615">
                  <c:v>1572441971.95824</c:v>
                </c:pt>
                <c:pt idx="1616">
                  <c:v>1572441971.9583299</c:v>
                </c:pt>
                <c:pt idx="1617">
                  <c:v>1572441971.95842</c:v>
                </c:pt>
                <c:pt idx="1618">
                  <c:v>1572441971.9585199</c:v>
                </c:pt>
                <c:pt idx="1619">
                  <c:v>1572441971.9586</c:v>
                </c:pt>
                <c:pt idx="1620">
                  <c:v>1572441971.9586799</c:v>
                </c:pt>
                <c:pt idx="1621">
                  <c:v>1572441971.95876</c:v>
                </c:pt>
                <c:pt idx="1622">
                  <c:v>1572441971.9588399</c:v>
                </c:pt>
                <c:pt idx="1623">
                  <c:v>1572441971.95893</c:v>
                </c:pt>
                <c:pt idx="1624">
                  <c:v>1572441971.9590099</c:v>
                </c:pt>
                <c:pt idx="1625">
                  <c:v>1572441971.95909</c:v>
                </c:pt>
                <c:pt idx="1626">
                  <c:v>1572441971.9591701</c:v>
                </c:pt>
                <c:pt idx="1627">
                  <c:v>1572441971.95925</c:v>
                </c:pt>
                <c:pt idx="1628">
                  <c:v>1572441971.9634099</c:v>
                </c:pt>
                <c:pt idx="1629">
                  <c:v>1572441971.9634299</c:v>
                </c:pt>
                <c:pt idx="1630">
                  <c:v>1572441971.9634299</c:v>
                </c:pt>
                <c:pt idx="1631">
                  <c:v>1572441971.9634299</c:v>
                </c:pt>
                <c:pt idx="1632">
                  <c:v>1572441971.96369</c:v>
                </c:pt>
                <c:pt idx="1633">
                  <c:v>1572441971.9797699</c:v>
                </c:pt>
                <c:pt idx="1634">
                  <c:v>1572441971.97979</c:v>
                </c:pt>
                <c:pt idx="1635">
                  <c:v>1572441971.9811499</c:v>
                </c:pt>
                <c:pt idx="1636">
                  <c:v>1572441971.9811599</c:v>
                </c:pt>
                <c:pt idx="1637">
                  <c:v>1572441971.9811599</c:v>
                </c:pt>
                <c:pt idx="1638">
                  <c:v>1572441971.9811599</c:v>
                </c:pt>
                <c:pt idx="1639">
                  <c:v>1572441971.9811599</c:v>
                </c:pt>
                <c:pt idx="1640">
                  <c:v>1572441971.9811599</c:v>
                </c:pt>
                <c:pt idx="1641">
                  <c:v>1572441971.9811599</c:v>
                </c:pt>
                <c:pt idx="1642">
                  <c:v>1572441971.9811699</c:v>
                </c:pt>
                <c:pt idx="1643">
                  <c:v>1572441971.9811699</c:v>
                </c:pt>
                <c:pt idx="1644">
                  <c:v>1572441971.9811699</c:v>
                </c:pt>
                <c:pt idx="1645">
                  <c:v>1572441971.9811699</c:v>
                </c:pt>
                <c:pt idx="1646">
                  <c:v>1572441971.9811699</c:v>
                </c:pt>
                <c:pt idx="1647">
                  <c:v>1572441971.9811699</c:v>
                </c:pt>
                <c:pt idx="1648">
                  <c:v>1572441971.9811699</c:v>
                </c:pt>
                <c:pt idx="1649">
                  <c:v>1572441971.98118</c:v>
                </c:pt>
                <c:pt idx="1650">
                  <c:v>1572441971.98118</c:v>
                </c:pt>
                <c:pt idx="1651">
                  <c:v>1572441971.9814</c:v>
                </c:pt>
                <c:pt idx="1652">
                  <c:v>1572441971.9818499</c:v>
                </c:pt>
                <c:pt idx="1653">
                  <c:v>1572441971.9818599</c:v>
                </c:pt>
                <c:pt idx="1654">
                  <c:v>1572441971.9818599</c:v>
                </c:pt>
                <c:pt idx="1655">
                  <c:v>1572441971.9818599</c:v>
                </c:pt>
                <c:pt idx="1656">
                  <c:v>1572441971.9818799</c:v>
                </c:pt>
                <c:pt idx="1657">
                  <c:v>1572441971.9818799</c:v>
                </c:pt>
                <c:pt idx="1658">
                  <c:v>1572441971.9818799</c:v>
                </c:pt>
                <c:pt idx="1659">
                  <c:v>1572441971.98189</c:v>
                </c:pt>
                <c:pt idx="1660">
                  <c:v>1572441971.98189</c:v>
                </c:pt>
                <c:pt idx="1661">
                  <c:v>1572441971.98189</c:v>
                </c:pt>
                <c:pt idx="1662">
                  <c:v>1572441971.98189</c:v>
                </c:pt>
                <c:pt idx="1663">
                  <c:v>1572441971.9819</c:v>
                </c:pt>
                <c:pt idx="1664">
                  <c:v>1572441971.9819</c:v>
                </c:pt>
                <c:pt idx="1665">
                  <c:v>1572441971.9819</c:v>
                </c:pt>
                <c:pt idx="1666">
                  <c:v>1572441971.9819</c:v>
                </c:pt>
                <c:pt idx="1667">
                  <c:v>1572441971.9834001</c:v>
                </c:pt>
                <c:pt idx="1668">
                  <c:v>1572441971.9834099</c:v>
                </c:pt>
                <c:pt idx="1669">
                  <c:v>1572441971.9834099</c:v>
                </c:pt>
                <c:pt idx="1670">
                  <c:v>1572441971.9835401</c:v>
                </c:pt>
                <c:pt idx="1671">
                  <c:v>1572441971.9838901</c:v>
                </c:pt>
                <c:pt idx="1672">
                  <c:v>1572441971.9838901</c:v>
                </c:pt>
                <c:pt idx="1673">
                  <c:v>1572441971.9842</c:v>
                </c:pt>
                <c:pt idx="1674">
                  <c:v>1572441971.98421</c:v>
                </c:pt>
                <c:pt idx="1675">
                  <c:v>1572441971.98421</c:v>
                </c:pt>
                <c:pt idx="1676">
                  <c:v>1572441971.98421</c:v>
                </c:pt>
                <c:pt idx="1677">
                  <c:v>1572441971.98422</c:v>
                </c:pt>
                <c:pt idx="1678">
                  <c:v>1572441971.98422</c:v>
                </c:pt>
                <c:pt idx="1679">
                  <c:v>1572441971.98422</c:v>
                </c:pt>
                <c:pt idx="1680">
                  <c:v>1572441971.98438</c:v>
                </c:pt>
                <c:pt idx="1681">
                  <c:v>1572441972.14184</c:v>
                </c:pt>
                <c:pt idx="1682">
                  <c:v>1572441972.1419001</c:v>
                </c:pt>
                <c:pt idx="1683">
                  <c:v>1572441972.1419599</c:v>
                </c:pt>
                <c:pt idx="1684">
                  <c:v>1572441972.14202</c:v>
                </c:pt>
                <c:pt idx="1685">
                  <c:v>1572441972.1420701</c:v>
                </c:pt>
                <c:pt idx="1686">
                  <c:v>1572441972.1421299</c:v>
                </c:pt>
                <c:pt idx="1687">
                  <c:v>1572441972.14218</c:v>
                </c:pt>
                <c:pt idx="1688">
                  <c:v>1572441972.14224</c:v>
                </c:pt>
                <c:pt idx="1689">
                  <c:v>1572441972.1424601</c:v>
                </c:pt>
                <c:pt idx="1690">
                  <c:v>1572441972.14252</c:v>
                </c:pt>
                <c:pt idx="1691">
                  <c:v>1572441972.14257</c:v>
                </c:pt>
                <c:pt idx="1692">
                  <c:v>1572441972.1426301</c:v>
                </c:pt>
                <c:pt idx="1693">
                  <c:v>1572441972.1426899</c:v>
                </c:pt>
                <c:pt idx="1694">
                  <c:v>1572441972.14275</c:v>
                </c:pt>
                <c:pt idx="1695">
                  <c:v>1572441972.1428101</c:v>
                </c:pt>
                <c:pt idx="1696">
                  <c:v>1572441972.1428599</c:v>
                </c:pt>
                <c:pt idx="1697">
                  <c:v>1572441972.1430399</c:v>
                </c:pt>
                <c:pt idx="1698">
                  <c:v>1572441972.14323</c:v>
                </c:pt>
                <c:pt idx="1699">
                  <c:v>1572441972.1433201</c:v>
                </c:pt>
                <c:pt idx="1700">
                  <c:v>1572441972.14345</c:v>
                </c:pt>
                <c:pt idx="1701">
                  <c:v>1572441972.14358</c:v>
                </c:pt>
                <c:pt idx="1702">
                  <c:v>1572441972.1437099</c:v>
                </c:pt>
                <c:pt idx="1703">
                  <c:v>1572441972.1438501</c:v>
                </c:pt>
                <c:pt idx="1704">
                  <c:v>1572441972.1440101</c:v>
                </c:pt>
                <c:pt idx="1705">
                  <c:v>1572441972.1447301</c:v>
                </c:pt>
                <c:pt idx="1706">
                  <c:v>1572441972.14485</c:v>
                </c:pt>
                <c:pt idx="1707">
                  <c:v>1572441972.1449201</c:v>
                </c:pt>
                <c:pt idx="1708">
                  <c:v>1572441972.14499</c:v>
                </c:pt>
                <c:pt idx="1709">
                  <c:v>1572441972.1451199</c:v>
                </c:pt>
                <c:pt idx="1710">
                  <c:v>1572441972.14519</c:v>
                </c:pt>
                <c:pt idx="1711">
                  <c:v>1572441972.1452501</c:v>
                </c:pt>
                <c:pt idx="1712">
                  <c:v>1572441972.1454599</c:v>
                </c:pt>
                <c:pt idx="1713">
                  <c:v>1572441972.1457801</c:v>
                </c:pt>
                <c:pt idx="1714">
                  <c:v>1572441972.1459601</c:v>
                </c:pt>
                <c:pt idx="1715">
                  <c:v>1572441972.14609</c:v>
                </c:pt>
                <c:pt idx="1716">
                  <c:v>1572441972.14623</c:v>
                </c:pt>
                <c:pt idx="1717">
                  <c:v>1572441972.1465099</c:v>
                </c:pt>
                <c:pt idx="1718">
                  <c:v>1572441972.14674</c:v>
                </c:pt>
                <c:pt idx="1719">
                  <c:v>1572441972.1468999</c:v>
                </c:pt>
                <c:pt idx="1720">
                  <c:v>1572441972.1470499</c:v>
                </c:pt>
                <c:pt idx="1721">
                  <c:v>1572441972.14744</c:v>
                </c:pt>
                <c:pt idx="1722">
                  <c:v>1572441972.1475301</c:v>
                </c:pt>
                <c:pt idx="1723">
                  <c:v>1572441972.1476099</c:v>
                </c:pt>
                <c:pt idx="1724">
                  <c:v>1572441972.1476901</c:v>
                </c:pt>
                <c:pt idx="1725">
                  <c:v>1572441972.14784</c:v>
                </c:pt>
                <c:pt idx="1726">
                  <c:v>1572441972.14803</c:v>
                </c:pt>
                <c:pt idx="1727">
                  <c:v>1572441972.14814</c:v>
                </c:pt>
                <c:pt idx="1728">
                  <c:v>1572441972.14821</c:v>
                </c:pt>
                <c:pt idx="1729">
                  <c:v>1572441972.1487999</c:v>
                </c:pt>
                <c:pt idx="1730">
                  <c:v>1572441972.14891</c:v>
                </c:pt>
                <c:pt idx="1731">
                  <c:v>1572441972.14904</c:v>
                </c:pt>
                <c:pt idx="1732">
                  <c:v>1572441972.1491899</c:v>
                </c:pt>
                <c:pt idx="1733">
                  <c:v>1572441972.1493199</c:v>
                </c:pt>
                <c:pt idx="1734">
                  <c:v>1572441972.1494701</c:v>
                </c:pt>
                <c:pt idx="1735">
                  <c:v>1572441972.14958</c:v>
                </c:pt>
                <c:pt idx="1736">
                  <c:v>1572441972.1496501</c:v>
                </c:pt>
                <c:pt idx="1737">
                  <c:v>1572441972.1501501</c:v>
                </c:pt>
                <c:pt idx="1738">
                  <c:v>1572441972.15028</c:v>
                </c:pt>
                <c:pt idx="1739">
                  <c:v>1572441972.1503501</c:v>
                </c:pt>
                <c:pt idx="1740">
                  <c:v>1572441972.15046</c:v>
                </c:pt>
                <c:pt idx="1741">
                  <c:v>1572441972.1505401</c:v>
                </c:pt>
                <c:pt idx="1742">
                  <c:v>1572441972.15063</c:v>
                </c:pt>
                <c:pt idx="1743">
                  <c:v>1572441972.1507101</c:v>
                </c:pt>
                <c:pt idx="1744">
                  <c:v>1572441972.1508601</c:v>
                </c:pt>
                <c:pt idx="1745">
                  <c:v>1572441972.15115</c:v>
                </c:pt>
                <c:pt idx="1746">
                  <c:v>1572441972.1513</c:v>
                </c:pt>
                <c:pt idx="1747">
                  <c:v>1572441972.1514399</c:v>
                </c:pt>
                <c:pt idx="1748">
                  <c:v>1572441972.15153</c:v>
                </c:pt>
                <c:pt idx="1749">
                  <c:v>1572441972.1516099</c:v>
                </c:pt>
                <c:pt idx="1750">
                  <c:v>1572441972.1523499</c:v>
                </c:pt>
                <c:pt idx="1751">
                  <c:v>1572441972.1524301</c:v>
                </c:pt>
                <c:pt idx="1752">
                  <c:v>1572441972.1524899</c:v>
                </c:pt>
                <c:pt idx="1753">
                  <c:v>1572441972.1526999</c:v>
                </c:pt>
                <c:pt idx="1754">
                  <c:v>1572441972.15276</c:v>
                </c:pt>
                <c:pt idx="1755">
                  <c:v>1572441972.1531</c:v>
                </c:pt>
                <c:pt idx="1756">
                  <c:v>1572441972.1531799</c:v>
                </c:pt>
                <c:pt idx="1757">
                  <c:v>1572441972.15324</c:v>
                </c:pt>
                <c:pt idx="1758">
                  <c:v>1572441972.1533</c:v>
                </c:pt>
                <c:pt idx="1759">
                  <c:v>1572441972.1533699</c:v>
                </c:pt>
                <c:pt idx="1760">
                  <c:v>1572441972.1534801</c:v>
                </c:pt>
                <c:pt idx="1761">
                  <c:v>1572441972.1537001</c:v>
                </c:pt>
                <c:pt idx="1762">
                  <c:v>1572441972.15377</c:v>
                </c:pt>
                <c:pt idx="1763">
                  <c:v>1572441972.1538401</c:v>
                </c:pt>
                <c:pt idx="1764">
                  <c:v>1572441972.1538999</c:v>
                </c:pt>
                <c:pt idx="1765">
                  <c:v>1572441972.15397</c:v>
                </c:pt>
                <c:pt idx="1766">
                  <c:v>1572441972.1540401</c:v>
                </c:pt>
                <c:pt idx="1767">
                  <c:v>1572441972.15411</c:v>
                </c:pt>
                <c:pt idx="1768">
                  <c:v>1572441972.15418</c:v>
                </c:pt>
                <c:pt idx="1769">
                  <c:v>1572441972.1544399</c:v>
                </c:pt>
                <c:pt idx="1770">
                  <c:v>1572441972.15451</c:v>
                </c:pt>
                <c:pt idx="1771">
                  <c:v>1572441972.1545801</c:v>
                </c:pt>
                <c:pt idx="1772">
                  <c:v>1572441972.15465</c:v>
                </c:pt>
                <c:pt idx="1773">
                  <c:v>1572441972.1547101</c:v>
                </c:pt>
                <c:pt idx="1774">
                  <c:v>1572441972.1547799</c:v>
                </c:pt>
                <c:pt idx="1775">
                  <c:v>1572441972.15484</c:v>
                </c:pt>
                <c:pt idx="1776">
                  <c:v>1572441972.1549101</c:v>
                </c:pt>
                <c:pt idx="1777">
                  <c:v>1572441972.1552801</c:v>
                </c:pt>
                <c:pt idx="1778">
                  <c:v>1572441972.1556101</c:v>
                </c:pt>
                <c:pt idx="1779">
                  <c:v>1572441972.15571</c:v>
                </c:pt>
                <c:pt idx="1780">
                  <c:v>1572441972.1558199</c:v>
                </c:pt>
                <c:pt idx="1781">
                  <c:v>1572441972.1559401</c:v>
                </c:pt>
                <c:pt idx="1782">
                  <c:v>1572441972.1561201</c:v>
                </c:pt>
                <c:pt idx="1783">
                  <c:v>1572441972.1562099</c:v>
                </c:pt>
                <c:pt idx="1784">
                  <c:v>1572441972.1563001</c:v>
                </c:pt>
                <c:pt idx="1785">
                  <c:v>1572441972.15661</c:v>
                </c:pt>
                <c:pt idx="1786">
                  <c:v>1572441972.1566801</c:v>
                </c:pt>
                <c:pt idx="1787">
                  <c:v>1572441972.15679</c:v>
                </c:pt>
                <c:pt idx="1788">
                  <c:v>1572441972.15692</c:v>
                </c:pt>
                <c:pt idx="1789">
                  <c:v>1572441972.1569901</c:v>
                </c:pt>
                <c:pt idx="1790">
                  <c:v>1572441972.1570599</c:v>
                </c:pt>
                <c:pt idx="1791">
                  <c:v>1572441972.15715</c:v>
                </c:pt>
                <c:pt idx="1792">
                  <c:v>1572441972.15732</c:v>
                </c:pt>
                <c:pt idx="1793">
                  <c:v>1572441972.1579399</c:v>
                </c:pt>
                <c:pt idx="1794">
                  <c:v>1572441972.15802</c:v>
                </c:pt>
                <c:pt idx="1795">
                  <c:v>1572441972.15836</c:v>
                </c:pt>
                <c:pt idx="1796">
                  <c:v>1572441972.1585701</c:v>
                </c:pt>
                <c:pt idx="1797">
                  <c:v>1572441972.1586399</c:v>
                </c:pt>
                <c:pt idx="1798">
                  <c:v>1572441972.1587</c:v>
                </c:pt>
                <c:pt idx="1799">
                  <c:v>1572441972.1588399</c:v>
                </c:pt>
                <c:pt idx="1800">
                  <c:v>1572441972.15892</c:v>
                </c:pt>
                <c:pt idx="1801">
                  <c:v>1572441972.1591699</c:v>
                </c:pt>
                <c:pt idx="1802">
                  <c:v>1572441972.15924</c:v>
                </c:pt>
                <c:pt idx="1803">
                  <c:v>1572441972.1593101</c:v>
                </c:pt>
                <c:pt idx="1804">
                  <c:v>1572441972.15943</c:v>
                </c:pt>
                <c:pt idx="1805">
                  <c:v>1572441972.15958</c:v>
                </c:pt>
                <c:pt idx="1806">
                  <c:v>1572441972.1596999</c:v>
                </c:pt>
                <c:pt idx="1807">
                  <c:v>1572441972.15979</c:v>
                </c:pt>
                <c:pt idx="1808">
                  <c:v>1572441972.1598799</c:v>
                </c:pt>
                <c:pt idx="1809">
                  <c:v>1572441972.1617</c:v>
                </c:pt>
                <c:pt idx="1810">
                  <c:v>1572441972.1617801</c:v>
                </c:pt>
                <c:pt idx="1811">
                  <c:v>1572441972.16189</c:v>
                </c:pt>
                <c:pt idx="1812">
                  <c:v>1572441972.16206</c:v>
                </c:pt>
                <c:pt idx="1813">
                  <c:v>1572441972.16223</c:v>
                </c:pt>
                <c:pt idx="1814">
                  <c:v>1572441972.1623199</c:v>
                </c:pt>
                <c:pt idx="1815">
                  <c:v>1572441972.1624401</c:v>
                </c:pt>
                <c:pt idx="1816">
                  <c:v>1572441972.1625199</c:v>
                </c:pt>
                <c:pt idx="1817">
                  <c:v>1572441972.1628201</c:v>
                </c:pt>
                <c:pt idx="1818">
                  <c:v>1572441972.16289</c:v>
                </c:pt>
                <c:pt idx="1819">
                  <c:v>1572441972.1629601</c:v>
                </c:pt>
                <c:pt idx="1820">
                  <c:v>1572441972.1630299</c:v>
                </c:pt>
                <c:pt idx="1821">
                  <c:v>1572441972.16324</c:v>
                </c:pt>
                <c:pt idx="1822">
                  <c:v>1572441972.1633101</c:v>
                </c:pt>
                <c:pt idx="1823">
                  <c:v>1572441972.1633799</c:v>
                </c:pt>
                <c:pt idx="1824">
                  <c:v>1572441972.16345</c:v>
                </c:pt>
                <c:pt idx="1825">
                  <c:v>1572441972.16364</c:v>
                </c:pt>
                <c:pt idx="1826">
                  <c:v>1572441972.16377</c:v>
                </c:pt>
                <c:pt idx="1827">
                  <c:v>1572441972.1638401</c:v>
                </c:pt>
                <c:pt idx="1828">
                  <c:v>1572441972.1639099</c:v>
                </c:pt>
                <c:pt idx="1829">
                  <c:v>1572441972.16397</c:v>
                </c:pt>
                <c:pt idx="1830">
                  <c:v>1572441972.1640999</c:v>
                </c:pt>
                <c:pt idx="1831">
                  <c:v>1572441972.16416</c:v>
                </c:pt>
                <c:pt idx="1832">
                  <c:v>1572441972.1642301</c:v>
                </c:pt>
                <c:pt idx="1833">
                  <c:v>1572441972.16448</c:v>
                </c:pt>
                <c:pt idx="1834">
                  <c:v>1572441972.1645501</c:v>
                </c:pt>
                <c:pt idx="1835">
                  <c:v>1572441972.1658599</c:v>
                </c:pt>
                <c:pt idx="1836">
                  <c:v>1572441972.1659999</c:v>
                </c:pt>
                <c:pt idx="1837">
                  <c:v>1572441972.1663799</c:v>
                </c:pt>
                <c:pt idx="1838">
                  <c:v>1572441972.1668999</c:v>
                </c:pt>
                <c:pt idx="1839">
                  <c:v>1572441972.1670401</c:v>
                </c:pt>
                <c:pt idx="1840">
                  <c:v>1572441972.1672101</c:v>
                </c:pt>
                <c:pt idx="1841">
                  <c:v>1572441972.16769</c:v>
                </c:pt>
                <c:pt idx="1842">
                  <c:v>1572441972.1677699</c:v>
                </c:pt>
                <c:pt idx="1843">
                  <c:v>1572441972.16784</c:v>
                </c:pt>
                <c:pt idx="1844">
                  <c:v>1572441972.1679499</c:v>
                </c:pt>
                <c:pt idx="1845">
                  <c:v>1572441972.16804</c:v>
                </c:pt>
                <c:pt idx="1846">
                  <c:v>1572441972.1681099</c:v>
                </c:pt>
                <c:pt idx="1847">
                  <c:v>1572441972.16818</c:v>
                </c:pt>
                <c:pt idx="1848">
                  <c:v>1572441972.1682799</c:v>
                </c:pt>
                <c:pt idx="1849">
                  <c:v>1572441972.16856</c:v>
                </c:pt>
                <c:pt idx="1850">
                  <c:v>1572441972.16868</c:v>
                </c:pt>
                <c:pt idx="1851">
                  <c:v>1572441972.1687801</c:v>
                </c:pt>
                <c:pt idx="1852">
                  <c:v>1572441972.1688499</c:v>
                </c:pt>
                <c:pt idx="1853">
                  <c:v>1572441972.1693399</c:v>
                </c:pt>
                <c:pt idx="1854">
                  <c:v>1572441972.1696301</c:v>
                </c:pt>
                <c:pt idx="1855">
                  <c:v>1572441972.1697099</c:v>
                </c:pt>
                <c:pt idx="1856">
                  <c:v>1572441972.1698599</c:v>
                </c:pt>
                <c:pt idx="1857">
                  <c:v>1572441972.1701601</c:v>
                </c:pt>
                <c:pt idx="1858">
                  <c:v>1572441972.1703</c:v>
                </c:pt>
                <c:pt idx="1859">
                  <c:v>1572441972.1705599</c:v>
                </c:pt>
                <c:pt idx="1860">
                  <c:v>1572441972.17068</c:v>
                </c:pt>
                <c:pt idx="1861">
                  <c:v>1572441972.17083</c:v>
                </c:pt>
                <c:pt idx="1862">
                  <c:v>1572441972.1709499</c:v>
                </c:pt>
                <c:pt idx="1863">
                  <c:v>1572441972.17115</c:v>
                </c:pt>
                <c:pt idx="1864">
                  <c:v>1572441972.1712301</c:v>
                </c:pt>
                <c:pt idx="1865">
                  <c:v>1572441972.1714699</c:v>
                </c:pt>
                <c:pt idx="1866">
                  <c:v>1572441972.17153</c:v>
                </c:pt>
                <c:pt idx="1867">
                  <c:v>1572441972.17167</c:v>
                </c:pt>
                <c:pt idx="1868">
                  <c:v>1572441972.1719</c:v>
                </c:pt>
                <c:pt idx="1869">
                  <c:v>1572441972.1719699</c:v>
                </c:pt>
                <c:pt idx="1870">
                  <c:v>1572441972.17203</c:v>
                </c:pt>
                <c:pt idx="1871">
                  <c:v>1572441972.1721001</c:v>
                </c:pt>
                <c:pt idx="1872">
                  <c:v>1572441972.1721799</c:v>
                </c:pt>
                <c:pt idx="1873">
                  <c:v>1572441972.17259</c:v>
                </c:pt>
                <c:pt idx="1874">
                  <c:v>1572441972.1726699</c:v>
                </c:pt>
                <c:pt idx="1875">
                  <c:v>1572441972.17274</c:v>
                </c:pt>
                <c:pt idx="1876">
                  <c:v>1572441972.1728001</c:v>
                </c:pt>
                <c:pt idx="1877">
                  <c:v>1572441972.1728699</c:v>
                </c:pt>
                <c:pt idx="1878">
                  <c:v>1572441972.17294</c:v>
                </c:pt>
                <c:pt idx="1879">
                  <c:v>1572441972.1730101</c:v>
                </c:pt>
                <c:pt idx="1880">
                  <c:v>1572441972.17308</c:v>
                </c:pt>
                <c:pt idx="1881">
                  <c:v>1572441972.1735799</c:v>
                </c:pt>
                <c:pt idx="1882">
                  <c:v>1572441972.1740201</c:v>
                </c:pt>
                <c:pt idx="1883">
                  <c:v>1572441972.1740999</c:v>
                </c:pt>
                <c:pt idx="1884">
                  <c:v>1572441972.17416</c:v>
                </c:pt>
                <c:pt idx="1885">
                  <c:v>1572441972.1742301</c:v>
                </c:pt>
                <c:pt idx="1886">
                  <c:v>1572441972.1743</c:v>
                </c:pt>
                <c:pt idx="1887">
                  <c:v>1572441972.1743701</c:v>
                </c:pt>
                <c:pt idx="1888">
                  <c:v>1572441972.17451</c:v>
                </c:pt>
                <c:pt idx="1889">
                  <c:v>1572441972.17556</c:v>
                </c:pt>
                <c:pt idx="1890">
                  <c:v>1572441972.17574</c:v>
                </c:pt>
                <c:pt idx="1891">
                  <c:v>1572441972.17588</c:v>
                </c:pt>
                <c:pt idx="1892">
                  <c:v>1572441972.17646</c:v>
                </c:pt>
                <c:pt idx="1893">
                  <c:v>1572441972.17658</c:v>
                </c:pt>
                <c:pt idx="1894">
                  <c:v>1572441972.17665</c:v>
                </c:pt>
                <c:pt idx="1895">
                  <c:v>1572441972.1767199</c:v>
                </c:pt>
                <c:pt idx="1896">
                  <c:v>1572441972.1768</c:v>
                </c:pt>
                <c:pt idx="1897">
                  <c:v>1572441972.1770101</c:v>
                </c:pt>
                <c:pt idx="1898">
                  <c:v>1572441972.1770899</c:v>
                </c:pt>
                <c:pt idx="1899">
                  <c:v>1572441972.17717</c:v>
                </c:pt>
                <c:pt idx="1900">
                  <c:v>1572441972.17734</c:v>
                </c:pt>
                <c:pt idx="1901">
                  <c:v>1572441972.1774199</c:v>
                </c:pt>
                <c:pt idx="1902">
                  <c:v>1572441972.17749</c:v>
                </c:pt>
                <c:pt idx="1903">
                  <c:v>1572441972.1775601</c:v>
                </c:pt>
                <c:pt idx="1904">
                  <c:v>1572441972.17766</c:v>
                </c:pt>
                <c:pt idx="1905">
                  <c:v>1572441972.1779399</c:v>
                </c:pt>
                <c:pt idx="1906">
                  <c:v>1572441972.1780601</c:v>
                </c:pt>
                <c:pt idx="1907">
                  <c:v>1572441972.17816</c:v>
                </c:pt>
                <c:pt idx="1908">
                  <c:v>1572441972.1803701</c:v>
                </c:pt>
                <c:pt idx="1909">
                  <c:v>1572441972.1805799</c:v>
                </c:pt>
                <c:pt idx="1910">
                  <c:v>1572441972.18081</c:v>
                </c:pt>
                <c:pt idx="1911">
                  <c:v>1572441972.18104</c:v>
                </c:pt>
                <c:pt idx="1912">
                  <c:v>1572441972.1812</c:v>
                </c:pt>
                <c:pt idx="1913">
                  <c:v>1572441972.1817901</c:v>
                </c:pt>
                <c:pt idx="1914">
                  <c:v>1572441972.1820199</c:v>
                </c:pt>
                <c:pt idx="1915">
                  <c:v>1572441972.1821699</c:v>
                </c:pt>
                <c:pt idx="1916">
                  <c:v>1572441972.1823299</c:v>
                </c:pt>
                <c:pt idx="1917">
                  <c:v>1572441972.1824901</c:v>
                </c:pt>
                <c:pt idx="1918">
                  <c:v>1572441972.1826601</c:v>
                </c:pt>
                <c:pt idx="1919">
                  <c:v>1572441972.18291</c:v>
                </c:pt>
                <c:pt idx="1920">
                  <c:v>1572441972.1829901</c:v>
                </c:pt>
                <c:pt idx="1921">
                  <c:v>1572441972.18911</c:v>
                </c:pt>
                <c:pt idx="1922">
                  <c:v>1572441972.1891999</c:v>
                </c:pt>
                <c:pt idx="1923">
                  <c:v>1572441972.1893001</c:v>
                </c:pt>
                <c:pt idx="1924">
                  <c:v>1572441972.1893899</c:v>
                </c:pt>
                <c:pt idx="1925">
                  <c:v>1572441972.1894701</c:v>
                </c:pt>
                <c:pt idx="1926">
                  <c:v>1572441972.18957</c:v>
                </c:pt>
                <c:pt idx="1927">
                  <c:v>1572441972.1896501</c:v>
                </c:pt>
                <c:pt idx="1928">
                  <c:v>1572441972.1897199</c:v>
                </c:pt>
                <c:pt idx="1929">
                  <c:v>1572441972.1900001</c:v>
                </c:pt>
                <c:pt idx="1930">
                  <c:v>1572441972.1900799</c:v>
                </c:pt>
                <c:pt idx="1931">
                  <c:v>1572441972.1901801</c:v>
                </c:pt>
                <c:pt idx="1932">
                  <c:v>1572441972.1902499</c:v>
                </c:pt>
                <c:pt idx="1933">
                  <c:v>1572441972.19032</c:v>
                </c:pt>
                <c:pt idx="1934">
                  <c:v>1572441972.1904299</c:v>
                </c:pt>
                <c:pt idx="1935">
                  <c:v>1572441972.19051</c:v>
                </c:pt>
                <c:pt idx="1936">
                  <c:v>1572441972.1905799</c:v>
                </c:pt>
                <c:pt idx="1937">
                  <c:v>1572441972.2214799</c:v>
                </c:pt>
                <c:pt idx="1938">
                  <c:v>1572441972.2214899</c:v>
                </c:pt>
                <c:pt idx="1939">
                  <c:v>1572441972.2214899</c:v>
                </c:pt>
                <c:pt idx="1940">
                  <c:v>1572441972.2214899</c:v>
                </c:pt>
                <c:pt idx="1941">
                  <c:v>1572441972.2214899</c:v>
                </c:pt>
                <c:pt idx="1942">
                  <c:v>1572441972.2214999</c:v>
                </c:pt>
                <c:pt idx="1943">
                  <c:v>1572441972.2214999</c:v>
                </c:pt>
                <c:pt idx="1944">
                  <c:v>1572441972.2214999</c:v>
                </c:pt>
                <c:pt idx="1945">
                  <c:v>1572441972.22172</c:v>
                </c:pt>
                <c:pt idx="1946">
                  <c:v>1572441970.9846599</c:v>
                </c:pt>
                <c:pt idx="1947">
                  <c:v>1572441970.9850199</c:v>
                </c:pt>
                <c:pt idx="1948">
                  <c:v>1572441970.9851401</c:v>
                </c:pt>
                <c:pt idx="1949">
                  <c:v>1572441970.98526</c:v>
                </c:pt>
                <c:pt idx="1950">
                  <c:v>1572441970.9854</c:v>
                </c:pt>
                <c:pt idx="1951">
                  <c:v>1572441970.9855499</c:v>
                </c:pt>
                <c:pt idx="1952">
                  <c:v>1572441970.9856901</c:v>
                </c:pt>
                <c:pt idx="1953">
                  <c:v>1572441970.9858301</c:v>
                </c:pt>
                <c:pt idx="1954">
                  <c:v>1572441970.98862</c:v>
                </c:pt>
                <c:pt idx="1955">
                  <c:v>1572441970.9888</c:v>
                </c:pt>
                <c:pt idx="1956">
                  <c:v>1572441970.98892</c:v>
                </c:pt>
                <c:pt idx="1957">
                  <c:v>1572441970.9890201</c:v>
                </c:pt>
                <c:pt idx="1958">
                  <c:v>1572441970.98913</c:v>
                </c:pt>
                <c:pt idx="1959">
                  <c:v>1572441970.9892499</c:v>
                </c:pt>
                <c:pt idx="1960">
                  <c:v>1572441970.9893999</c:v>
                </c:pt>
                <c:pt idx="1961">
                  <c:v>1572441970.9895899</c:v>
                </c:pt>
                <c:pt idx="1962">
                  <c:v>1572441970.9897399</c:v>
                </c:pt>
                <c:pt idx="1963">
                  <c:v>1572441970.9899001</c:v>
                </c:pt>
                <c:pt idx="1964">
                  <c:v>1572441970.9900701</c:v>
                </c:pt>
                <c:pt idx="1965">
                  <c:v>1572441970.9902401</c:v>
                </c:pt>
                <c:pt idx="1966">
                  <c:v>1572441970.9904101</c:v>
                </c:pt>
                <c:pt idx="1967">
                  <c:v>1572441970.99049</c:v>
                </c:pt>
                <c:pt idx="1968">
                  <c:v>1572441970.9905801</c:v>
                </c:pt>
                <c:pt idx="1969">
                  <c:v>1572441970.99066</c:v>
                </c:pt>
                <c:pt idx="1970">
                  <c:v>1572441970.9925001</c:v>
                </c:pt>
                <c:pt idx="1971">
                  <c:v>1572441970.9926901</c:v>
                </c:pt>
                <c:pt idx="1972">
                  <c:v>1572441970.9928401</c:v>
                </c:pt>
                <c:pt idx="1973">
                  <c:v>1572441970.99299</c:v>
                </c:pt>
                <c:pt idx="1974">
                  <c:v>1572441970.99315</c:v>
                </c:pt>
                <c:pt idx="1975">
                  <c:v>1572441970.99336</c:v>
                </c:pt>
                <c:pt idx="1976">
                  <c:v>1572441970.9936299</c:v>
                </c:pt>
                <c:pt idx="1977">
                  <c:v>1572441970.9939201</c:v>
                </c:pt>
                <c:pt idx="1978">
                  <c:v>1572441970.9940901</c:v>
                </c:pt>
                <c:pt idx="1979">
                  <c:v>1572441970.9942601</c:v>
                </c:pt>
                <c:pt idx="1980">
                  <c:v>1572441970.9944501</c:v>
                </c:pt>
              </c:numCache>
            </c:numRef>
          </c:xVal>
          <c:yVal>
            <c:numRef>
              <c:f>'ext4'!$B$1:$B$1981</c:f>
              <c:numCache>
                <c:formatCode>General</c:formatCode>
                <c:ptCount val="1981"/>
                <c:pt idx="0">
                  <c:v>26664960</c:v>
                </c:pt>
                <c:pt idx="1">
                  <c:v>26667008</c:v>
                </c:pt>
                <c:pt idx="2">
                  <c:v>26669056</c:v>
                </c:pt>
                <c:pt idx="3">
                  <c:v>26671104</c:v>
                </c:pt>
                <c:pt idx="4">
                  <c:v>26673152</c:v>
                </c:pt>
                <c:pt idx="5">
                  <c:v>26675200</c:v>
                </c:pt>
                <c:pt idx="6">
                  <c:v>26677248</c:v>
                </c:pt>
                <c:pt idx="7">
                  <c:v>26679296</c:v>
                </c:pt>
                <c:pt idx="8">
                  <c:v>26681344</c:v>
                </c:pt>
                <c:pt idx="9">
                  <c:v>26683392</c:v>
                </c:pt>
                <c:pt idx="10">
                  <c:v>26685440</c:v>
                </c:pt>
                <c:pt idx="11">
                  <c:v>26687488</c:v>
                </c:pt>
                <c:pt idx="12">
                  <c:v>26689536</c:v>
                </c:pt>
                <c:pt idx="13">
                  <c:v>26691584</c:v>
                </c:pt>
                <c:pt idx="14">
                  <c:v>26693632</c:v>
                </c:pt>
                <c:pt idx="15">
                  <c:v>26695680</c:v>
                </c:pt>
                <c:pt idx="16">
                  <c:v>26697728</c:v>
                </c:pt>
                <c:pt idx="17">
                  <c:v>26699776</c:v>
                </c:pt>
                <c:pt idx="18">
                  <c:v>26701824</c:v>
                </c:pt>
                <c:pt idx="19">
                  <c:v>26703872</c:v>
                </c:pt>
                <c:pt idx="20">
                  <c:v>26705920</c:v>
                </c:pt>
                <c:pt idx="21">
                  <c:v>26707968</c:v>
                </c:pt>
                <c:pt idx="22">
                  <c:v>26710016</c:v>
                </c:pt>
                <c:pt idx="23">
                  <c:v>26712064</c:v>
                </c:pt>
                <c:pt idx="24">
                  <c:v>26714112</c:v>
                </c:pt>
                <c:pt idx="25">
                  <c:v>26716160</c:v>
                </c:pt>
                <c:pt idx="26">
                  <c:v>26718208</c:v>
                </c:pt>
                <c:pt idx="27">
                  <c:v>26720256</c:v>
                </c:pt>
                <c:pt idx="28">
                  <c:v>26722304</c:v>
                </c:pt>
                <c:pt idx="29">
                  <c:v>26724352</c:v>
                </c:pt>
                <c:pt idx="30">
                  <c:v>26726400</c:v>
                </c:pt>
                <c:pt idx="31">
                  <c:v>26728448</c:v>
                </c:pt>
                <c:pt idx="32">
                  <c:v>26730496</c:v>
                </c:pt>
                <c:pt idx="33">
                  <c:v>26732544</c:v>
                </c:pt>
                <c:pt idx="34">
                  <c:v>26734592</c:v>
                </c:pt>
                <c:pt idx="35">
                  <c:v>26736640</c:v>
                </c:pt>
                <c:pt idx="36">
                  <c:v>63264336</c:v>
                </c:pt>
                <c:pt idx="37">
                  <c:v>63264344</c:v>
                </c:pt>
                <c:pt idx="38">
                  <c:v>63264352</c:v>
                </c:pt>
                <c:pt idx="39">
                  <c:v>63264360</c:v>
                </c:pt>
                <c:pt idx="40">
                  <c:v>63264368</c:v>
                </c:pt>
                <c:pt idx="41">
                  <c:v>78196384</c:v>
                </c:pt>
                <c:pt idx="42">
                  <c:v>22576504</c:v>
                </c:pt>
                <c:pt idx="43">
                  <c:v>63264376</c:v>
                </c:pt>
                <c:pt idx="44">
                  <c:v>63264384</c:v>
                </c:pt>
                <c:pt idx="45">
                  <c:v>63264392</c:v>
                </c:pt>
                <c:pt idx="46">
                  <c:v>63264400</c:v>
                </c:pt>
                <c:pt idx="47">
                  <c:v>63264408</c:v>
                </c:pt>
                <c:pt idx="48">
                  <c:v>63264416</c:v>
                </c:pt>
                <c:pt idx="49">
                  <c:v>63264424</c:v>
                </c:pt>
                <c:pt idx="50">
                  <c:v>63264432</c:v>
                </c:pt>
                <c:pt idx="51">
                  <c:v>63264440</c:v>
                </c:pt>
                <c:pt idx="52">
                  <c:v>63264448</c:v>
                </c:pt>
                <c:pt idx="53">
                  <c:v>63264456</c:v>
                </c:pt>
                <c:pt idx="54">
                  <c:v>63264464</c:v>
                </c:pt>
                <c:pt idx="55">
                  <c:v>63264472</c:v>
                </c:pt>
                <c:pt idx="56">
                  <c:v>63264480</c:v>
                </c:pt>
                <c:pt idx="57">
                  <c:v>63264488</c:v>
                </c:pt>
                <c:pt idx="58">
                  <c:v>63264496</c:v>
                </c:pt>
                <c:pt idx="59">
                  <c:v>63264504</c:v>
                </c:pt>
                <c:pt idx="60">
                  <c:v>0</c:v>
                </c:pt>
                <c:pt idx="61">
                  <c:v>8</c:v>
                </c:pt>
                <c:pt idx="62">
                  <c:v>16</c:v>
                </c:pt>
                <c:pt idx="63">
                  <c:v>24</c:v>
                </c:pt>
                <c:pt idx="64">
                  <c:v>20971568</c:v>
                </c:pt>
                <c:pt idx="65">
                  <c:v>25165864</c:v>
                </c:pt>
                <c:pt idx="66">
                  <c:v>37748888</c:v>
                </c:pt>
                <c:pt idx="67">
                  <c:v>37748992</c:v>
                </c:pt>
                <c:pt idx="68">
                  <c:v>37761352</c:v>
                </c:pt>
                <c:pt idx="69">
                  <c:v>37814536</c:v>
                </c:pt>
                <c:pt idx="70">
                  <c:v>50332336</c:v>
                </c:pt>
                <c:pt idx="71">
                  <c:v>50351664</c:v>
                </c:pt>
                <c:pt idx="72">
                  <c:v>50606968</c:v>
                </c:pt>
                <c:pt idx="73">
                  <c:v>50654704</c:v>
                </c:pt>
                <c:pt idx="74">
                  <c:v>75497552</c:v>
                </c:pt>
                <c:pt idx="75">
                  <c:v>78196512</c:v>
                </c:pt>
                <c:pt idx="76">
                  <c:v>22576632</c:v>
                </c:pt>
                <c:pt idx="77">
                  <c:v>63264512</c:v>
                </c:pt>
                <c:pt idx="78">
                  <c:v>63264520</c:v>
                </c:pt>
                <c:pt idx="79">
                  <c:v>63264528</c:v>
                </c:pt>
                <c:pt idx="80">
                  <c:v>63264536</c:v>
                </c:pt>
                <c:pt idx="81">
                  <c:v>63264544</c:v>
                </c:pt>
                <c:pt idx="82">
                  <c:v>63264552</c:v>
                </c:pt>
                <c:pt idx="83">
                  <c:v>63264560</c:v>
                </c:pt>
                <c:pt idx="84">
                  <c:v>63264568</c:v>
                </c:pt>
                <c:pt idx="85">
                  <c:v>63264576</c:v>
                </c:pt>
                <c:pt idx="86">
                  <c:v>26476544</c:v>
                </c:pt>
                <c:pt idx="87">
                  <c:v>26478592</c:v>
                </c:pt>
                <c:pt idx="88">
                  <c:v>26480640</c:v>
                </c:pt>
                <c:pt idx="89">
                  <c:v>26482688</c:v>
                </c:pt>
                <c:pt idx="90">
                  <c:v>26484736</c:v>
                </c:pt>
                <c:pt idx="91">
                  <c:v>26486784</c:v>
                </c:pt>
                <c:pt idx="92">
                  <c:v>26488832</c:v>
                </c:pt>
                <c:pt idx="93">
                  <c:v>26490880</c:v>
                </c:pt>
                <c:pt idx="94">
                  <c:v>26492928</c:v>
                </c:pt>
                <c:pt idx="95">
                  <c:v>26494976</c:v>
                </c:pt>
                <c:pt idx="96">
                  <c:v>26497024</c:v>
                </c:pt>
                <c:pt idx="97">
                  <c:v>26499072</c:v>
                </c:pt>
                <c:pt idx="98">
                  <c:v>26501120</c:v>
                </c:pt>
                <c:pt idx="99">
                  <c:v>26503168</c:v>
                </c:pt>
                <c:pt idx="100">
                  <c:v>26505216</c:v>
                </c:pt>
                <c:pt idx="101">
                  <c:v>26507264</c:v>
                </c:pt>
                <c:pt idx="102">
                  <c:v>26509312</c:v>
                </c:pt>
                <c:pt idx="103">
                  <c:v>26511360</c:v>
                </c:pt>
                <c:pt idx="104">
                  <c:v>26513408</c:v>
                </c:pt>
                <c:pt idx="105">
                  <c:v>26515456</c:v>
                </c:pt>
                <c:pt idx="106">
                  <c:v>26517504</c:v>
                </c:pt>
                <c:pt idx="107">
                  <c:v>26519552</c:v>
                </c:pt>
                <c:pt idx="108">
                  <c:v>26521600</c:v>
                </c:pt>
                <c:pt idx="109">
                  <c:v>26523648</c:v>
                </c:pt>
                <c:pt idx="110">
                  <c:v>26525696</c:v>
                </c:pt>
                <c:pt idx="111">
                  <c:v>26527744</c:v>
                </c:pt>
                <c:pt idx="112">
                  <c:v>26529792</c:v>
                </c:pt>
                <c:pt idx="113">
                  <c:v>26531840</c:v>
                </c:pt>
                <c:pt idx="114">
                  <c:v>26533888</c:v>
                </c:pt>
                <c:pt idx="115">
                  <c:v>26535936</c:v>
                </c:pt>
                <c:pt idx="116">
                  <c:v>26537984</c:v>
                </c:pt>
                <c:pt idx="117">
                  <c:v>26540032</c:v>
                </c:pt>
                <c:pt idx="118">
                  <c:v>26542080</c:v>
                </c:pt>
                <c:pt idx="119">
                  <c:v>26544128</c:v>
                </c:pt>
                <c:pt idx="120">
                  <c:v>26546176</c:v>
                </c:pt>
                <c:pt idx="121">
                  <c:v>26548224</c:v>
                </c:pt>
                <c:pt idx="122">
                  <c:v>26550272</c:v>
                </c:pt>
                <c:pt idx="123">
                  <c:v>26552320</c:v>
                </c:pt>
                <c:pt idx="124">
                  <c:v>26554368</c:v>
                </c:pt>
                <c:pt idx="125">
                  <c:v>26556416</c:v>
                </c:pt>
                <c:pt idx="126">
                  <c:v>26558464</c:v>
                </c:pt>
                <c:pt idx="127">
                  <c:v>26560512</c:v>
                </c:pt>
                <c:pt idx="128">
                  <c:v>26562560</c:v>
                </c:pt>
                <c:pt idx="129">
                  <c:v>26564608</c:v>
                </c:pt>
                <c:pt idx="130">
                  <c:v>26566656</c:v>
                </c:pt>
                <c:pt idx="131">
                  <c:v>26568704</c:v>
                </c:pt>
                <c:pt idx="132">
                  <c:v>26570752</c:v>
                </c:pt>
                <c:pt idx="133">
                  <c:v>26572800</c:v>
                </c:pt>
                <c:pt idx="134">
                  <c:v>26574848</c:v>
                </c:pt>
                <c:pt idx="135">
                  <c:v>26576896</c:v>
                </c:pt>
                <c:pt idx="136">
                  <c:v>26578944</c:v>
                </c:pt>
                <c:pt idx="137">
                  <c:v>26580992</c:v>
                </c:pt>
                <c:pt idx="138">
                  <c:v>26583040</c:v>
                </c:pt>
                <c:pt idx="139">
                  <c:v>26585088</c:v>
                </c:pt>
                <c:pt idx="140">
                  <c:v>26587136</c:v>
                </c:pt>
                <c:pt idx="141">
                  <c:v>26589184</c:v>
                </c:pt>
                <c:pt idx="142">
                  <c:v>26591232</c:v>
                </c:pt>
                <c:pt idx="143">
                  <c:v>26593280</c:v>
                </c:pt>
                <c:pt idx="144">
                  <c:v>26595328</c:v>
                </c:pt>
                <c:pt idx="145">
                  <c:v>26597376</c:v>
                </c:pt>
                <c:pt idx="146">
                  <c:v>26599424</c:v>
                </c:pt>
                <c:pt idx="147">
                  <c:v>26601472</c:v>
                </c:pt>
                <c:pt idx="148">
                  <c:v>26603520</c:v>
                </c:pt>
                <c:pt idx="149">
                  <c:v>26605568</c:v>
                </c:pt>
                <c:pt idx="150">
                  <c:v>26607616</c:v>
                </c:pt>
                <c:pt idx="151">
                  <c:v>26609664</c:v>
                </c:pt>
                <c:pt idx="152">
                  <c:v>26611712</c:v>
                </c:pt>
                <c:pt idx="153">
                  <c:v>26613760</c:v>
                </c:pt>
                <c:pt idx="154">
                  <c:v>26615808</c:v>
                </c:pt>
                <c:pt idx="155">
                  <c:v>26617856</c:v>
                </c:pt>
                <c:pt idx="156">
                  <c:v>26619904</c:v>
                </c:pt>
                <c:pt idx="157">
                  <c:v>26621952</c:v>
                </c:pt>
                <c:pt idx="158">
                  <c:v>26624000</c:v>
                </c:pt>
                <c:pt idx="159">
                  <c:v>26626048</c:v>
                </c:pt>
                <c:pt idx="160">
                  <c:v>26628096</c:v>
                </c:pt>
                <c:pt idx="161">
                  <c:v>26630144</c:v>
                </c:pt>
                <c:pt idx="162">
                  <c:v>26632192</c:v>
                </c:pt>
                <c:pt idx="163">
                  <c:v>26634240</c:v>
                </c:pt>
                <c:pt idx="164">
                  <c:v>26636288</c:v>
                </c:pt>
                <c:pt idx="165">
                  <c:v>26638336</c:v>
                </c:pt>
                <c:pt idx="166">
                  <c:v>26640384</c:v>
                </c:pt>
                <c:pt idx="167">
                  <c:v>26642432</c:v>
                </c:pt>
                <c:pt idx="168">
                  <c:v>26644480</c:v>
                </c:pt>
                <c:pt idx="169">
                  <c:v>26646528</c:v>
                </c:pt>
                <c:pt idx="170">
                  <c:v>26648576</c:v>
                </c:pt>
                <c:pt idx="171">
                  <c:v>26650624</c:v>
                </c:pt>
                <c:pt idx="172">
                  <c:v>26652672</c:v>
                </c:pt>
                <c:pt idx="173">
                  <c:v>26654720</c:v>
                </c:pt>
                <c:pt idx="174">
                  <c:v>26656768</c:v>
                </c:pt>
                <c:pt idx="175">
                  <c:v>26658816</c:v>
                </c:pt>
                <c:pt idx="176">
                  <c:v>26660864</c:v>
                </c:pt>
                <c:pt idx="177">
                  <c:v>26662912</c:v>
                </c:pt>
                <c:pt idx="178">
                  <c:v>26664960</c:v>
                </c:pt>
                <c:pt idx="179">
                  <c:v>26667008</c:v>
                </c:pt>
                <c:pt idx="180">
                  <c:v>26669056</c:v>
                </c:pt>
                <c:pt idx="181">
                  <c:v>26671104</c:v>
                </c:pt>
                <c:pt idx="182">
                  <c:v>26673152</c:v>
                </c:pt>
                <c:pt idx="183">
                  <c:v>26675200</c:v>
                </c:pt>
                <c:pt idx="184">
                  <c:v>26677248</c:v>
                </c:pt>
                <c:pt idx="185">
                  <c:v>26679296</c:v>
                </c:pt>
                <c:pt idx="186">
                  <c:v>26681344</c:v>
                </c:pt>
                <c:pt idx="187">
                  <c:v>26683392</c:v>
                </c:pt>
                <c:pt idx="188">
                  <c:v>26685440</c:v>
                </c:pt>
                <c:pt idx="189">
                  <c:v>26687488</c:v>
                </c:pt>
                <c:pt idx="190">
                  <c:v>26689536</c:v>
                </c:pt>
                <c:pt idx="191">
                  <c:v>26691584</c:v>
                </c:pt>
                <c:pt idx="192">
                  <c:v>26693632</c:v>
                </c:pt>
                <c:pt idx="193">
                  <c:v>26695680</c:v>
                </c:pt>
                <c:pt idx="194">
                  <c:v>26697728</c:v>
                </c:pt>
                <c:pt idx="195">
                  <c:v>26699776</c:v>
                </c:pt>
                <c:pt idx="196">
                  <c:v>26701824</c:v>
                </c:pt>
                <c:pt idx="197">
                  <c:v>26703872</c:v>
                </c:pt>
                <c:pt idx="198">
                  <c:v>26705920</c:v>
                </c:pt>
                <c:pt idx="199">
                  <c:v>26707968</c:v>
                </c:pt>
                <c:pt idx="200">
                  <c:v>26710016</c:v>
                </c:pt>
                <c:pt idx="201">
                  <c:v>26712064</c:v>
                </c:pt>
                <c:pt idx="202">
                  <c:v>26714112</c:v>
                </c:pt>
                <c:pt idx="203">
                  <c:v>26716160</c:v>
                </c:pt>
                <c:pt idx="204">
                  <c:v>26718208</c:v>
                </c:pt>
                <c:pt idx="205">
                  <c:v>26720256</c:v>
                </c:pt>
                <c:pt idx="206">
                  <c:v>26722304</c:v>
                </c:pt>
                <c:pt idx="207">
                  <c:v>26724352</c:v>
                </c:pt>
                <c:pt idx="208">
                  <c:v>26726400</c:v>
                </c:pt>
                <c:pt idx="209">
                  <c:v>26728448</c:v>
                </c:pt>
                <c:pt idx="210">
                  <c:v>26730496</c:v>
                </c:pt>
                <c:pt idx="211">
                  <c:v>26732544</c:v>
                </c:pt>
                <c:pt idx="212">
                  <c:v>26734592</c:v>
                </c:pt>
                <c:pt idx="213">
                  <c:v>26736640</c:v>
                </c:pt>
                <c:pt idx="214">
                  <c:v>63264584</c:v>
                </c:pt>
                <c:pt idx="215">
                  <c:v>63264592</c:v>
                </c:pt>
                <c:pt idx="216">
                  <c:v>63264600</c:v>
                </c:pt>
                <c:pt idx="217">
                  <c:v>63264608</c:v>
                </c:pt>
                <c:pt idx="218">
                  <c:v>63264616</c:v>
                </c:pt>
                <c:pt idx="219">
                  <c:v>63264624</c:v>
                </c:pt>
                <c:pt idx="220">
                  <c:v>63264632</c:v>
                </c:pt>
                <c:pt idx="221">
                  <c:v>26476544</c:v>
                </c:pt>
                <c:pt idx="222">
                  <c:v>26478592</c:v>
                </c:pt>
                <c:pt idx="223">
                  <c:v>26480640</c:v>
                </c:pt>
                <c:pt idx="224">
                  <c:v>26482688</c:v>
                </c:pt>
                <c:pt idx="225">
                  <c:v>26484736</c:v>
                </c:pt>
                <c:pt idx="226">
                  <c:v>26486784</c:v>
                </c:pt>
                <c:pt idx="227">
                  <c:v>26488832</c:v>
                </c:pt>
                <c:pt idx="228">
                  <c:v>26490880</c:v>
                </c:pt>
                <c:pt idx="229">
                  <c:v>26492928</c:v>
                </c:pt>
                <c:pt idx="230">
                  <c:v>26494976</c:v>
                </c:pt>
                <c:pt idx="231">
                  <c:v>26497024</c:v>
                </c:pt>
                <c:pt idx="232">
                  <c:v>26499072</c:v>
                </c:pt>
                <c:pt idx="233">
                  <c:v>26501120</c:v>
                </c:pt>
                <c:pt idx="234">
                  <c:v>26503168</c:v>
                </c:pt>
                <c:pt idx="235">
                  <c:v>26505216</c:v>
                </c:pt>
                <c:pt idx="236">
                  <c:v>26507264</c:v>
                </c:pt>
                <c:pt idx="237">
                  <c:v>26509312</c:v>
                </c:pt>
                <c:pt idx="238">
                  <c:v>26511360</c:v>
                </c:pt>
                <c:pt idx="239">
                  <c:v>26513408</c:v>
                </c:pt>
                <c:pt idx="240">
                  <c:v>26515456</c:v>
                </c:pt>
                <c:pt idx="241">
                  <c:v>26517504</c:v>
                </c:pt>
                <c:pt idx="242">
                  <c:v>26519552</c:v>
                </c:pt>
                <c:pt idx="243">
                  <c:v>26521600</c:v>
                </c:pt>
                <c:pt idx="244">
                  <c:v>26523648</c:v>
                </c:pt>
                <c:pt idx="245">
                  <c:v>26525696</c:v>
                </c:pt>
                <c:pt idx="246">
                  <c:v>26527744</c:v>
                </c:pt>
                <c:pt idx="247">
                  <c:v>26529792</c:v>
                </c:pt>
                <c:pt idx="248">
                  <c:v>26531840</c:v>
                </c:pt>
                <c:pt idx="249">
                  <c:v>26533888</c:v>
                </c:pt>
                <c:pt idx="250">
                  <c:v>26535936</c:v>
                </c:pt>
                <c:pt idx="251">
                  <c:v>26537984</c:v>
                </c:pt>
                <c:pt idx="252">
                  <c:v>26540032</c:v>
                </c:pt>
                <c:pt idx="253">
                  <c:v>26542080</c:v>
                </c:pt>
                <c:pt idx="254">
                  <c:v>26544128</c:v>
                </c:pt>
                <c:pt idx="255">
                  <c:v>26546176</c:v>
                </c:pt>
                <c:pt idx="256">
                  <c:v>26548224</c:v>
                </c:pt>
                <c:pt idx="257">
                  <c:v>26550272</c:v>
                </c:pt>
                <c:pt idx="258">
                  <c:v>26552320</c:v>
                </c:pt>
                <c:pt idx="259">
                  <c:v>26554368</c:v>
                </c:pt>
                <c:pt idx="260">
                  <c:v>26556416</c:v>
                </c:pt>
                <c:pt idx="261">
                  <c:v>26558464</c:v>
                </c:pt>
                <c:pt idx="262">
                  <c:v>26560512</c:v>
                </c:pt>
                <c:pt idx="263">
                  <c:v>26562560</c:v>
                </c:pt>
                <c:pt idx="264">
                  <c:v>26564608</c:v>
                </c:pt>
                <c:pt idx="265">
                  <c:v>26566656</c:v>
                </c:pt>
                <c:pt idx="266">
                  <c:v>26568704</c:v>
                </c:pt>
                <c:pt idx="267">
                  <c:v>26570752</c:v>
                </c:pt>
                <c:pt idx="268">
                  <c:v>26572800</c:v>
                </c:pt>
                <c:pt idx="269">
                  <c:v>26574848</c:v>
                </c:pt>
                <c:pt idx="270">
                  <c:v>26576896</c:v>
                </c:pt>
                <c:pt idx="271">
                  <c:v>26578944</c:v>
                </c:pt>
                <c:pt idx="272">
                  <c:v>26580992</c:v>
                </c:pt>
                <c:pt idx="273">
                  <c:v>26583040</c:v>
                </c:pt>
                <c:pt idx="274">
                  <c:v>26585088</c:v>
                </c:pt>
                <c:pt idx="275">
                  <c:v>26587136</c:v>
                </c:pt>
                <c:pt idx="276">
                  <c:v>26589184</c:v>
                </c:pt>
                <c:pt idx="277">
                  <c:v>26591232</c:v>
                </c:pt>
                <c:pt idx="278">
                  <c:v>26593280</c:v>
                </c:pt>
                <c:pt idx="279">
                  <c:v>26595328</c:v>
                </c:pt>
                <c:pt idx="280">
                  <c:v>26597376</c:v>
                </c:pt>
                <c:pt idx="281">
                  <c:v>26599424</c:v>
                </c:pt>
                <c:pt idx="282">
                  <c:v>26601472</c:v>
                </c:pt>
                <c:pt idx="283">
                  <c:v>26603520</c:v>
                </c:pt>
                <c:pt idx="284">
                  <c:v>26605568</c:v>
                </c:pt>
                <c:pt idx="285">
                  <c:v>26607616</c:v>
                </c:pt>
                <c:pt idx="286">
                  <c:v>26609664</c:v>
                </c:pt>
                <c:pt idx="287">
                  <c:v>26611712</c:v>
                </c:pt>
                <c:pt idx="288">
                  <c:v>26613760</c:v>
                </c:pt>
                <c:pt idx="289">
                  <c:v>26615808</c:v>
                </c:pt>
                <c:pt idx="290">
                  <c:v>26617856</c:v>
                </c:pt>
                <c:pt idx="291">
                  <c:v>26619904</c:v>
                </c:pt>
                <c:pt idx="292">
                  <c:v>26621952</c:v>
                </c:pt>
                <c:pt idx="293">
                  <c:v>26624000</c:v>
                </c:pt>
                <c:pt idx="294">
                  <c:v>26626048</c:v>
                </c:pt>
                <c:pt idx="295">
                  <c:v>26628096</c:v>
                </c:pt>
                <c:pt idx="296">
                  <c:v>26630144</c:v>
                </c:pt>
                <c:pt idx="297">
                  <c:v>26632192</c:v>
                </c:pt>
                <c:pt idx="298">
                  <c:v>26634240</c:v>
                </c:pt>
                <c:pt idx="299">
                  <c:v>26636288</c:v>
                </c:pt>
                <c:pt idx="300">
                  <c:v>26638336</c:v>
                </c:pt>
                <c:pt idx="301">
                  <c:v>26640384</c:v>
                </c:pt>
                <c:pt idx="302">
                  <c:v>26642432</c:v>
                </c:pt>
                <c:pt idx="303">
                  <c:v>26644480</c:v>
                </c:pt>
                <c:pt idx="304">
                  <c:v>26646528</c:v>
                </c:pt>
                <c:pt idx="305">
                  <c:v>26648576</c:v>
                </c:pt>
                <c:pt idx="306">
                  <c:v>26650624</c:v>
                </c:pt>
                <c:pt idx="307">
                  <c:v>26652672</c:v>
                </c:pt>
                <c:pt idx="308">
                  <c:v>26654720</c:v>
                </c:pt>
                <c:pt idx="309">
                  <c:v>26656768</c:v>
                </c:pt>
                <c:pt idx="310">
                  <c:v>26658816</c:v>
                </c:pt>
                <c:pt idx="311">
                  <c:v>26660864</c:v>
                </c:pt>
                <c:pt idx="312">
                  <c:v>26662912</c:v>
                </c:pt>
                <c:pt idx="313">
                  <c:v>26664960</c:v>
                </c:pt>
                <c:pt idx="314">
                  <c:v>26667008</c:v>
                </c:pt>
                <c:pt idx="315">
                  <c:v>26669056</c:v>
                </c:pt>
                <c:pt idx="316">
                  <c:v>26671104</c:v>
                </c:pt>
                <c:pt idx="317">
                  <c:v>26673152</c:v>
                </c:pt>
                <c:pt idx="318">
                  <c:v>26675200</c:v>
                </c:pt>
                <c:pt idx="319">
                  <c:v>26677248</c:v>
                </c:pt>
                <c:pt idx="320">
                  <c:v>26679296</c:v>
                </c:pt>
                <c:pt idx="321">
                  <c:v>26681344</c:v>
                </c:pt>
                <c:pt idx="322">
                  <c:v>26683392</c:v>
                </c:pt>
                <c:pt idx="323">
                  <c:v>26685440</c:v>
                </c:pt>
                <c:pt idx="324">
                  <c:v>26687488</c:v>
                </c:pt>
                <c:pt idx="325">
                  <c:v>26689536</c:v>
                </c:pt>
                <c:pt idx="326">
                  <c:v>26691584</c:v>
                </c:pt>
                <c:pt idx="327">
                  <c:v>26693632</c:v>
                </c:pt>
                <c:pt idx="328">
                  <c:v>26695680</c:v>
                </c:pt>
                <c:pt idx="329">
                  <c:v>26697728</c:v>
                </c:pt>
                <c:pt idx="330">
                  <c:v>26699776</c:v>
                </c:pt>
                <c:pt idx="331">
                  <c:v>26701824</c:v>
                </c:pt>
                <c:pt idx="332">
                  <c:v>26703872</c:v>
                </c:pt>
                <c:pt idx="333">
                  <c:v>26705920</c:v>
                </c:pt>
                <c:pt idx="334">
                  <c:v>26707968</c:v>
                </c:pt>
                <c:pt idx="335">
                  <c:v>26710016</c:v>
                </c:pt>
                <c:pt idx="336">
                  <c:v>26712064</c:v>
                </c:pt>
                <c:pt idx="337">
                  <c:v>26714112</c:v>
                </c:pt>
                <c:pt idx="338">
                  <c:v>26716160</c:v>
                </c:pt>
                <c:pt idx="339">
                  <c:v>26718208</c:v>
                </c:pt>
                <c:pt idx="340">
                  <c:v>26720256</c:v>
                </c:pt>
                <c:pt idx="341">
                  <c:v>26722304</c:v>
                </c:pt>
                <c:pt idx="342">
                  <c:v>26724352</c:v>
                </c:pt>
                <c:pt idx="343">
                  <c:v>26726400</c:v>
                </c:pt>
                <c:pt idx="344">
                  <c:v>26728448</c:v>
                </c:pt>
                <c:pt idx="345">
                  <c:v>26730496</c:v>
                </c:pt>
                <c:pt idx="346">
                  <c:v>26732544</c:v>
                </c:pt>
                <c:pt idx="347">
                  <c:v>26734592</c:v>
                </c:pt>
                <c:pt idx="348">
                  <c:v>26736640</c:v>
                </c:pt>
                <c:pt idx="349">
                  <c:v>63264640</c:v>
                </c:pt>
                <c:pt idx="350">
                  <c:v>63264648</c:v>
                </c:pt>
                <c:pt idx="351">
                  <c:v>63264656</c:v>
                </c:pt>
                <c:pt idx="352">
                  <c:v>63264664</c:v>
                </c:pt>
                <c:pt idx="353">
                  <c:v>63264672</c:v>
                </c:pt>
                <c:pt idx="354">
                  <c:v>78196512</c:v>
                </c:pt>
                <c:pt idx="355">
                  <c:v>22576632</c:v>
                </c:pt>
                <c:pt idx="356">
                  <c:v>63264680</c:v>
                </c:pt>
                <c:pt idx="357">
                  <c:v>63264688</c:v>
                </c:pt>
                <c:pt idx="358">
                  <c:v>63264696</c:v>
                </c:pt>
                <c:pt idx="359">
                  <c:v>63264704</c:v>
                </c:pt>
                <c:pt idx="360">
                  <c:v>63264712</c:v>
                </c:pt>
                <c:pt idx="361">
                  <c:v>63264720</c:v>
                </c:pt>
                <c:pt idx="362">
                  <c:v>63264728</c:v>
                </c:pt>
                <c:pt idx="363">
                  <c:v>63264736</c:v>
                </c:pt>
                <c:pt idx="364">
                  <c:v>63264744</c:v>
                </c:pt>
                <c:pt idx="365">
                  <c:v>63264752</c:v>
                </c:pt>
                <c:pt idx="366">
                  <c:v>63264760</c:v>
                </c:pt>
                <c:pt idx="367">
                  <c:v>63264768</c:v>
                </c:pt>
                <c:pt idx="368">
                  <c:v>63264776</c:v>
                </c:pt>
                <c:pt idx="369">
                  <c:v>63264784</c:v>
                </c:pt>
                <c:pt idx="370">
                  <c:v>63264792</c:v>
                </c:pt>
                <c:pt idx="371">
                  <c:v>63264800</c:v>
                </c:pt>
                <c:pt idx="372">
                  <c:v>63264808</c:v>
                </c:pt>
                <c:pt idx="373">
                  <c:v>0</c:v>
                </c:pt>
                <c:pt idx="374">
                  <c:v>8</c:v>
                </c:pt>
                <c:pt idx="375">
                  <c:v>16</c:v>
                </c:pt>
                <c:pt idx="376">
                  <c:v>24</c:v>
                </c:pt>
                <c:pt idx="377">
                  <c:v>20971568</c:v>
                </c:pt>
                <c:pt idx="378">
                  <c:v>25165864</c:v>
                </c:pt>
                <c:pt idx="379">
                  <c:v>37748888</c:v>
                </c:pt>
                <c:pt idx="380">
                  <c:v>37748992</c:v>
                </c:pt>
                <c:pt idx="381">
                  <c:v>37761352</c:v>
                </c:pt>
                <c:pt idx="382">
                  <c:v>37814536</c:v>
                </c:pt>
                <c:pt idx="383">
                  <c:v>50332336</c:v>
                </c:pt>
                <c:pt idx="384">
                  <c:v>50351664</c:v>
                </c:pt>
                <c:pt idx="385">
                  <c:v>50606968</c:v>
                </c:pt>
                <c:pt idx="386">
                  <c:v>50654704</c:v>
                </c:pt>
                <c:pt idx="387">
                  <c:v>75497552</c:v>
                </c:pt>
                <c:pt idx="388">
                  <c:v>78196648</c:v>
                </c:pt>
                <c:pt idx="389">
                  <c:v>22576768</c:v>
                </c:pt>
                <c:pt idx="390">
                  <c:v>63264816</c:v>
                </c:pt>
                <c:pt idx="391">
                  <c:v>63264824</c:v>
                </c:pt>
                <c:pt idx="392">
                  <c:v>63264832</c:v>
                </c:pt>
                <c:pt idx="393">
                  <c:v>63264840</c:v>
                </c:pt>
                <c:pt idx="394">
                  <c:v>63264848</c:v>
                </c:pt>
                <c:pt idx="395">
                  <c:v>63264856</c:v>
                </c:pt>
                <c:pt idx="396">
                  <c:v>63264864</c:v>
                </c:pt>
                <c:pt idx="397">
                  <c:v>63264872</c:v>
                </c:pt>
                <c:pt idx="398">
                  <c:v>63264880</c:v>
                </c:pt>
                <c:pt idx="399">
                  <c:v>26476544</c:v>
                </c:pt>
                <c:pt idx="400">
                  <c:v>26478592</c:v>
                </c:pt>
                <c:pt idx="401">
                  <c:v>26480640</c:v>
                </c:pt>
                <c:pt idx="402">
                  <c:v>26482688</c:v>
                </c:pt>
                <c:pt idx="403">
                  <c:v>26484736</c:v>
                </c:pt>
                <c:pt idx="404">
                  <c:v>26486784</c:v>
                </c:pt>
                <c:pt idx="405">
                  <c:v>26488832</c:v>
                </c:pt>
                <c:pt idx="406">
                  <c:v>26490880</c:v>
                </c:pt>
                <c:pt idx="407">
                  <c:v>26492928</c:v>
                </c:pt>
                <c:pt idx="408">
                  <c:v>26494976</c:v>
                </c:pt>
                <c:pt idx="409">
                  <c:v>26497024</c:v>
                </c:pt>
                <c:pt idx="410">
                  <c:v>26499072</c:v>
                </c:pt>
                <c:pt idx="411">
                  <c:v>26501120</c:v>
                </c:pt>
                <c:pt idx="412">
                  <c:v>26503168</c:v>
                </c:pt>
                <c:pt idx="413">
                  <c:v>26505216</c:v>
                </c:pt>
                <c:pt idx="414">
                  <c:v>26507264</c:v>
                </c:pt>
                <c:pt idx="415">
                  <c:v>26509312</c:v>
                </c:pt>
                <c:pt idx="416">
                  <c:v>26511360</c:v>
                </c:pt>
                <c:pt idx="417">
                  <c:v>26513408</c:v>
                </c:pt>
                <c:pt idx="418">
                  <c:v>26515456</c:v>
                </c:pt>
                <c:pt idx="419">
                  <c:v>26517504</c:v>
                </c:pt>
                <c:pt idx="420">
                  <c:v>26519552</c:v>
                </c:pt>
                <c:pt idx="421">
                  <c:v>26521600</c:v>
                </c:pt>
                <c:pt idx="422">
                  <c:v>26523648</c:v>
                </c:pt>
                <c:pt idx="423">
                  <c:v>26525696</c:v>
                </c:pt>
                <c:pt idx="424">
                  <c:v>26527744</c:v>
                </c:pt>
                <c:pt idx="425">
                  <c:v>26529792</c:v>
                </c:pt>
                <c:pt idx="426">
                  <c:v>26531840</c:v>
                </c:pt>
                <c:pt idx="427">
                  <c:v>26533888</c:v>
                </c:pt>
                <c:pt idx="428">
                  <c:v>26535936</c:v>
                </c:pt>
                <c:pt idx="429">
                  <c:v>26537984</c:v>
                </c:pt>
                <c:pt idx="430">
                  <c:v>26540032</c:v>
                </c:pt>
                <c:pt idx="431">
                  <c:v>26542080</c:v>
                </c:pt>
                <c:pt idx="432">
                  <c:v>26544128</c:v>
                </c:pt>
                <c:pt idx="433">
                  <c:v>26546176</c:v>
                </c:pt>
                <c:pt idx="434">
                  <c:v>26548224</c:v>
                </c:pt>
                <c:pt idx="435">
                  <c:v>26550272</c:v>
                </c:pt>
                <c:pt idx="436">
                  <c:v>26552320</c:v>
                </c:pt>
                <c:pt idx="437">
                  <c:v>26554368</c:v>
                </c:pt>
                <c:pt idx="438">
                  <c:v>26556416</c:v>
                </c:pt>
                <c:pt idx="439">
                  <c:v>26558464</c:v>
                </c:pt>
                <c:pt idx="440">
                  <c:v>26560512</c:v>
                </c:pt>
                <c:pt idx="441">
                  <c:v>26562560</c:v>
                </c:pt>
                <c:pt idx="442">
                  <c:v>26564608</c:v>
                </c:pt>
                <c:pt idx="443">
                  <c:v>26566656</c:v>
                </c:pt>
                <c:pt idx="444">
                  <c:v>26568704</c:v>
                </c:pt>
                <c:pt idx="445">
                  <c:v>26570752</c:v>
                </c:pt>
                <c:pt idx="446">
                  <c:v>26572800</c:v>
                </c:pt>
                <c:pt idx="447">
                  <c:v>26574848</c:v>
                </c:pt>
                <c:pt idx="448">
                  <c:v>26576896</c:v>
                </c:pt>
                <c:pt idx="449">
                  <c:v>26578944</c:v>
                </c:pt>
                <c:pt idx="450">
                  <c:v>26580992</c:v>
                </c:pt>
                <c:pt idx="451">
                  <c:v>26583040</c:v>
                </c:pt>
                <c:pt idx="452">
                  <c:v>26585088</c:v>
                </c:pt>
                <c:pt idx="453">
                  <c:v>26587136</c:v>
                </c:pt>
                <c:pt idx="454">
                  <c:v>26589184</c:v>
                </c:pt>
                <c:pt idx="455">
                  <c:v>26591232</c:v>
                </c:pt>
                <c:pt idx="456">
                  <c:v>26593280</c:v>
                </c:pt>
                <c:pt idx="457">
                  <c:v>26595328</c:v>
                </c:pt>
                <c:pt idx="458">
                  <c:v>26597376</c:v>
                </c:pt>
                <c:pt idx="459">
                  <c:v>26599424</c:v>
                </c:pt>
                <c:pt idx="460">
                  <c:v>26601472</c:v>
                </c:pt>
                <c:pt idx="461">
                  <c:v>26603520</c:v>
                </c:pt>
                <c:pt idx="462">
                  <c:v>26605568</c:v>
                </c:pt>
                <c:pt idx="463">
                  <c:v>26607616</c:v>
                </c:pt>
                <c:pt idx="464">
                  <c:v>26609664</c:v>
                </c:pt>
                <c:pt idx="465">
                  <c:v>26611712</c:v>
                </c:pt>
                <c:pt idx="466">
                  <c:v>26613760</c:v>
                </c:pt>
                <c:pt idx="467">
                  <c:v>26615808</c:v>
                </c:pt>
                <c:pt idx="468">
                  <c:v>26617856</c:v>
                </c:pt>
                <c:pt idx="469">
                  <c:v>26619904</c:v>
                </c:pt>
                <c:pt idx="470">
                  <c:v>26621952</c:v>
                </c:pt>
                <c:pt idx="471">
                  <c:v>26624000</c:v>
                </c:pt>
                <c:pt idx="472">
                  <c:v>26626048</c:v>
                </c:pt>
                <c:pt idx="473">
                  <c:v>26628096</c:v>
                </c:pt>
                <c:pt idx="474">
                  <c:v>26630144</c:v>
                </c:pt>
                <c:pt idx="475">
                  <c:v>26632192</c:v>
                </c:pt>
                <c:pt idx="476">
                  <c:v>26634240</c:v>
                </c:pt>
                <c:pt idx="477">
                  <c:v>26636288</c:v>
                </c:pt>
                <c:pt idx="478">
                  <c:v>26638336</c:v>
                </c:pt>
                <c:pt idx="479">
                  <c:v>26640384</c:v>
                </c:pt>
                <c:pt idx="480">
                  <c:v>26642432</c:v>
                </c:pt>
                <c:pt idx="481">
                  <c:v>26644480</c:v>
                </c:pt>
                <c:pt idx="482">
                  <c:v>26646528</c:v>
                </c:pt>
                <c:pt idx="483">
                  <c:v>26648576</c:v>
                </c:pt>
                <c:pt idx="484">
                  <c:v>26650624</c:v>
                </c:pt>
                <c:pt idx="485">
                  <c:v>26652672</c:v>
                </c:pt>
                <c:pt idx="486">
                  <c:v>26654720</c:v>
                </c:pt>
                <c:pt idx="487">
                  <c:v>26656768</c:v>
                </c:pt>
                <c:pt idx="488">
                  <c:v>26658816</c:v>
                </c:pt>
                <c:pt idx="489">
                  <c:v>26660864</c:v>
                </c:pt>
                <c:pt idx="490">
                  <c:v>26662912</c:v>
                </c:pt>
                <c:pt idx="491">
                  <c:v>26664960</c:v>
                </c:pt>
                <c:pt idx="492">
                  <c:v>26667008</c:v>
                </c:pt>
                <c:pt idx="493">
                  <c:v>26669056</c:v>
                </c:pt>
                <c:pt idx="494">
                  <c:v>26671104</c:v>
                </c:pt>
                <c:pt idx="495">
                  <c:v>26673152</c:v>
                </c:pt>
                <c:pt idx="496">
                  <c:v>26675200</c:v>
                </c:pt>
                <c:pt idx="497">
                  <c:v>26677248</c:v>
                </c:pt>
                <c:pt idx="498">
                  <c:v>26679296</c:v>
                </c:pt>
                <c:pt idx="499">
                  <c:v>26681344</c:v>
                </c:pt>
                <c:pt idx="500">
                  <c:v>26683392</c:v>
                </c:pt>
                <c:pt idx="501">
                  <c:v>26685440</c:v>
                </c:pt>
                <c:pt idx="502">
                  <c:v>26687488</c:v>
                </c:pt>
                <c:pt idx="503">
                  <c:v>26689536</c:v>
                </c:pt>
                <c:pt idx="504">
                  <c:v>26691584</c:v>
                </c:pt>
                <c:pt idx="505">
                  <c:v>26693632</c:v>
                </c:pt>
                <c:pt idx="506">
                  <c:v>26695680</c:v>
                </c:pt>
                <c:pt idx="507">
                  <c:v>26697728</c:v>
                </c:pt>
                <c:pt idx="508">
                  <c:v>26699776</c:v>
                </c:pt>
                <c:pt idx="509">
                  <c:v>26701824</c:v>
                </c:pt>
                <c:pt idx="510">
                  <c:v>26703872</c:v>
                </c:pt>
                <c:pt idx="511">
                  <c:v>26705920</c:v>
                </c:pt>
                <c:pt idx="512">
                  <c:v>26707968</c:v>
                </c:pt>
                <c:pt idx="513">
                  <c:v>26710016</c:v>
                </c:pt>
                <c:pt idx="514">
                  <c:v>26712064</c:v>
                </c:pt>
                <c:pt idx="515">
                  <c:v>26714112</c:v>
                </c:pt>
                <c:pt idx="516">
                  <c:v>26716160</c:v>
                </c:pt>
                <c:pt idx="517">
                  <c:v>26718208</c:v>
                </c:pt>
                <c:pt idx="518">
                  <c:v>26720256</c:v>
                </c:pt>
                <c:pt idx="519">
                  <c:v>26722304</c:v>
                </c:pt>
                <c:pt idx="520">
                  <c:v>26724352</c:v>
                </c:pt>
                <c:pt idx="521">
                  <c:v>26726400</c:v>
                </c:pt>
                <c:pt idx="522">
                  <c:v>26728448</c:v>
                </c:pt>
                <c:pt idx="523">
                  <c:v>26730496</c:v>
                </c:pt>
                <c:pt idx="524">
                  <c:v>26732544</c:v>
                </c:pt>
                <c:pt idx="525">
                  <c:v>26734592</c:v>
                </c:pt>
                <c:pt idx="526">
                  <c:v>26736640</c:v>
                </c:pt>
                <c:pt idx="527">
                  <c:v>63264888</c:v>
                </c:pt>
                <c:pt idx="528">
                  <c:v>63264896</c:v>
                </c:pt>
                <c:pt idx="529">
                  <c:v>63264904</c:v>
                </c:pt>
                <c:pt idx="530">
                  <c:v>63264912</c:v>
                </c:pt>
                <c:pt idx="531">
                  <c:v>63264920</c:v>
                </c:pt>
                <c:pt idx="532">
                  <c:v>63264928</c:v>
                </c:pt>
                <c:pt idx="533">
                  <c:v>63264936</c:v>
                </c:pt>
                <c:pt idx="534">
                  <c:v>26476544</c:v>
                </c:pt>
                <c:pt idx="535">
                  <c:v>26478592</c:v>
                </c:pt>
                <c:pt idx="536">
                  <c:v>26480640</c:v>
                </c:pt>
                <c:pt idx="537">
                  <c:v>26482688</c:v>
                </c:pt>
                <c:pt idx="538">
                  <c:v>26484736</c:v>
                </c:pt>
                <c:pt idx="539">
                  <c:v>26486784</c:v>
                </c:pt>
                <c:pt idx="540">
                  <c:v>26488832</c:v>
                </c:pt>
                <c:pt idx="541">
                  <c:v>26490880</c:v>
                </c:pt>
                <c:pt idx="542">
                  <c:v>26492928</c:v>
                </c:pt>
                <c:pt idx="543">
                  <c:v>26494976</c:v>
                </c:pt>
                <c:pt idx="544">
                  <c:v>26497024</c:v>
                </c:pt>
                <c:pt idx="545">
                  <c:v>26499072</c:v>
                </c:pt>
                <c:pt idx="546">
                  <c:v>26501120</c:v>
                </c:pt>
                <c:pt idx="547">
                  <c:v>26503168</c:v>
                </c:pt>
                <c:pt idx="548">
                  <c:v>26505216</c:v>
                </c:pt>
                <c:pt idx="549">
                  <c:v>26507264</c:v>
                </c:pt>
                <c:pt idx="550">
                  <c:v>26509312</c:v>
                </c:pt>
                <c:pt idx="551">
                  <c:v>26511360</c:v>
                </c:pt>
                <c:pt idx="552">
                  <c:v>26513408</c:v>
                </c:pt>
                <c:pt idx="553">
                  <c:v>26515456</c:v>
                </c:pt>
                <c:pt idx="554">
                  <c:v>26517504</c:v>
                </c:pt>
                <c:pt idx="555">
                  <c:v>26519552</c:v>
                </c:pt>
                <c:pt idx="556">
                  <c:v>26521600</c:v>
                </c:pt>
                <c:pt idx="557">
                  <c:v>26523648</c:v>
                </c:pt>
                <c:pt idx="558">
                  <c:v>26525696</c:v>
                </c:pt>
                <c:pt idx="559">
                  <c:v>26527744</c:v>
                </c:pt>
                <c:pt idx="560">
                  <c:v>26529792</c:v>
                </c:pt>
                <c:pt idx="561">
                  <c:v>26531840</c:v>
                </c:pt>
                <c:pt idx="562">
                  <c:v>26533888</c:v>
                </c:pt>
                <c:pt idx="563">
                  <c:v>26535936</c:v>
                </c:pt>
                <c:pt idx="564">
                  <c:v>26537984</c:v>
                </c:pt>
                <c:pt idx="565">
                  <c:v>26540032</c:v>
                </c:pt>
                <c:pt idx="566">
                  <c:v>26542080</c:v>
                </c:pt>
                <c:pt idx="567">
                  <c:v>26544128</c:v>
                </c:pt>
                <c:pt idx="568">
                  <c:v>26546176</c:v>
                </c:pt>
                <c:pt idx="569">
                  <c:v>26548224</c:v>
                </c:pt>
                <c:pt idx="570">
                  <c:v>26550272</c:v>
                </c:pt>
                <c:pt idx="571">
                  <c:v>26552320</c:v>
                </c:pt>
                <c:pt idx="572">
                  <c:v>26554368</c:v>
                </c:pt>
                <c:pt idx="573">
                  <c:v>26556416</c:v>
                </c:pt>
                <c:pt idx="574">
                  <c:v>26558464</c:v>
                </c:pt>
                <c:pt idx="575">
                  <c:v>26560512</c:v>
                </c:pt>
                <c:pt idx="576">
                  <c:v>26562560</c:v>
                </c:pt>
                <c:pt idx="577">
                  <c:v>26564608</c:v>
                </c:pt>
                <c:pt idx="578">
                  <c:v>26566656</c:v>
                </c:pt>
                <c:pt idx="579">
                  <c:v>26568704</c:v>
                </c:pt>
                <c:pt idx="580">
                  <c:v>26570752</c:v>
                </c:pt>
                <c:pt idx="581">
                  <c:v>26572800</c:v>
                </c:pt>
                <c:pt idx="582">
                  <c:v>26574848</c:v>
                </c:pt>
                <c:pt idx="583">
                  <c:v>26576896</c:v>
                </c:pt>
                <c:pt idx="584">
                  <c:v>26578944</c:v>
                </c:pt>
                <c:pt idx="585">
                  <c:v>26580992</c:v>
                </c:pt>
                <c:pt idx="586">
                  <c:v>26583040</c:v>
                </c:pt>
                <c:pt idx="587">
                  <c:v>26585088</c:v>
                </c:pt>
                <c:pt idx="588">
                  <c:v>26587136</c:v>
                </c:pt>
                <c:pt idx="589">
                  <c:v>26589184</c:v>
                </c:pt>
                <c:pt idx="590">
                  <c:v>26591232</c:v>
                </c:pt>
                <c:pt idx="591">
                  <c:v>26593280</c:v>
                </c:pt>
                <c:pt idx="592">
                  <c:v>26595328</c:v>
                </c:pt>
                <c:pt idx="593">
                  <c:v>26597376</c:v>
                </c:pt>
                <c:pt idx="594">
                  <c:v>26599424</c:v>
                </c:pt>
                <c:pt idx="595">
                  <c:v>26601472</c:v>
                </c:pt>
                <c:pt idx="596">
                  <c:v>26603520</c:v>
                </c:pt>
                <c:pt idx="597">
                  <c:v>26605568</c:v>
                </c:pt>
                <c:pt idx="598">
                  <c:v>26607616</c:v>
                </c:pt>
                <c:pt idx="599">
                  <c:v>26609664</c:v>
                </c:pt>
                <c:pt idx="600">
                  <c:v>26611712</c:v>
                </c:pt>
                <c:pt idx="601">
                  <c:v>26613760</c:v>
                </c:pt>
                <c:pt idx="602">
                  <c:v>26615808</c:v>
                </c:pt>
                <c:pt idx="603">
                  <c:v>26617856</c:v>
                </c:pt>
                <c:pt idx="604">
                  <c:v>26619904</c:v>
                </c:pt>
                <c:pt idx="605">
                  <c:v>26621952</c:v>
                </c:pt>
                <c:pt idx="606">
                  <c:v>26624000</c:v>
                </c:pt>
                <c:pt idx="607">
                  <c:v>26626048</c:v>
                </c:pt>
                <c:pt idx="608">
                  <c:v>26628096</c:v>
                </c:pt>
                <c:pt idx="609">
                  <c:v>26630144</c:v>
                </c:pt>
                <c:pt idx="610">
                  <c:v>26632192</c:v>
                </c:pt>
                <c:pt idx="611">
                  <c:v>26634240</c:v>
                </c:pt>
                <c:pt idx="612">
                  <c:v>26636288</c:v>
                </c:pt>
                <c:pt idx="613">
                  <c:v>26638336</c:v>
                </c:pt>
                <c:pt idx="614">
                  <c:v>26640384</c:v>
                </c:pt>
                <c:pt idx="615">
                  <c:v>26642432</c:v>
                </c:pt>
                <c:pt idx="616">
                  <c:v>26644480</c:v>
                </c:pt>
                <c:pt idx="617">
                  <c:v>26646528</c:v>
                </c:pt>
                <c:pt idx="618">
                  <c:v>26648576</c:v>
                </c:pt>
                <c:pt idx="619">
                  <c:v>26650624</c:v>
                </c:pt>
                <c:pt idx="620">
                  <c:v>26652672</c:v>
                </c:pt>
                <c:pt idx="621">
                  <c:v>26654720</c:v>
                </c:pt>
                <c:pt idx="622">
                  <c:v>26656768</c:v>
                </c:pt>
                <c:pt idx="623">
                  <c:v>26658816</c:v>
                </c:pt>
                <c:pt idx="624">
                  <c:v>26660864</c:v>
                </c:pt>
                <c:pt idx="625">
                  <c:v>26662912</c:v>
                </c:pt>
                <c:pt idx="626">
                  <c:v>26664960</c:v>
                </c:pt>
                <c:pt idx="627">
                  <c:v>26667008</c:v>
                </c:pt>
                <c:pt idx="628">
                  <c:v>26669056</c:v>
                </c:pt>
                <c:pt idx="629">
                  <c:v>26671104</c:v>
                </c:pt>
                <c:pt idx="630">
                  <c:v>26673152</c:v>
                </c:pt>
                <c:pt idx="631">
                  <c:v>26675200</c:v>
                </c:pt>
                <c:pt idx="632">
                  <c:v>26677248</c:v>
                </c:pt>
                <c:pt idx="633">
                  <c:v>26679296</c:v>
                </c:pt>
                <c:pt idx="634">
                  <c:v>26681344</c:v>
                </c:pt>
                <c:pt idx="635">
                  <c:v>26683392</c:v>
                </c:pt>
                <c:pt idx="636">
                  <c:v>26685440</c:v>
                </c:pt>
                <c:pt idx="637">
                  <c:v>26687488</c:v>
                </c:pt>
                <c:pt idx="638">
                  <c:v>26689536</c:v>
                </c:pt>
                <c:pt idx="639">
                  <c:v>26691584</c:v>
                </c:pt>
                <c:pt idx="640">
                  <c:v>26693632</c:v>
                </c:pt>
                <c:pt idx="641">
                  <c:v>26695680</c:v>
                </c:pt>
                <c:pt idx="642">
                  <c:v>26697728</c:v>
                </c:pt>
                <c:pt idx="643">
                  <c:v>26699776</c:v>
                </c:pt>
                <c:pt idx="644">
                  <c:v>26701824</c:v>
                </c:pt>
                <c:pt idx="645">
                  <c:v>26703872</c:v>
                </c:pt>
                <c:pt idx="646">
                  <c:v>26705920</c:v>
                </c:pt>
                <c:pt idx="647">
                  <c:v>26707968</c:v>
                </c:pt>
                <c:pt idx="648">
                  <c:v>26710016</c:v>
                </c:pt>
                <c:pt idx="649">
                  <c:v>26712064</c:v>
                </c:pt>
                <c:pt idx="650">
                  <c:v>26714112</c:v>
                </c:pt>
                <c:pt idx="651">
                  <c:v>26716160</c:v>
                </c:pt>
                <c:pt idx="652">
                  <c:v>26718208</c:v>
                </c:pt>
                <c:pt idx="653">
                  <c:v>26720256</c:v>
                </c:pt>
                <c:pt idx="654">
                  <c:v>26722304</c:v>
                </c:pt>
                <c:pt idx="655">
                  <c:v>26724352</c:v>
                </c:pt>
                <c:pt idx="656">
                  <c:v>26726400</c:v>
                </c:pt>
                <c:pt idx="657">
                  <c:v>26728448</c:v>
                </c:pt>
                <c:pt idx="658">
                  <c:v>26730496</c:v>
                </c:pt>
                <c:pt idx="659">
                  <c:v>26732544</c:v>
                </c:pt>
                <c:pt idx="660">
                  <c:v>26734592</c:v>
                </c:pt>
                <c:pt idx="661">
                  <c:v>26736640</c:v>
                </c:pt>
                <c:pt idx="662">
                  <c:v>63264944</c:v>
                </c:pt>
                <c:pt idx="663">
                  <c:v>63264952</c:v>
                </c:pt>
                <c:pt idx="664">
                  <c:v>63264960</c:v>
                </c:pt>
                <c:pt idx="665">
                  <c:v>63264968</c:v>
                </c:pt>
                <c:pt idx="666">
                  <c:v>63264976</c:v>
                </c:pt>
                <c:pt idx="667">
                  <c:v>78196648</c:v>
                </c:pt>
                <c:pt idx="668">
                  <c:v>22576768</c:v>
                </c:pt>
                <c:pt idx="669">
                  <c:v>63264984</c:v>
                </c:pt>
                <c:pt idx="670">
                  <c:v>63264992</c:v>
                </c:pt>
                <c:pt idx="671">
                  <c:v>63265000</c:v>
                </c:pt>
                <c:pt idx="672">
                  <c:v>63265008</c:v>
                </c:pt>
                <c:pt idx="673">
                  <c:v>63265016</c:v>
                </c:pt>
                <c:pt idx="674">
                  <c:v>63265024</c:v>
                </c:pt>
                <c:pt idx="675">
                  <c:v>63265032</c:v>
                </c:pt>
                <c:pt idx="676">
                  <c:v>63265040</c:v>
                </c:pt>
                <c:pt idx="677">
                  <c:v>63265048</c:v>
                </c:pt>
                <c:pt idx="678">
                  <c:v>63265056</c:v>
                </c:pt>
                <c:pt idx="679">
                  <c:v>63265064</c:v>
                </c:pt>
                <c:pt idx="680">
                  <c:v>63265072</c:v>
                </c:pt>
                <c:pt idx="681">
                  <c:v>63265080</c:v>
                </c:pt>
                <c:pt idx="682">
                  <c:v>63265088</c:v>
                </c:pt>
                <c:pt idx="683">
                  <c:v>63265096</c:v>
                </c:pt>
                <c:pt idx="684">
                  <c:v>63265104</c:v>
                </c:pt>
                <c:pt idx="685">
                  <c:v>63265112</c:v>
                </c:pt>
                <c:pt idx="686">
                  <c:v>0</c:v>
                </c:pt>
                <c:pt idx="687">
                  <c:v>8</c:v>
                </c:pt>
                <c:pt idx="688">
                  <c:v>16</c:v>
                </c:pt>
                <c:pt idx="689">
                  <c:v>24</c:v>
                </c:pt>
                <c:pt idx="690">
                  <c:v>20971568</c:v>
                </c:pt>
                <c:pt idx="691">
                  <c:v>25165864</c:v>
                </c:pt>
                <c:pt idx="692">
                  <c:v>37748888</c:v>
                </c:pt>
                <c:pt idx="693">
                  <c:v>37748992</c:v>
                </c:pt>
                <c:pt idx="694">
                  <c:v>37761352</c:v>
                </c:pt>
                <c:pt idx="695">
                  <c:v>37814536</c:v>
                </c:pt>
                <c:pt idx="696">
                  <c:v>50332336</c:v>
                </c:pt>
                <c:pt idx="697">
                  <c:v>50351664</c:v>
                </c:pt>
                <c:pt idx="698">
                  <c:v>50606968</c:v>
                </c:pt>
                <c:pt idx="699">
                  <c:v>50654704</c:v>
                </c:pt>
                <c:pt idx="700">
                  <c:v>75497552</c:v>
                </c:pt>
                <c:pt idx="701">
                  <c:v>78196784</c:v>
                </c:pt>
                <c:pt idx="702">
                  <c:v>22576904</c:v>
                </c:pt>
                <c:pt idx="703">
                  <c:v>63265120</c:v>
                </c:pt>
                <c:pt idx="704">
                  <c:v>63265128</c:v>
                </c:pt>
                <c:pt idx="705">
                  <c:v>63265136</c:v>
                </c:pt>
                <c:pt idx="706">
                  <c:v>63265144</c:v>
                </c:pt>
                <c:pt idx="707">
                  <c:v>63265152</c:v>
                </c:pt>
                <c:pt idx="708">
                  <c:v>63265160</c:v>
                </c:pt>
                <c:pt idx="709">
                  <c:v>8</c:v>
                </c:pt>
                <c:pt idx="710">
                  <c:v>20971568</c:v>
                </c:pt>
                <c:pt idx="711">
                  <c:v>50351664</c:v>
                </c:pt>
                <c:pt idx="712">
                  <c:v>50654704</c:v>
                </c:pt>
                <c:pt idx="713">
                  <c:v>63265168</c:v>
                </c:pt>
                <c:pt idx="714">
                  <c:v>63265176</c:v>
                </c:pt>
                <c:pt idx="715">
                  <c:v>63265184</c:v>
                </c:pt>
                <c:pt idx="716">
                  <c:v>63265192</c:v>
                </c:pt>
                <c:pt idx="717">
                  <c:v>63265200</c:v>
                </c:pt>
                <c:pt idx="718">
                  <c:v>63265208</c:v>
                </c:pt>
                <c:pt idx="719">
                  <c:v>63265216</c:v>
                </c:pt>
                <c:pt idx="720">
                  <c:v>63265224</c:v>
                </c:pt>
                <c:pt idx="721">
                  <c:v>26476544</c:v>
                </c:pt>
                <c:pt idx="722">
                  <c:v>26478592</c:v>
                </c:pt>
                <c:pt idx="723">
                  <c:v>26480640</c:v>
                </c:pt>
                <c:pt idx="724">
                  <c:v>26482688</c:v>
                </c:pt>
                <c:pt idx="725">
                  <c:v>26484736</c:v>
                </c:pt>
                <c:pt idx="726">
                  <c:v>26486784</c:v>
                </c:pt>
                <c:pt idx="727">
                  <c:v>26488832</c:v>
                </c:pt>
                <c:pt idx="728">
                  <c:v>26490880</c:v>
                </c:pt>
                <c:pt idx="729">
                  <c:v>26492928</c:v>
                </c:pt>
                <c:pt idx="730">
                  <c:v>26494976</c:v>
                </c:pt>
                <c:pt idx="731">
                  <c:v>26497024</c:v>
                </c:pt>
                <c:pt idx="732">
                  <c:v>26499072</c:v>
                </c:pt>
                <c:pt idx="733">
                  <c:v>26501120</c:v>
                </c:pt>
                <c:pt idx="734">
                  <c:v>26503168</c:v>
                </c:pt>
                <c:pt idx="735">
                  <c:v>26505216</c:v>
                </c:pt>
                <c:pt idx="736">
                  <c:v>26507264</c:v>
                </c:pt>
                <c:pt idx="737">
                  <c:v>26509312</c:v>
                </c:pt>
                <c:pt idx="738">
                  <c:v>26511360</c:v>
                </c:pt>
                <c:pt idx="739">
                  <c:v>26513408</c:v>
                </c:pt>
                <c:pt idx="740">
                  <c:v>26515456</c:v>
                </c:pt>
                <c:pt idx="741">
                  <c:v>26517504</c:v>
                </c:pt>
                <c:pt idx="742">
                  <c:v>26519552</c:v>
                </c:pt>
                <c:pt idx="743">
                  <c:v>26521600</c:v>
                </c:pt>
                <c:pt idx="744">
                  <c:v>26523648</c:v>
                </c:pt>
                <c:pt idx="745">
                  <c:v>26525696</c:v>
                </c:pt>
                <c:pt idx="746">
                  <c:v>26527744</c:v>
                </c:pt>
                <c:pt idx="747">
                  <c:v>26529792</c:v>
                </c:pt>
                <c:pt idx="748">
                  <c:v>26531840</c:v>
                </c:pt>
                <c:pt idx="749">
                  <c:v>26533888</c:v>
                </c:pt>
                <c:pt idx="750">
                  <c:v>26535936</c:v>
                </c:pt>
                <c:pt idx="751">
                  <c:v>26537984</c:v>
                </c:pt>
                <c:pt idx="752">
                  <c:v>26540032</c:v>
                </c:pt>
                <c:pt idx="753">
                  <c:v>26542080</c:v>
                </c:pt>
                <c:pt idx="754">
                  <c:v>26544128</c:v>
                </c:pt>
                <c:pt idx="755">
                  <c:v>26546176</c:v>
                </c:pt>
                <c:pt idx="756">
                  <c:v>26548224</c:v>
                </c:pt>
                <c:pt idx="757">
                  <c:v>26550272</c:v>
                </c:pt>
                <c:pt idx="758">
                  <c:v>26552320</c:v>
                </c:pt>
                <c:pt idx="759">
                  <c:v>26554368</c:v>
                </c:pt>
                <c:pt idx="760">
                  <c:v>26556416</c:v>
                </c:pt>
                <c:pt idx="761">
                  <c:v>26558464</c:v>
                </c:pt>
                <c:pt idx="762">
                  <c:v>26560512</c:v>
                </c:pt>
                <c:pt idx="763">
                  <c:v>26562560</c:v>
                </c:pt>
                <c:pt idx="764">
                  <c:v>26564608</c:v>
                </c:pt>
                <c:pt idx="765">
                  <c:v>26566656</c:v>
                </c:pt>
                <c:pt idx="766">
                  <c:v>26568704</c:v>
                </c:pt>
                <c:pt idx="767">
                  <c:v>26570752</c:v>
                </c:pt>
                <c:pt idx="768">
                  <c:v>26572800</c:v>
                </c:pt>
                <c:pt idx="769">
                  <c:v>26574848</c:v>
                </c:pt>
                <c:pt idx="770">
                  <c:v>26576896</c:v>
                </c:pt>
                <c:pt idx="771">
                  <c:v>26578944</c:v>
                </c:pt>
                <c:pt idx="772">
                  <c:v>26580992</c:v>
                </c:pt>
                <c:pt idx="773">
                  <c:v>26583040</c:v>
                </c:pt>
                <c:pt idx="774">
                  <c:v>26585088</c:v>
                </c:pt>
                <c:pt idx="775">
                  <c:v>26587136</c:v>
                </c:pt>
                <c:pt idx="776">
                  <c:v>26589184</c:v>
                </c:pt>
                <c:pt idx="777">
                  <c:v>26591232</c:v>
                </c:pt>
                <c:pt idx="778">
                  <c:v>26593280</c:v>
                </c:pt>
                <c:pt idx="779">
                  <c:v>26595328</c:v>
                </c:pt>
                <c:pt idx="780">
                  <c:v>26597376</c:v>
                </c:pt>
                <c:pt idx="781">
                  <c:v>26599424</c:v>
                </c:pt>
                <c:pt idx="782">
                  <c:v>26601472</c:v>
                </c:pt>
                <c:pt idx="783">
                  <c:v>26603520</c:v>
                </c:pt>
                <c:pt idx="784">
                  <c:v>26605568</c:v>
                </c:pt>
                <c:pt idx="785">
                  <c:v>26607616</c:v>
                </c:pt>
                <c:pt idx="786">
                  <c:v>26609664</c:v>
                </c:pt>
                <c:pt idx="787">
                  <c:v>26611712</c:v>
                </c:pt>
                <c:pt idx="788">
                  <c:v>26613760</c:v>
                </c:pt>
                <c:pt idx="789">
                  <c:v>26615808</c:v>
                </c:pt>
                <c:pt idx="790">
                  <c:v>26617856</c:v>
                </c:pt>
                <c:pt idx="791">
                  <c:v>26619904</c:v>
                </c:pt>
                <c:pt idx="792">
                  <c:v>26621952</c:v>
                </c:pt>
                <c:pt idx="793">
                  <c:v>26624000</c:v>
                </c:pt>
                <c:pt idx="794">
                  <c:v>26626048</c:v>
                </c:pt>
                <c:pt idx="795">
                  <c:v>26628096</c:v>
                </c:pt>
                <c:pt idx="796">
                  <c:v>26630144</c:v>
                </c:pt>
                <c:pt idx="797">
                  <c:v>26632192</c:v>
                </c:pt>
                <c:pt idx="798">
                  <c:v>26634240</c:v>
                </c:pt>
                <c:pt idx="799">
                  <c:v>26636288</c:v>
                </c:pt>
                <c:pt idx="800">
                  <c:v>26638336</c:v>
                </c:pt>
                <c:pt idx="801">
                  <c:v>26640384</c:v>
                </c:pt>
                <c:pt idx="802">
                  <c:v>26642432</c:v>
                </c:pt>
                <c:pt idx="803">
                  <c:v>26644480</c:v>
                </c:pt>
                <c:pt idx="804">
                  <c:v>26646528</c:v>
                </c:pt>
                <c:pt idx="805">
                  <c:v>26648576</c:v>
                </c:pt>
                <c:pt idx="806">
                  <c:v>26650624</c:v>
                </c:pt>
                <c:pt idx="807">
                  <c:v>26652672</c:v>
                </c:pt>
                <c:pt idx="808">
                  <c:v>26654720</c:v>
                </c:pt>
                <c:pt idx="809">
                  <c:v>26656768</c:v>
                </c:pt>
                <c:pt idx="810">
                  <c:v>26658816</c:v>
                </c:pt>
                <c:pt idx="811">
                  <c:v>26660864</c:v>
                </c:pt>
                <c:pt idx="812">
                  <c:v>26662912</c:v>
                </c:pt>
                <c:pt idx="813">
                  <c:v>26664960</c:v>
                </c:pt>
                <c:pt idx="814">
                  <c:v>26667008</c:v>
                </c:pt>
                <c:pt idx="815">
                  <c:v>26669056</c:v>
                </c:pt>
                <c:pt idx="816">
                  <c:v>26671104</c:v>
                </c:pt>
                <c:pt idx="817">
                  <c:v>26673152</c:v>
                </c:pt>
                <c:pt idx="818">
                  <c:v>26675200</c:v>
                </c:pt>
                <c:pt idx="819">
                  <c:v>26677248</c:v>
                </c:pt>
                <c:pt idx="820">
                  <c:v>26679296</c:v>
                </c:pt>
                <c:pt idx="821">
                  <c:v>26681344</c:v>
                </c:pt>
                <c:pt idx="822">
                  <c:v>26683392</c:v>
                </c:pt>
                <c:pt idx="823">
                  <c:v>26685440</c:v>
                </c:pt>
                <c:pt idx="824">
                  <c:v>26687488</c:v>
                </c:pt>
                <c:pt idx="825">
                  <c:v>26689536</c:v>
                </c:pt>
                <c:pt idx="826">
                  <c:v>26691584</c:v>
                </c:pt>
                <c:pt idx="827">
                  <c:v>26693632</c:v>
                </c:pt>
                <c:pt idx="828">
                  <c:v>26695680</c:v>
                </c:pt>
                <c:pt idx="829">
                  <c:v>26697728</c:v>
                </c:pt>
                <c:pt idx="830">
                  <c:v>26699776</c:v>
                </c:pt>
                <c:pt idx="831">
                  <c:v>26701824</c:v>
                </c:pt>
                <c:pt idx="832">
                  <c:v>26703872</c:v>
                </c:pt>
                <c:pt idx="833">
                  <c:v>26705920</c:v>
                </c:pt>
                <c:pt idx="834">
                  <c:v>26707968</c:v>
                </c:pt>
                <c:pt idx="835">
                  <c:v>26710016</c:v>
                </c:pt>
                <c:pt idx="836">
                  <c:v>26712064</c:v>
                </c:pt>
                <c:pt idx="837">
                  <c:v>26714112</c:v>
                </c:pt>
                <c:pt idx="838">
                  <c:v>26716160</c:v>
                </c:pt>
                <c:pt idx="839">
                  <c:v>26718208</c:v>
                </c:pt>
                <c:pt idx="840">
                  <c:v>26720256</c:v>
                </c:pt>
                <c:pt idx="841">
                  <c:v>26722304</c:v>
                </c:pt>
                <c:pt idx="842">
                  <c:v>26724352</c:v>
                </c:pt>
                <c:pt idx="843">
                  <c:v>26726400</c:v>
                </c:pt>
                <c:pt idx="844">
                  <c:v>26728448</c:v>
                </c:pt>
                <c:pt idx="845">
                  <c:v>26730496</c:v>
                </c:pt>
                <c:pt idx="846">
                  <c:v>26732544</c:v>
                </c:pt>
                <c:pt idx="847">
                  <c:v>26734592</c:v>
                </c:pt>
                <c:pt idx="848">
                  <c:v>26736640</c:v>
                </c:pt>
                <c:pt idx="849">
                  <c:v>63265232</c:v>
                </c:pt>
                <c:pt idx="850">
                  <c:v>63265240</c:v>
                </c:pt>
                <c:pt idx="851">
                  <c:v>63265248</c:v>
                </c:pt>
                <c:pt idx="852">
                  <c:v>63265256</c:v>
                </c:pt>
                <c:pt idx="853">
                  <c:v>63265264</c:v>
                </c:pt>
                <c:pt idx="854">
                  <c:v>63265272</c:v>
                </c:pt>
                <c:pt idx="855">
                  <c:v>63265280</c:v>
                </c:pt>
                <c:pt idx="856">
                  <c:v>26476544</c:v>
                </c:pt>
                <c:pt idx="857">
                  <c:v>26478592</c:v>
                </c:pt>
                <c:pt idx="858">
                  <c:v>26480640</c:v>
                </c:pt>
                <c:pt idx="859">
                  <c:v>26482688</c:v>
                </c:pt>
                <c:pt idx="860">
                  <c:v>26484736</c:v>
                </c:pt>
                <c:pt idx="861">
                  <c:v>26486784</c:v>
                </c:pt>
                <c:pt idx="862">
                  <c:v>26488832</c:v>
                </c:pt>
                <c:pt idx="863">
                  <c:v>26490880</c:v>
                </c:pt>
                <c:pt idx="864">
                  <c:v>26492928</c:v>
                </c:pt>
                <c:pt idx="865">
                  <c:v>26494976</c:v>
                </c:pt>
                <c:pt idx="866">
                  <c:v>26497024</c:v>
                </c:pt>
                <c:pt idx="867">
                  <c:v>26499072</c:v>
                </c:pt>
                <c:pt idx="868">
                  <c:v>26501120</c:v>
                </c:pt>
                <c:pt idx="869">
                  <c:v>26503168</c:v>
                </c:pt>
                <c:pt idx="870">
                  <c:v>26505216</c:v>
                </c:pt>
                <c:pt idx="871">
                  <c:v>26507264</c:v>
                </c:pt>
                <c:pt idx="872">
                  <c:v>26509312</c:v>
                </c:pt>
                <c:pt idx="873">
                  <c:v>26511360</c:v>
                </c:pt>
                <c:pt idx="874">
                  <c:v>26513408</c:v>
                </c:pt>
                <c:pt idx="875">
                  <c:v>26515456</c:v>
                </c:pt>
                <c:pt idx="876">
                  <c:v>26517504</c:v>
                </c:pt>
                <c:pt idx="877">
                  <c:v>26519552</c:v>
                </c:pt>
                <c:pt idx="878">
                  <c:v>26521600</c:v>
                </c:pt>
                <c:pt idx="879">
                  <c:v>26523648</c:v>
                </c:pt>
                <c:pt idx="880">
                  <c:v>26525696</c:v>
                </c:pt>
                <c:pt idx="881">
                  <c:v>26527744</c:v>
                </c:pt>
                <c:pt idx="882">
                  <c:v>26529792</c:v>
                </c:pt>
                <c:pt idx="883">
                  <c:v>26531840</c:v>
                </c:pt>
                <c:pt idx="884">
                  <c:v>26533888</c:v>
                </c:pt>
                <c:pt idx="885">
                  <c:v>26535936</c:v>
                </c:pt>
                <c:pt idx="886">
                  <c:v>26537984</c:v>
                </c:pt>
                <c:pt idx="887">
                  <c:v>26540032</c:v>
                </c:pt>
                <c:pt idx="888">
                  <c:v>26542080</c:v>
                </c:pt>
                <c:pt idx="889">
                  <c:v>26544128</c:v>
                </c:pt>
                <c:pt idx="890">
                  <c:v>26546176</c:v>
                </c:pt>
                <c:pt idx="891">
                  <c:v>26548224</c:v>
                </c:pt>
                <c:pt idx="892">
                  <c:v>26550272</c:v>
                </c:pt>
                <c:pt idx="893">
                  <c:v>26552320</c:v>
                </c:pt>
                <c:pt idx="894">
                  <c:v>26554368</c:v>
                </c:pt>
                <c:pt idx="895">
                  <c:v>26556416</c:v>
                </c:pt>
                <c:pt idx="896">
                  <c:v>26558464</c:v>
                </c:pt>
                <c:pt idx="897">
                  <c:v>26560512</c:v>
                </c:pt>
                <c:pt idx="898">
                  <c:v>26562560</c:v>
                </c:pt>
                <c:pt idx="899">
                  <c:v>26564608</c:v>
                </c:pt>
                <c:pt idx="900">
                  <c:v>26566656</c:v>
                </c:pt>
                <c:pt idx="901">
                  <c:v>26568704</c:v>
                </c:pt>
                <c:pt idx="902">
                  <c:v>26570752</c:v>
                </c:pt>
                <c:pt idx="903">
                  <c:v>26572800</c:v>
                </c:pt>
                <c:pt idx="904">
                  <c:v>26574848</c:v>
                </c:pt>
                <c:pt idx="905">
                  <c:v>26576896</c:v>
                </c:pt>
                <c:pt idx="906">
                  <c:v>26578944</c:v>
                </c:pt>
                <c:pt idx="907">
                  <c:v>26580992</c:v>
                </c:pt>
                <c:pt idx="908">
                  <c:v>26583040</c:v>
                </c:pt>
                <c:pt idx="909">
                  <c:v>26585088</c:v>
                </c:pt>
                <c:pt idx="910">
                  <c:v>26587136</c:v>
                </c:pt>
                <c:pt idx="911">
                  <c:v>26589184</c:v>
                </c:pt>
                <c:pt idx="912">
                  <c:v>26591232</c:v>
                </c:pt>
                <c:pt idx="913">
                  <c:v>26593280</c:v>
                </c:pt>
                <c:pt idx="914">
                  <c:v>26595328</c:v>
                </c:pt>
                <c:pt idx="915">
                  <c:v>26597376</c:v>
                </c:pt>
                <c:pt idx="916">
                  <c:v>26599424</c:v>
                </c:pt>
                <c:pt idx="917">
                  <c:v>26601472</c:v>
                </c:pt>
                <c:pt idx="918">
                  <c:v>26603520</c:v>
                </c:pt>
                <c:pt idx="919">
                  <c:v>26605568</c:v>
                </c:pt>
                <c:pt idx="920">
                  <c:v>26607616</c:v>
                </c:pt>
                <c:pt idx="921">
                  <c:v>26609664</c:v>
                </c:pt>
                <c:pt idx="922">
                  <c:v>26611712</c:v>
                </c:pt>
                <c:pt idx="923">
                  <c:v>26613760</c:v>
                </c:pt>
                <c:pt idx="924">
                  <c:v>26615808</c:v>
                </c:pt>
                <c:pt idx="925">
                  <c:v>26617856</c:v>
                </c:pt>
                <c:pt idx="926">
                  <c:v>26619904</c:v>
                </c:pt>
                <c:pt idx="927">
                  <c:v>26621952</c:v>
                </c:pt>
                <c:pt idx="928">
                  <c:v>26624000</c:v>
                </c:pt>
                <c:pt idx="929">
                  <c:v>26626048</c:v>
                </c:pt>
                <c:pt idx="930">
                  <c:v>26628096</c:v>
                </c:pt>
                <c:pt idx="931">
                  <c:v>26630144</c:v>
                </c:pt>
                <c:pt idx="932">
                  <c:v>26632192</c:v>
                </c:pt>
                <c:pt idx="933">
                  <c:v>26634240</c:v>
                </c:pt>
                <c:pt idx="934">
                  <c:v>26636288</c:v>
                </c:pt>
                <c:pt idx="935">
                  <c:v>26638336</c:v>
                </c:pt>
                <c:pt idx="936">
                  <c:v>26640384</c:v>
                </c:pt>
                <c:pt idx="937">
                  <c:v>26642432</c:v>
                </c:pt>
                <c:pt idx="938">
                  <c:v>26644480</c:v>
                </c:pt>
                <c:pt idx="939">
                  <c:v>26646528</c:v>
                </c:pt>
                <c:pt idx="940">
                  <c:v>26648576</c:v>
                </c:pt>
                <c:pt idx="941">
                  <c:v>26650624</c:v>
                </c:pt>
                <c:pt idx="942">
                  <c:v>26652672</c:v>
                </c:pt>
                <c:pt idx="943">
                  <c:v>26654720</c:v>
                </c:pt>
                <c:pt idx="944">
                  <c:v>26656768</c:v>
                </c:pt>
                <c:pt idx="945">
                  <c:v>26658816</c:v>
                </c:pt>
                <c:pt idx="946">
                  <c:v>26660864</c:v>
                </c:pt>
                <c:pt idx="947">
                  <c:v>26662912</c:v>
                </c:pt>
                <c:pt idx="948">
                  <c:v>26664960</c:v>
                </c:pt>
                <c:pt idx="949">
                  <c:v>26667008</c:v>
                </c:pt>
                <c:pt idx="950">
                  <c:v>26669056</c:v>
                </c:pt>
                <c:pt idx="951">
                  <c:v>26671104</c:v>
                </c:pt>
                <c:pt idx="952">
                  <c:v>26673152</c:v>
                </c:pt>
                <c:pt idx="953">
                  <c:v>26675200</c:v>
                </c:pt>
                <c:pt idx="954">
                  <c:v>26677248</c:v>
                </c:pt>
                <c:pt idx="955">
                  <c:v>26679296</c:v>
                </c:pt>
                <c:pt idx="956">
                  <c:v>26681344</c:v>
                </c:pt>
                <c:pt idx="957">
                  <c:v>26683392</c:v>
                </c:pt>
                <c:pt idx="958">
                  <c:v>26685440</c:v>
                </c:pt>
                <c:pt idx="959">
                  <c:v>26687488</c:v>
                </c:pt>
                <c:pt idx="960">
                  <c:v>26689536</c:v>
                </c:pt>
                <c:pt idx="961">
                  <c:v>26691584</c:v>
                </c:pt>
                <c:pt idx="962">
                  <c:v>26693632</c:v>
                </c:pt>
                <c:pt idx="963">
                  <c:v>26695680</c:v>
                </c:pt>
                <c:pt idx="964">
                  <c:v>26697728</c:v>
                </c:pt>
                <c:pt idx="965">
                  <c:v>26699776</c:v>
                </c:pt>
                <c:pt idx="966">
                  <c:v>26701824</c:v>
                </c:pt>
                <c:pt idx="967">
                  <c:v>26703872</c:v>
                </c:pt>
                <c:pt idx="968">
                  <c:v>26705920</c:v>
                </c:pt>
                <c:pt idx="969">
                  <c:v>26707968</c:v>
                </c:pt>
                <c:pt idx="970">
                  <c:v>26710016</c:v>
                </c:pt>
                <c:pt idx="971">
                  <c:v>26712064</c:v>
                </c:pt>
                <c:pt idx="972">
                  <c:v>26714112</c:v>
                </c:pt>
                <c:pt idx="973">
                  <c:v>26716160</c:v>
                </c:pt>
                <c:pt idx="974">
                  <c:v>26718208</c:v>
                </c:pt>
                <c:pt idx="975">
                  <c:v>26720256</c:v>
                </c:pt>
                <c:pt idx="976">
                  <c:v>26722304</c:v>
                </c:pt>
                <c:pt idx="977">
                  <c:v>26724352</c:v>
                </c:pt>
                <c:pt idx="978">
                  <c:v>26726400</c:v>
                </c:pt>
                <c:pt idx="979">
                  <c:v>26728448</c:v>
                </c:pt>
                <c:pt idx="980">
                  <c:v>26730496</c:v>
                </c:pt>
                <c:pt idx="981">
                  <c:v>26732544</c:v>
                </c:pt>
                <c:pt idx="982">
                  <c:v>26734592</c:v>
                </c:pt>
                <c:pt idx="983">
                  <c:v>26736640</c:v>
                </c:pt>
                <c:pt idx="984">
                  <c:v>63265288</c:v>
                </c:pt>
                <c:pt idx="985">
                  <c:v>63265296</c:v>
                </c:pt>
                <c:pt idx="986">
                  <c:v>63265304</c:v>
                </c:pt>
                <c:pt idx="987">
                  <c:v>63265312</c:v>
                </c:pt>
                <c:pt idx="988">
                  <c:v>63265320</c:v>
                </c:pt>
                <c:pt idx="989">
                  <c:v>78196784</c:v>
                </c:pt>
                <c:pt idx="990">
                  <c:v>22576912</c:v>
                </c:pt>
                <c:pt idx="991">
                  <c:v>63265328</c:v>
                </c:pt>
                <c:pt idx="992">
                  <c:v>63265336</c:v>
                </c:pt>
                <c:pt idx="993">
                  <c:v>63265344</c:v>
                </c:pt>
                <c:pt idx="994">
                  <c:v>63265352</c:v>
                </c:pt>
                <c:pt idx="995">
                  <c:v>63265360</c:v>
                </c:pt>
                <c:pt idx="996">
                  <c:v>63265368</c:v>
                </c:pt>
                <c:pt idx="997">
                  <c:v>63265376</c:v>
                </c:pt>
                <c:pt idx="998">
                  <c:v>63265384</c:v>
                </c:pt>
                <c:pt idx="999">
                  <c:v>63265392</c:v>
                </c:pt>
                <c:pt idx="1000">
                  <c:v>63265400</c:v>
                </c:pt>
                <c:pt idx="1001">
                  <c:v>63265408</c:v>
                </c:pt>
                <c:pt idx="1002">
                  <c:v>63265416</c:v>
                </c:pt>
                <c:pt idx="1003">
                  <c:v>63265424</c:v>
                </c:pt>
                <c:pt idx="1004">
                  <c:v>63265432</c:v>
                </c:pt>
                <c:pt idx="1005">
                  <c:v>63265440</c:v>
                </c:pt>
                <c:pt idx="1006">
                  <c:v>63265448</c:v>
                </c:pt>
                <c:pt idx="1007">
                  <c:v>63265456</c:v>
                </c:pt>
                <c:pt idx="1008">
                  <c:v>0</c:v>
                </c:pt>
                <c:pt idx="1009">
                  <c:v>8</c:v>
                </c:pt>
                <c:pt idx="1010">
                  <c:v>16</c:v>
                </c:pt>
                <c:pt idx="1011">
                  <c:v>24</c:v>
                </c:pt>
                <c:pt idx="1012">
                  <c:v>20971568</c:v>
                </c:pt>
                <c:pt idx="1013">
                  <c:v>25165864</c:v>
                </c:pt>
                <c:pt idx="1014">
                  <c:v>37748888</c:v>
                </c:pt>
                <c:pt idx="1015">
                  <c:v>37748992</c:v>
                </c:pt>
                <c:pt idx="1016">
                  <c:v>37761352</c:v>
                </c:pt>
                <c:pt idx="1017">
                  <c:v>37814536</c:v>
                </c:pt>
                <c:pt idx="1018">
                  <c:v>50332336</c:v>
                </c:pt>
                <c:pt idx="1019">
                  <c:v>50351664</c:v>
                </c:pt>
                <c:pt idx="1020">
                  <c:v>50606968</c:v>
                </c:pt>
                <c:pt idx="1021">
                  <c:v>50654704</c:v>
                </c:pt>
                <c:pt idx="1022">
                  <c:v>75497552</c:v>
                </c:pt>
                <c:pt idx="1023">
                  <c:v>63265464</c:v>
                </c:pt>
                <c:pt idx="1024">
                  <c:v>63265472</c:v>
                </c:pt>
                <c:pt idx="1025">
                  <c:v>63265480</c:v>
                </c:pt>
                <c:pt idx="1026">
                  <c:v>63265488</c:v>
                </c:pt>
                <c:pt idx="1027">
                  <c:v>50332336</c:v>
                </c:pt>
                <c:pt idx="1028">
                  <c:v>50351664</c:v>
                </c:pt>
                <c:pt idx="1029">
                  <c:v>63265496</c:v>
                </c:pt>
                <c:pt idx="1030">
                  <c:v>63265504</c:v>
                </c:pt>
                <c:pt idx="1031">
                  <c:v>63265512</c:v>
                </c:pt>
                <c:pt idx="1032">
                  <c:v>63265520</c:v>
                </c:pt>
                <c:pt idx="1033">
                  <c:v>63265528</c:v>
                </c:pt>
                <c:pt idx="1034">
                  <c:v>63265536</c:v>
                </c:pt>
                <c:pt idx="1035">
                  <c:v>63265544</c:v>
                </c:pt>
                <c:pt idx="1036">
                  <c:v>63265552</c:v>
                </c:pt>
                <c:pt idx="1037">
                  <c:v>26476544</c:v>
                </c:pt>
                <c:pt idx="1038">
                  <c:v>26478592</c:v>
                </c:pt>
                <c:pt idx="1039">
                  <c:v>26480640</c:v>
                </c:pt>
                <c:pt idx="1040">
                  <c:v>26482688</c:v>
                </c:pt>
                <c:pt idx="1041">
                  <c:v>26484736</c:v>
                </c:pt>
                <c:pt idx="1042">
                  <c:v>26486784</c:v>
                </c:pt>
                <c:pt idx="1043">
                  <c:v>26488832</c:v>
                </c:pt>
                <c:pt idx="1044">
                  <c:v>26490880</c:v>
                </c:pt>
                <c:pt idx="1045">
                  <c:v>26492928</c:v>
                </c:pt>
                <c:pt idx="1046">
                  <c:v>26494976</c:v>
                </c:pt>
                <c:pt idx="1047">
                  <c:v>26497024</c:v>
                </c:pt>
                <c:pt idx="1048">
                  <c:v>26499072</c:v>
                </c:pt>
                <c:pt idx="1049">
                  <c:v>26501120</c:v>
                </c:pt>
                <c:pt idx="1050">
                  <c:v>26503168</c:v>
                </c:pt>
                <c:pt idx="1051">
                  <c:v>26505216</c:v>
                </c:pt>
                <c:pt idx="1052">
                  <c:v>26507264</c:v>
                </c:pt>
                <c:pt idx="1053">
                  <c:v>26509312</c:v>
                </c:pt>
                <c:pt idx="1054">
                  <c:v>26511360</c:v>
                </c:pt>
                <c:pt idx="1055">
                  <c:v>26513408</c:v>
                </c:pt>
                <c:pt idx="1056">
                  <c:v>26515456</c:v>
                </c:pt>
                <c:pt idx="1057">
                  <c:v>26517504</c:v>
                </c:pt>
                <c:pt idx="1058">
                  <c:v>26519552</c:v>
                </c:pt>
                <c:pt idx="1059">
                  <c:v>26521600</c:v>
                </c:pt>
                <c:pt idx="1060">
                  <c:v>26523648</c:v>
                </c:pt>
                <c:pt idx="1061">
                  <c:v>26525696</c:v>
                </c:pt>
                <c:pt idx="1062">
                  <c:v>26527744</c:v>
                </c:pt>
                <c:pt idx="1063">
                  <c:v>26529792</c:v>
                </c:pt>
                <c:pt idx="1064">
                  <c:v>26531840</c:v>
                </c:pt>
                <c:pt idx="1065">
                  <c:v>26533888</c:v>
                </c:pt>
                <c:pt idx="1066">
                  <c:v>26535936</c:v>
                </c:pt>
                <c:pt idx="1067">
                  <c:v>26537984</c:v>
                </c:pt>
                <c:pt idx="1068">
                  <c:v>26540032</c:v>
                </c:pt>
                <c:pt idx="1069">
                  <c:v>26542080</c:v>
                </c:pt>
                <c:pt idx="1070">
                  <c:v>26544128</c:v>
                </c:pt>
                <c:pt idx="1071">
                  <c:v>26546176</c:v>
                </c:pt>
                <c:pt idx="1072">
                  <c:v>26548224</c:v>
                </c:pt>
                <c:pt idx="1073">
                  <c:v>26550272</c:v>
                </c:pt>
                <c:pt idx="1074">
                  <c:v>26552320</c:v>
                </c:pt>
                <c:pt idx="1075">
                  <c:v>26554368</c:v>
                </c:pt>
                <c:pt idx="1076">
                  <c:v>26556416</c:v>
                </c:pt>
                <c:pt idx="1077">
                  <c:v>26558464</c:v>
                </c:pt>
                <c:pt idx="1078">
                  <c:v>26560512</c:v>
                </c:pt>
                <c:pt idx="1079">
                  <c:v>26562560</c:v>
                </c:pt>
                <c:pt idx="1080">
                  <c:v>26564608</c:v>
                </c:pt>
                <c:pt idx="1081">
                  <c:v>26566656</c:v>
                </c:pt>
                <c:pt idx="1082">
                  <c:v>26568704</c:v>
                </c:pt>
                <c:pt idx="1083">
                  <c:v>26570752</c:v>
                </c:pt>
                <c:pt idx="1084">
                  <c:v>26572800</c:v>
                </c:pt>
                <c:pt idx="1085">
                  <c:v>26574848</c:v>
                </c:pt>
                <c:pt idx="1086">
                  <c:v>26576896</c:v>
                </c:pt>
                <c:pt idx="1087">
                  <c:v>26578944</c:v>
                </c:pt>
                <c:pt idx="1088">
                  <c:v>26580992</c:v>
                </c:pt>
                <c:pt idx="1089">
                  <c:v>26583040</c:v>
                </c:pt>
                <c:pt idx="1090">
                  <c:v>26585088</c:v>
                </c:pt>
                <c:pt idx="1091">
                  <c:v>26587136</c:v>
                </c:pt>
                <c:pt idx="1092">
                  <c:v>26589184</c:v>
                </c:pt>
                <c:pt idx="1093">
                  <c:v>26591232</c:v>
                </c:pt>
                <c:pt idx="1094">
                  <c:v>26593280</c:v>
                </c:pt>
                <c:pt idx="1095">
                  <c:v>26595328</c:v>
                </c:pt>
                <c:pt idx="1096">
                  <c:v>26597376</c:v>
                </c:pt>
                <c:pt idx="1097">
                  <c:v>26599424</c:v>
                </c:pt>
                <c:pt idx="1098">
                  <c:v>26601472</c:v>
                </c:pt>
                <c:pt idx="1099">
                  <c:v>26603520</c:v>
                </c:pt>
                <c:pt idx="1100">
                  <c:v>26605568</c:v>
                </c:pt>
                <c:pt idx="1101">
                  <c:v>26607616</c:v>
                </c:pt>
                <c:pt idx="1102">
                  <c:v>26609664</c:v>
                </c:pt>
                <c:pt idx="1103">
                  <c:v>26611712</c:v>
                </c:pt>
                <c:pt idx="1104">
                  <c:v>26613760</c:v>
                </c:pt>
                <c:pt idx="1105">
                  <c:v>26615808</c:v>
                </c:pt>
                <c:pt idx="1106">
                  <c:v>26617856</c:v>
                </c:pt>
                <c:pt idx="1107">
                  <c:v>26619904</c:v>
                </c:pt>
                <c:pt idx="1108">
                  <c:v>26621952</c:v>
                </c:pt>
                <c:pt idx="1109">
                  <c:v>26624000</c:v>
                </c:pt>
                <c:pt idx="1110">
                  <c:v>26626048</c:v>
                </c:pt>
                <c:pt idx="1111">
                  <c:v>26628096</c:v>
                </c:pt>
                <c:pt idx="1112">
                  <c:v>26630144</c:v>
                </c:pt>
                <c:pt idx="1113">
                  <c:v>26632192</c:v>
                </c:pt>
                <c:pt idx="1114">
                  <c:v>26634240</c:v>
                </c:pt>
                <c:pt idx="1115">
                  <c:v>26636288</c:v>
                </c:pt>
                <c:pt idx="1116">
                  <c:v>26638336</c:v>
                </c:pt>
                <c:pt idx="1117">
                  <c:v>26640384</c:v>
                </c:pt>
                <c:pt idx="1118">
                  <c:v>26642432</c:v>
                </c:pt>
                <c:pt idx="1119">
                  <c:v>26644480</c:v>
                </c:pt>
                <c:pt idx="1120">
                  <c:v>26646528</c:v>
                </c:pt>
                <c:pt idx="1121">
                  <c:v>26648576</c:v>
                </c:pt>
                <c:pt idx="1122">
                  <c:v>26650624</c:v>
                </c:pt>
                <c:pt idx="1123">
                  <c:v>26652672</c:v>
                </c:pt>
                <c:pt idx="1124">
                  <c:v>26654720</c:v>
                </c:pt>
                <c:pt idx="1125">
                  <c:v>26656768</c:v>
                </c:pt>
                <c:pt idx="1126">
                  <c:v>26658816</c:v>
                </c:pt>
                <c:pt idx="1127">
                  <c:v>26660864</c:v>
                </c:pt>
                <c:pt idx="1128">
                  <c:v>26662912</c:v>
                </c:pt>
                <c:pt idx="1129">
                  <c:v>26664960</c:v>
                </c:pt>
                <c:pt idx="1130">
                  <c:v>26667008</c:v>
                </c:pt>
                <c:pt idx="1131">
                  <c:v>26669056</c:v>
                </c:pt>
                <c:pt idx="1132">
                  <c:v>26671104</c:v>
                </c:pt>
                <c:pt idx="1133">
                  <c:v>26673152</c:v>
                </c:pt>
                <c:pt idx="1134">
                  <c:v>26675200</c:v>
                </c:pt>
                <c:pt idx="1135">
                  <c:v>26677248</c:v>
                </c:pt>
                <c:pt idx="1136">
                  <c:v>26679296</c:v>
                </c:pt>
                <c:pt idx="1137">
                  <c:v>26681344</c:v>
                </c:pt>
                <c:pt idx="1138">
                  <c:v>26683392</c:v>
                </c:pt>
                <c:pt idx="1139">
                  <c:v>26685440</c:v>
                </c:pt>
                <c:pt idx="1140">
                  <c:v>26687488</c:v>
                </c:pt>
                <c:pt idx="1141">
                  <c:v>26689536</c:v>
                </c:pt>
                <c:pt idx="1142">
                  <c:v>26691584</c:v>
                </c:pt>
                <c:pt idx="1143">
                  <c:v>26693632</c:v>
                </c:pt>
                <c:pt idx="1144">
                  <c:v>26695680</c:v>
                </c:pt>
                <c:pt idx="1145">
                  <c:v>26697728</c:v>
                </c:pt>
                <c:pt idx="1146">
                  <c:v>26699776</c:v>
                </c:pt>
                <c:pt idx="1147">
                  <c:v>26701824</c:v>
                </c:pt>
                <c:pt idx="1148">
                  <c:v>26703872</c:v>
                </c:pt>
                <c:pt idx="1149">
                  <c:v>26705920</c:v>
                </c:pt>
                <c:pt idx="1150">
                  <c:v>26707968</c:v>
                </c:pt>
                <c:pt idx="1151">
                  <c:v>26710016</c:v>
                </c:pt>
                <c:pt idx="1152">
                  <c:v>26712064</c:v>
                </c:pt>
                <c:pt idx="1153">
                  <c:v>26714112</c:v>
                </c:pt>
                <c:pt idx="1154">
                  <c:v>26716160</c:v>
                </c:pt>
                <c:pt idx="1155">
                  <c:v>26718208</c:v>
                </c:pt>
                <c:pt idx="1156">
                  <c:v>26720256</c:v>
                </c:pt>
                <c:pt idx="1157">
                  <c:v>26722304</c:v>
                </c:pt>
                <c:pt idx="1158">
                  <c:v>26724352</c:v>
                </c:pt>
                <c:pt idx="1159">
                  <c:v>26726400</c:v>
                </c:pt>
                <c:pt idx="1160">
                  <c:v>26728448</c:v>
                </c:pt>
                <c:pt idx="1161">
                  <c:v>26730496</c:v>
                </c:pt>
                <c:pt idx="1162">
                  <c:v>26732544</c:v>
                </c:pt>
                <c:pt idx="1163">
                  <c:v>26734592</c:v>
                </c:pt>
                <c:pt idx="1164">
                  <c:v>26736640</c:v>
                </c:pt>
                <c:pt idx="1165">
                  <c:v>63265560</c:v>
                </c:pt>
                <c:pt idx="1166">
                  <c:v>63265568</c:v>
                </c:pt>
                <c:pt idx="1167">
                  <c:v>63265576</c:v>
                </c:pt>
                <c:pt idx="1168">
                  <c:v>63265584</c:v>
                </c:pt>
                <c:pt idx="1169">
                  <c:v>63265592</c:v>
                </c:pt>
                <c:pt idx="1170">
                  <c:v>63265600</c:v>
                </c:pt>
                <c:pt idx="1171">
                  <c:v>63265608</c:v>
                </c:pt>
                <c:pt idx="1172">
                  <c:v>26476544</c:v>
                </c:pt>
                <c:pt idx="1173">
                  <c:v>26478592</c:v>
                </c:pt>
                <c:pt idx="1174">
                  <c:v>26480640</c:v>
                </c:pt>
                <c:pt idx="1175">
                  <c:v>26482688</c:v>
                </c:pt>
                <c:pt idx="1176">
                  <c:v>26484736</c:v>
                </c:pt>
                <c:pt idx="1177">
                  <c:v>26486784</c:v>
                </c:pt>
                <c:pt idx="1178">
                  <c:v>26488832</c:v>
                </c:pt>
                <c:pt idx="1179">
                  <c:v>26490880</c:v>
                </c:pt>
                <c:pt idx="1180">
                  <c:v>26492928</c:v>
                </c:pt>
                <c:pt idx="1181">
                  <c:v>26494976</c:v>
                </c:pt>
                <c:pt idx="1182">
                  <c:v>26497024</c:v>
                </c:pt>
                <c:pt idx="1183">
                  <c:v>26499072</c:v>
                </c:pt>
                <c:pt idx="1184">
                  <c:v>26501120</c:v>
                </c:pt>
                <c:pt idx="1185">
                  <c:v>26503168</c:v>
                </c:pt>
                <c:pt idx="1186">
                  <c:v>26505216</c:v>
                </c:pt>
                <c:pt idx="1187">
                  <c:v>26507264</c:v>
                </c:pt>
                <c:pt idx="1188">
                  <c:v>26509312</c:v>
                </c:pt>
                <c:pt idx="1189">
                  <c:v>26511360</c:v>
                </c:pt>
                <c:pt idx="1190">
                  <c:v>26513408</c:v>
                </c:pt>
                <c:pt idx="1191">
                  <c:v>26515456</c:v>
                </c:pt>
                <c:pt idx="1192">
                  <c:v>26517504</c:v>
                </c:pt>
                <c:pt idx="1193">
                  <c:v>26519552</c:v>
                </c:pt>
                <c:pt idx="1194">
                  <c:v>26521600</c:v>
                </c:pt>
                <c:pt idx="1195">
                  <c:v>26523648</c:v>
                </c:pt>
                <c:pt idx="1196">
                  <c:v>26525696</c:v>
                </c:pt>
                <c:pt idx="1197">
                  <c:v>26527744</c:v>
                </c:pt>
                <c:pt idx="1198">
                  <c:v>26529792</c:v>
                </c:pt>
                <c:pt idx="1199">
                  <c:v>26531840</c:v>
                </c:pt>
                <c:pt idx="1200">
                  <c:v>26533888</c:v>
                </c:pt>
                <c:pt idx="1201">
                  <c:v>26535936</c:v>
                </c:pt>
                <c:pt idx="1202">
                  <c:v>26537984</c:v>
                </c:pt>
                <c:pt idx="1203">
                  <c:v>26540032</c:v>
                </c:pt>
                <c:pt idx="1204">
                  <c:v>26542080</c:v>
                </c:pt>
                <c:pt idx="1205">
                  <c:v>26544128</c:v>
                </c:pt>
                <c:pt idx="1206">
                  <c:v>26546176</c:v>
                </c:pt>
                <c:pt idx="1207">
                  <c:v>26548224</c:v>
                </c:pt>
                <c:pt idx="1208">
                  <c:v>26550272</c:v>
                </c:pt>
                <c:pt idx="1209">
                  <c:v>26552320</c:v>
                </c:pt>
                <c:pt idx="1210">
                  <c:v>26554368</c:v>
                </c:pt>
                <c:pt idx="1211">
                  <c:v>26556416</c:v>
                </c:pt>
                <c:pt idx="1212">
                  <c:v>26558464</c:v>
                </c:pt>
                <c:pt idx="1213">
                  <c:v>26560512</c:v>
                </c:pt>
                <c:pt idx="1214">
                  <c:v>26562560</c:v>
                </c:pt>
                <c:pt idx="1215">
                  <c:v>26564608</c:v>
                </c:pt>
                <c:pt idx="1216">
                  <c:v>26566656</c:v>
                </c:pt>
                <c:pt idx="1217">
                  <c:v>26568704</c:v>
                </c:pt>
                <c:pt idx="1218">
                  <c:v>26570752</c:v>
                </c:pt>
                <c:pt idx="1219">
                  <c:v>26572800</c:v>
                </c:pt>
                <c:pt idx="1220">
                  <c:v>26574848</c:v>
                </c:pt>
                <c:pt idx="1221">
                  <c:v>26576896</c:v>
                </c:pt>
                <c:pt idx="1222">
                  <c:v>26578944</c:v>
                </c:pt>
                <c:pt idx="1223">
                  <c:v>26580992</c:v>
                </c:pt>
                <c:pt idx="1224">
                  <c:v>26583040</c:v>
                </c:pt>
                <c:pt idx="1225">
                  <c:v>26585088</c:v>
                </c:pt>
                <c:pt idx="1226">
                  <c:v>26587136</c:v>
                </c:pt>
                <c:pt idx="1227">
                  <c:v>26589184</c:v>
                </c:pt>
                <c:pt idx="1228">
                  <c:v>26591232</c:v>
                </c:pt>
                <c:pt idx="1229">
                  <c:v>26593280</c:v>
                </c:pt>
                <c:pt idx="1230">
                  <c:v>26595328</c:v>
                </c:pt>
                <c:pt idx="1231">
                  <c:v>26597376</c:v>
                </c:pt>
                <c:pt idx="1232">
                  <c:v>26599424</c:v>
                </c:pt>
                <c:pt idx="1233">
                  <c:v>26601472</c:v>
                </c:pt>
                <c:pt idx="1234">
                  <c:v>26603520</c:v>
                </c:pt>
                <c:pt idx="1235">
                  <c:v>26605568</c:v>
                </c:pt>
                <c:pt idx="1236">
                  <c:v>26607616</c:v>
                </c:pt>
                <c:pt idx="1237">
                  <c:v>26609664</c:v>
                </c:pt>
                <c:pt idx="1238">
                  <c:v>26611712</c:v>
                </c:pt>
                <c:pt idx="1239">
                  <c:v>26613760</c:v>
                </c:pt>
                <c:pt idx="1240">
                  <c:v>26615808</c:v>
                </c:pt>
                <c:pt idx="1241">
                  <c:v>26617856</c:v>
                </c:pt>
                <c:pt idx="1242">
                  <c:v>26619904</c:v>
                </c:pt>
                <c:pt idx="1243">
                  <c:v>26621952</c:v>
                </c:pt>
                <c:pt idx="1244">
                  <c:v>26624000</c:v>
                </c:pt>
                <c:pt idx="1245">
                  <c:v>26626048</c:v>
                </c:pt>
                <c:pt idx="1246">
                  <c:v>26628096</c:v>
                </c:pt>
                <c:pt idx="1247">
                  <c:v>26630144</c:v>
                </c:pt>
                <c:pt idx="1248">
                  <c:v>26632192</c:v>
                </c:pt>
                <c:pt idx="1249">
                  <c:v>26634240</c:v>
                </c:pt>
                <c:pt idx="1250">
                  <c:v>26636288</c:v>
                </c:pt>
                <c:pt idx="1251">
                  <c:v>26638336</c:v>
                </c:pt>
                <c:pt idx="1252">
                  <c:v>26640384</c:v>
                </c:pt>
                <c:pt idx="1253">
                  <c:v>26642432</c:v>
                </c:pt>
                <c:pt idx="1254">
                  <c:v>26644480</c:v>
                </c:pt>
                <c:pt idx="1255">
                  <c:v>26646528</c:v>
                </c:pt>
                <c:pt idx="1256">
                  <c:v>26648576</c:v>
                </c:pt>
                <c:pt idx="1257">
                  <c:v>26650624</c:v>
                </c:pt>
                <c:pt idx="1258">
                  <c:v>26652672</c:v>
                </c:pt>
                <c:pt idx="1259">
                  <c:v>26654720</c:v>
                </c:pt>
                <c:pt idx="1260">
                  <c:v>26656768</c:v>
                </c:pt>
                <c:pt idx="1261">
                  <c:v>26658816</c:v>
                </c:pt>
                <c:pt idx="1262">
                  <c:v>26660864</c:v>
                </c:pt>
                <c:pt idx="1263">
                  <c:v>26662912</c:v>
                </c:pt>
                <c:pt idx="1264">
                  <c:v>26664960</c:v>
                </c:pt>
                <c:pt idx="1265">
                  <c:v>26667008</c:v>
                </c:pt>
                <c:pt idx="1266">
                  <c:v>26669056</c:v>
                </c:pt>
                <c:pt idx="1267">
                  <c:v>26671104</c:v>
                </c:pt>
                <c:pt idx="1268">
                  <c:v>26673152</c:v>
                </c:pt>
                <c:pt idx="1269">
                  <c:v>26675200</c:v>
                </c:pt>
                <c:pt idx="1270">
                  <c:v>26677248</c:v>
                </c:pt>
                <c:pt idx="1271">
                  <c:v>26679296</c:v>
                </c:pt>
                <c:pt idx="1272">
                  <c:v>26681344</c:v>
                </c:pt>
                <c:pt idx="1273">
                  <c:v>26683392</c:v>
                </c:pt>
                <c:pt idx="1274">
                  <c:v>26685440</c:v>
                </c:pt>
                <c:pt idx="1275">
                  <c:v>26687488</c:v>
                </c:pt>
                <c:pt idx="1276">
                  <c:v>26689536</c:v>
                </c:pt>
                <c:pt idx="1277">
                  <c:v>26691584</c:v>
                </c:pt>
                <c:pt idx="1278">
                  <c:v>26693632</c:v>
                </c:pt>
                <c:pt idx="1279">
                  <c:v>26695680</c:v>
                </c:pt>
                <c:pt idx="1280">
                  <c:v>26697728</c:v>
                </c:pt>
                <c:pt idx="1281">
                  <c:v>26699776</c:v>
                </c:pt>
                <c:pt idx="1282">
                  <c:v>26701824</c:v>
                </c:pt>
                <c:pt idx="1283">
                  <c:v>26703872</c:v>
                </c:pt>
                <c:pt idx="1284">
                  <c:v>26705920</c:v>
                </c:pt>
                <c:pt idx="1285">
                  <c:v>26707968</c:v>
                </c:pt>
                <c:pt idx="1286">
                  <c:v>26710016</c:v>
                </c:pt>
                <c:pt idx="1287">
                  <c:v>26712064</c:v>
                </c:pt>
                <c:pt idx="1288">
                  <c:v>26714112</c:v>
                </c:pt>
                <c:pt idx="1289">
                  <c:v>26716160</c:v>
                </c:pt>
                <c:pt idx="1290">
                  <c:v>26718208</c:v>
                </c:pt>
                <c:pt idx="1291">
                  <c:v>26720256</c:v>
                </c:pt>
                <c:pt idx="1292">
                  <c:v>26722304</c:v>
                </c:pt>
                <c:pt idx="1293">
                  <c:v>26724352</c:v>
                </c:pt>
                <c:pt idx="1294">
                  <c:v>26726400</c:v>
                </c:pt>
                <c:pt idx="1295">
                  <c:v>26728448</c:v>
                </c:pt>
                <c:pt idx="1296">
                  <c:v>26730496</c:v>
                </c:pt>
                <c:pt idx="1297">
                  <c:v>26732544</c:v>
                </c:pt>
                <c:pt idx="1298">
                  <c:v>26734592</c:v>
                </c:pt>
                <c:pt idx="1299">
                  <c:v>26736640</c:v>
                </c:pt>
                <c:pt idx="1300">
                  <c:v>63265616</c:v>
                </c:pt>
                <c:pt idx="1301">
                  <c:v>63265624</c:v>
                </c:pt>
                <c:pt idx="1302">
                  <c:v>63265632</c:v>
                </c:pt>
                <c:pt idx="1303">
                  <c:v>63265640</c:v>
                </c:pt>
                <c:pt idx="1304">
                  <c:v>63265648</c:v>
                </c:pt>
                <c:pt idx="1305">
                  <c:v>78196928</c:v>
                </c:pt>
                <c:pt idx="1306">
                  <c:v>22577048</c:v>
                </c:pt>
                <c:pt idx="1307">
                  <c:v>26738688</c:v>
                </c:pt>
                <c:pt idx="1308">
                  <c:v>63265656</c:v>
                </c:pt>
                <c:pt idx="1309">
                  <c:v>63265664</c:v>
                </c:pt>
                <c:pt idx="1310">
                  <c:v>63265672</c:v>
                </c:pt>
                <c:pt idx="1311">
                  <c:v>63265680</c:v>
                </c:pt>
                <c:pt idx="1312">
                  <c:v>63265688</c:v>
                </c:pt>
                <c:pt idx="1313">
                  <c:v>63265696</c:v>
                </c:pt>
                <c:pt idx="1314">
                  <c:v>63265704</c:v>
                </c:pt>
                <c:pt idx="1315">
                  <c:v>63265712</c:v>
                </c:pt>
                <c:pt idx="1316">
                  <c:v>63265720</c:v>
                </c:pt>
                <c:pt idx="1317">
                  <c:v>63265728</c:v>
                </c:pt>
                <c:pt idx="1318">
                  <c:v>63265736</c:v>
                </c:pt>
                <c:pt idx="1319">
                  <c:v>63265744</c:v>
                </c:pt>
                <c:pt idx="1320">
                  <c:v>63265752</c:v>
                </c:pt>
                <c:pt idx="1321">
                  <c:v>63265760</c:v>
                </c:pt>
                <c:pt idx="1322">
                  <c:v>63265768</c:v>
                </c:pt>
                <c:pt idx="1323">
                  <c:v>63265776</c:v>
                </c:pt>
                <c:pt idx="1324">
                  <c:v>63265784</c:v>
                </c:pt>
                <c:pt idx="1325">
                  <c:v>63265792</c:v>
                </c:pt>
                <c:pt idx="1326">
                  <c:v>0</c:v>
                </c:pt>
                <c:pt idx="1327">
                  <c:v>8</c:v>
                </c:pt>
                <c:pt idx="1328">
                  <c:v>16</c:v>
                </c:pt>
                <c:pt idx="1329">
                  <c:v>24</c:v>
                </c:pt>
                <c:pt idx="1330">
                  <c:v>20971568</c:v>
                </c:pt>
                <c:pt idx="1331">
                  <c:v>25165864</c:v>
                </c:pt>
                <c:pt idx="1332">
                  <c:v>25165872</c:v>
                </c:pt>
                <c:pt idx="1333">
                  <c:v>37748888</c:v>
                </c:pt>
                <c:pt idx="1334">
                  <c:v>37748992</c:v>
                </c:pt>
                <c:pt idx="1335">
                  <c:v>37761352</c:v>
                </c:pt>
                <c:pt idx="1336">
                  <c:v>37814536</c:v>
                </c:pt>
                <c:pt idx="1337">
                  <c:v>50332336</c:v>
                </c:pt>
                <c:pt idx="1338">
                  <c:v>50351664</c:v>
                </c:pt>
                <c:pt idx="1339">
                  <c:v>50606968</c:v>
                </c:pt>
                <c:pt idx="1340">
                  <c:v>50654704</c:v>
                </c:pt>
                <c:pt idx="1341">
                  <c:v>75497552</c:v>
                </c:pt>
                <c:pt idx="1342">
                  <c:v>78197064</c:v>
                </c:pt>
                <c:pt idx="1343">
                  <c:v>26738720</c:v>
                </c:pt>
                <c:pt idx="1344">
                  <c:v>63265800</c:v>
                </c:pt>
                <c:pt idx="1345">
                  <c:v>63265808</c:v>
                </c:pt>
                <c:pt idx="1346">
                  <c:v>63265816</c:v>
                </c:pt>
                <c:pt idx="1347">
                  <c:v>63265824</c:v>
                </c:pt>
                <c:pt idx="1348">
                  <c:v>63265832</c:v>
                </c:pt>
                <c:pt idx="1349">
                  <c:v>63265840</c:v>
                </c:pt>
                <c:pt idx="1350">
                  <c:v>8</c:v>
                </c:pt>
                <c:pt idx="1351">
                  <c:v>25165872</c:v>
                </c:pt>
                <c:pt idx="1352">
                  <c:v>50351664</c:v>
                </c:pt>
                <c:pt idx="1353">
                  <c:v>50654704</c:v>
                </c:pt>
                <c:pt idx="1354">
                  <c:v>63265848</c:v>
                </c:pt>
                <c:pt idx="1355">
                  <c:v>63265856</c:v>
                </c:pt>
                <c:pt idx="1356">
                  <c:v>63265864</c:v>
                </c:pt>
                <c:pt idx="1357">
                  <c:v>63265872</c:v>
                </c:pt>
                <c:pt idx="1358">
                  <c:v>63265880</c:v>
                </c:pt>
                <c:pt idx="1359">
                  <c:v>63265888</c:v>
                </c:pt>
                <c:pt idx="1360">
                  <c:v>63265896</c:v>
                </c:pt>
                <c:pt idx="1361">
                  <c:v>63265904</c:v>
                </c:pt>
                <c:pt idx="1362">
                  <c:v>63265912</c:v>
                </c:pt>
                <c:pt idx="1363">
                  <c:v>63265920</c:v>
                </c:pt>
                <c:pt idx="1364">
                  <c:v>26755072</c:v>
                </c:pt>
                <c:pt idx="1365">
                  <c:v>26757120</c:v>
                </c:pt>
                <c:pt idx="1366">
                  <c:v>26759168</c:v>
                </c:pt>
                <c:pt idx="1367">
                  <c:v>26761216</c:v>
                </c:pt>
                <c:pt idx="1368">
                  <c:v>26763264</c:v>
                </c:pt>
                <c:pt idx="1369">
                  <c:v>26765312</c:v>
                </c:pt>
                <c:pt idx="1370">
                  <c:v>26767360</c:v>
                </c:pt>
                <c:pt idx="1371">
                  <c:v>26769408</c:v>
                </c:pt>
                <c:pt idx="1372">
                  <c:v>26771456</c:v>
                </c:pt>
                <c:pt idx="1373">
                  <c:v>26773504</c:v>
                </c:pt>
                <c:pt idx="1374">
                  <c:v>26775552</c:v>
                </c:pt>
                <c:pt idx="1375">
                  <c:v>26777600</c:v>
                </c:pt>
                <c:pt idx="1376">
                  <c:v>26779648</c:v>
                </c:pt>
                <c:pt idx="1377">
                  <c:v>26781696</c:v>
                </c:pt>
                <c:pt idx="1378">
                  <c:v>26783744</c:v>
                </c:pt>
                <c:pt idx="1379">
                  <c:v>26785792</c:v>
                </c:pt>
                <c:pt idx="1380">
                  <c:v>26787840</c:v>
                </c:pt>
                <c:pt idx="1381">
                  <c:v>26789888</c:v>
                </c:pt>
                <c:pt idx="1382">
                  <c:v>26791936</c:v>
                </c:pt>
                <c:pt idx="1383">
                  <c:v>26793984</c:v>
                </c:pt>
                <c:pt idx="1384">
                  <c:v>26796032</c:v>
                </c:pt>
                <c:pt idx="1385">
                  <c:v>26798080</c:v>
                </c:pt>
                <c:pt idx="1386">
                  <c:v>26800128</c:v>
                </c:pt>
                <c:pt idx="1387">
                  <c:v>26802176</c:v>
                </c:pt>
                <c:pt idx="1388">
                  <c:v>26804224</c:v>
                </c:pt>
                <c:pt idx="1389">
                  <c:v>26806272</c:v>
                </c:pt>
                <c:pt idx="1390">
                  <c:v>26808320</c:v>
                </c:pt>
                <c:pt idx="1391">
                  <c:v>26810368</c:v>
                </c:pt>
                <c:pt idx="1392">
                  <c:v>26812416</c:v>
                </c:pt>
                <c:pt idx="1393">
                  <c:v>26814464</c:v>
                </c:pt>
                <c:pt idx="1394">
                  <c:v>26816512</c:v>
                </c:pt>
                <c:pt idx="1395">
                  <c:v>26818560</c:v>
                </c:pt>
                <c:pt idx="1396">
                  <c:v>26820608</c:v>
                </c:pt>
                <c:pt idx="1397">
                  <c:v>26822656</c:v>
                </c:pt>
                <c:pt idx="1398">
                  <c:v>26824704</c:v>
                </c:pt>
                <c:pt idx="1399">
                  <c:v>26826752</c:v>
                </c:pt>
                <c:pt idx="1400">
                  <c:v>26828800</c:v>
                </c:pt>
                <c:pt idx="1401">
                  <c:v>26830848</c:v>
                </c:pt>
                <c:pt idx="1402">
                  <c:v>26832896</c:v>
                </c:pt>
                <c:pt idx="1403">
                  <c:v>26834944</c:v>
                </c:pt>
                <c:pt idx="1404">
                  <c:v>26836992</c:v>
                </c:pt>
                <c:pt idx="1405">
                  <c:v>26839040</c:v>
                </c:pt>
                <c:pt idx="1406">
                  <c:v>26841088</c:v>
                </c:pt>
                <c:pt idx="1407">
                  <c:v>26843136</c:v>
                </c:pt>
                <c:pt idx="1408">
                  <c:v>26845184</c:v>
                </c:pt>
                <c:pt idx="1409">
                  <c:v>26847232</c:v>
                </c:pt>
                <c:pt idx="1410">
                  <c:v>26849280</c:v>
                </c:pt>
                <c:pt idx="1411">
                  <c:v>26851328</c:v>
                </c:pt>
                <c:pt idx="1412">
                  <c:v>26853376</c:v>
                </c:pt>
                <c:pt idx="1413">
                  <c:v>26855424</c:v>
                </c:pt>
                <c:pt idx="1414">
                  <c:v>26857472</c:v>
                </c:pt>
                <c:pt idx="1415">
                  <c:v>26859520</c:v>
                </c:pt>
                <c:pt idx="1416">
                  <c:v>26861568</c:v>
                </c:pt>
                <c:pt idx="1417">
                  <c:v>26863616</c:v>
                </c:pt>
                <c:pt idx="1418">
                  <c:v>26865664</c:v>
                </c:pt>
                <c:pt idx="1419">
                  <c:v>26867712</c:v>
                </c:pt>
                <c:pt idx="1420">
                  <c:v>26869760</c:v>
                </c:pt>
                <c:pt idx="1421">
                  <c:v>26871808</c:v>
                </c:pt>
                <c:pt idx="1422">
                  <c:v>26873856</c:v>
                </c:pt>
                <c:pt idx="1423">
                  <c:v>26875904</c:v>
                </c:pt>
                <c:pt idx="1424">
                  <c:v>26877952</c:v>
                </c:pt>
                <c:pt idx="1425">
                  <c:v>26880000</c:v>
                </c:pt>
                <c:pt idx="1426">
                  <c:v>26882048</c:v>
                </c:pt>
                <c:pt idx="1427">
                  <c:v>26884096</c:v>
                </c:pt>
                <c:pt idx="1428">
                  <c:v>26886144</c:v>
                </c:pt>
                <c:pt idx="1429">
                  <c:v>26888192</c:v>
                </c:pt>
                <c:pt idx="1430">
                  <c:v>26890240</c:v>
                </c:pt>
                <c:pt idx="1431">
                  <c:v>26892288</c:v>
                </c:pt>
                <c:pt idx="1432">
                  <c:v>26894336</c:v>
                </c:pt>
                <c:pt idx="1433">
                  <c:v>26896384</c:v>
                </c:pt>
                <c:pt idx="1434">
                  <c:v>26898432</c:v>
                </c:pt>
                <c:pt idx="1435">
                  <c:v>26900480</c:v>
                </c:pt>
                <c:pt idx="1436">
                  <c:v>26902528</c:v>
                </c:pt>
                <c:pt idx="1437">
                  <c:v>26904576</c:v>
                </c:pt>
                <c:pt idx="1438">
                  <c:v>26906624</c:v>
                </c:pt>
                <c:pt idx="1439">
                  <c:v>26908672</c:v>
                </c:pt>
                <c:pt idx="1440">
                  <c:v>26910720</c:v>
                </c:pt>
                <c:pt idx="1441">
                  <c:v>26912768</c:v>
                </c:pt>
                <c:pt idx="1442">
                  <c:v>26914816</c:v>
                </c:pt>
                <c:pt idx="1443">
                  <c:v>26916864</c:v>
                </c:pt>
                <c:pt idx="1444">
                  <c:v>26918912</c:v>
                </c:pt>
                <c:pt idx="1445">
                  <c:v>26920960</c:v>
                </c:pt>
                <c:pt idx="1446">
                  <c:v>26923008</c:v>
                </c:pt>
                <c:pt idx="1447">
                  <c:v>26925056</c:v>
                </c:pt>
                <c:pt idx="1448">
                  <c:v>26927104</c:v>
                </c:pt>
                <c:pt idx="1449">
                  <c:v>26929152</c:v>
                </c:pt>
                <c:pt idx="1450">
                  <c:v>26931200</c:v>
                </c:pt>
                <c:pt idx="1451">
                  <c:v>26933248</c:v>
                </c:pt>
                <c:pt idx="1452">
                  <c:v>26935296</c:v>
                </c:pt>
                <c:pt idx="1453">
                  <c:v>26937344</c:v>
                </c:pt>
                <c:pt idx="1454">
                  <c:v>26939392</c:v>
                </c:pt>
                <c:pt idx="1455">
                  <c:v>26941440</c:v>
                </c:pt>
                <c:pt idx="1456">
                  <c:v>26943488</c:v>
                </c:pt>
                <c:pt idx="1457">
                  <c:v>26945536</c:v>
                </c:pt>
                <c:pt idx="1458">
                  <c:v>26947584</c:v>
                </c:pt>
                <c:pt idx="1459">
                  <c:v>26949632</c:v>
                </c:pt>
                <c:pt idx="1460">
                  <c:v>26951680</c:v>
                </c:pt>
                <c:pt idx="1461">
                  <c:v>26953728</c:v>
                </c:pt>
                <c:pt idx="1462">
                  <c:v>26955776</c:v>
                </c:pt>
                <c:pt idx="1463">
                  <c:v>26957824</c:v>
                </c:pt>
                <c:pt idx="1464">
                  <c:v>26959872</c:v>
                </c:pt>
                <c:pt idx="1465">
                  <c:v>26961920</c:v>
                </c:pt>
                <c:pt idx="1466">
                  <c:v>26963968</c:v>
                </c:pt>
                <c:pt idx="1467">
                  <c:v>26966016</c:v>
                </c:pt>
                <c:pt idx="1468">
                  <c:v>26968064</c:v>
                </c:pt>
                <c:pt idx="1469">
                  <c:v>26970112</c:v>
                </c:pt>
                <c:pt idx="1470">
                  <c:v>26972160</c:v>
                </c:pt>
                <c:pt idx="1471">
                  <c:v>26974208</c:v>
                </c:pt>
                <c:pt idx="1472">
                  <c:v>26976256</c:v>
                </c:pt>
                <c:pt idx="1473">
                  <c:v>26978304</c:v>
                </c:pt>
                <c:pt idx="1474">
                  <c:v>26980352</c:v>
                </c:pt>
                <c:pt idx="1475">
                  <c:v>26982400</c:v>
                </c:pt>
                <c:pt idx="1476">
                  <c:v>26984448</c:v>
                </c:pt>
                <c:pt idx="1477">
                  <c:v>26986496</c:v>
                </c:pt>
                <c:pt idx="1478">
                  <c:v>26988544</c:v>
                </c:pt>
                <c:pt idx="1479">
                  <c:v>26990592</c:v>
                </c:pt>
                <c:pt idx="1480">
                  <c:v>26992640</c:v>
                </c:pt>
                <c:pt idx="1481">
                  <c:v>26994688</c:v>
                </c:pt>
                <c:pt idx="1482">
                  <c:v>26996736</c:v>
                </c:pt>
                <c:pt idx="1483">
                  <c:v>26998784</c:v>
                </c:pt>
                <c:pt idx="1484">
                  <c:v>27000832</c:v>
                </c:pt>
                <c:pt idx="1485">
                  <c:v>27002880</c:v>
                </c:pt>
                <c:pt idx="1486">
                  <c:v>27004928</c:v>
                </c:pt>
                <c:pt idx="1487">
                  <c:v>27006976</c:v>
                </c:pt>
                <c:pt idx="1488">
                  <c:v>27009024</c:v>
                </c:pt>
                <c:pt idx="1489">
                  <c:v>27011072</c:v>
                </c:pt>
                <c:pt idx="1490">
                  <c:v>27013120</c:v>
                </c:pt>
                <c:pt idx="1491">
                  <c:v>27015168</c:v>
                </c:pt>
                <c:pt idx="1492">
                  <c:v>63265928</c:v>
                </c:pt>
                <c:pt idx="1493">
                  <c:v>63265936</c:v>
                </c:pt>
                <c:pt idx="1494">
                  <c:v>63265944</c:v>
                </c:pt>
                <c:pt idx="1495">
                  <c:v>63265952</c:v>
                </c:pt>
                <c:pt idx="1496">
                  <c:v>63265960</c:v>
                </c:pt>
                <c:pt idx="1497">
                  <c:v>63265968</c:v>
                </c:pt>
                <c:pt idx="1498">
                  <c:v>63265976</c:v>
                </c:pt>
                <c:pt idx="1499">
                  <c:v>63265984</c:v>
                </c:pt>
                <c:pt idx="1500">
                  <c:v>26755072</c:v>
                </c:pt>
                <c:pt idx="1501">
                  <c:v>26757120</c:v>
                </c:pt>
                <c:pt idx="1502">
                  <c:v>26759168</c:v>
                </c:pt>
                <c:pt idx="1503">
                  <c:v>26761216</c:v>
                </c:pt>
                <c:pt idx="1504">
                  <c:v>26763264</c:v>
                </c:pt>
                <c:pt idx="1505">
                  <c:v>26765312</c:v>
                </c:pt>
                <c:pt idx="1506">
                  <c:v>26767360</c:v>
                </c:pt>
                <c:pt idx="1507">
                  <c:v>26769408</c:v>
                </c:pt>
                <c:pt idx="1508">
                  <c:v>26771456</c:v>
                </c:pt>
                <c:pt idx="1509">
                  <c:v>26773504</c:v>
                </c:pt>
                <c:pt idx="1510">
                  <c:v>26775552</c:v>
                </c:pt>
                <c:pt idx="1511">
                  <c:v>26777600</c:v>
                </c:pt>
                <c:pt idx="1512">
                  <c:v>26779648</c:v>
                </c:pt>
                <c:pt idx="1513">
                  <c:v>26781696</c:v>
                </c:pt>
                <c:pt idx="1514">
                  <c:v>26783744</c:v>
                </c:pt>
                <c:pt idx="1515">
                  <c:v>26785792</c:v>
                </c:pt>
                <c:pt idx="1516">
                  <c:v>26787840</c:v>
                </c:pt>
                <c:pt idx="1517">
                  <c:v>26789888</c:v>
                </c:pt>
                <c:pt idx="1518">
                  <c:v>26791936</c:v>
                </c:pt>
                <c:pt idx="1519">
                  <c:v>26793984</c:v>
                </c:pt>
                <c:pt idx="1520">
                  <c:v>26796032</c:v>
                </c:pt>
                <c:pt idx="1521">
                  <c:v>26798080</c:v>
                </c:pt>
                <c:pt idx="1522">
                  <c:v>26800128</c:v>
                </c:pt>
                <c:pt idx="1523">
                  <c:v>26802176</c:v>
                </c:pt>
                <c:pt idx="1524">
                  <c:v>26804224</c:v>
                </c:pt>
                <c:pt idx="1525">
                  <c:v>26806272</c:v>
                </c:pt>
                <c:pt idx="1526">
                  <c:v>26808320</c:v>
                </c:pt>
                <c:pt idx="1527">
                  <c:v>26810368</c:v>
                </c:pt>
                <c:pt idx="1528">
                  <c:v>26812416</c:v>
                </c:pt>
                <c:pt idx="1529">
                  <c:v>26814464</c:v>
                </c:pt>
                <c:pt idx="1530">
                  <c:v>26816512</c:v>
                </c:pt>
                <c:pt idx="1531">
                  <c:v>26818560</c:v>
                </c:pt>
                <c:pt idx="1532">
                  <c:v>26820608</c:v>
                </c:pt>
                <c:pt idx="1533">
                  <c:v>26822656</c:v>
                </c:pt>
                <c:pt idx="1534">
                  <c:v>26824704</c:v>
                </c:pt>
                <c:pt idx="1535">
                  <c:v>26826752</c:v>
                </c:pt>
                <c:pt idx="1536">
                  <c:v>26828800</c:v>
                </c:pt>
                <c:pt idx="1537">
                  <c:v>26830848</c:v>
                </c:pt>
                <c:pt idx="1538">
                  <c:v>26832896</c:v>
                </c:pt>
                <c:pt idx="1539">
                  <c:v>26834944</c:v>
                </c:pt>
                <c:pt idx="1540">
                  <c:v>26836992</c:v>
                </c:pt>
                <c:pt idx="1541">
                  <c:v>26839040</c:v>
                </c:pt>
                <c:pt idx="1542">
                  <c:v>26841088</c:v>
                </c:pt>
                <c:pt idx="1543">
                  <c:v>26843136</c:v>
                </c:pt>
                <c:pt idx="1544">
                  <c:v>26845184</c:v>
                </c:pt>
                <c:pt idx="1545">
                  <c:v>26847232</c:v>
                </c:pt>
                <c:pt idx="1546">
                  <c:v>26849280</c:v>
                </c:pt>
                <c:pt idx="1547">
                  <c:v>26851328</c:v>
                </c:pt>
                <c:pt idx="1548">
                  <c:v>26853376</c:v>
                </c:pt>
                <c:pt idx="1549">
                  <c:v>26855424</c:v>
                </c:pt>
                <c:pt idx="1550">
                  <c:v>26857472</c:v>
                </c:pt>
                <c:pt idx="1551">
                  <c:v>26859520</c:v>
                </c:pt>
                <c:pt idx="1552">
                  <c:v>26861568</c:v>
                </c:pt>
                <c:pt idx="1553">
                  <c:v>26863616</c:v>
                </c:pt>
                <c:pt idx="1554">
                  <c:v>26865664</c:v>
                </c:pt>
                <c:pt idx="1555">
                  <c:v>26867712</c:v>
                </c:pt>
                <c:pt idx="1556">
                  <c:v>26869760</c:v>
                </c:pt>
                <c:pt idx="1557">
                  <c:v>26871808</c:v>
                </c:pt>
                <c:pt idx="1558">
                  <c:v>26873856</c:v>
                </c:pt>
                <c:pt idx="1559">
                  <c:v>26875904</c:v>
                </c:pt>
                <c:pt idx="1560">
                  <c:v>26877952</c:v>
                </c:pt>
                <c:pt idx="1561">
                  <c:v>26880000</c:v>
                </c:pt>
                <c:pt idx="1562">
                  <c:v>26882048</c:v>
                </c:pt>
                <c:pt idx="1563">
                  <c:v>26884096</c:v>
                </c:pt>
                <c:pt idx="1564">
                  <c:v>26886144</c:v>
                </c:pt>
                <c:pt idx="1565">
                  <c:v>26888192</c:v>
                </c:pt>
                <c:pt idx="1566">
                  <c:v>26890240</c:v>
                </c:pt>
                <c:pt idx="1567">
                  <c:v>26892288</c:v>
                </c:pt>
                <c:pt idx="1568">
                  <c:v>26894336</c:v>
                </c:pt>
                <c:pt idx="1569">
                  <c:v>26896384</c:v>
                </c:pt>
                <c:pt idx="1570">
                  <c:v>26898432</c:v>
                </c:pt>
                <c:pt idx="1571">
                  <c:v>26900480</c:v>
                </c:pt>
                <c:pt idx="1572">
                  <c:v>26902528</c:v>
                </c:pt>
                <c:pt idx="1573">
                  <c:v>26904576</c:v>
                </c:pt>
                <c:pt idx="1574">
                  <c:v>26906624</c:v>
                </c:pt>
                <c:pt idx="1575">
                  <c:v>26908672</c:v>
                </c:pt>
                <c:pt idx="1576">
                  <c:v>26910720</c:v>
                </c:pt>
                <c:pt idx="1577">
                  <c:v>26912768</c:v>
                </c:pt>
                <c:pt idx="1578">
                  <c:v>26914816</c:v>
                </c:pt>
                <c:pt idx="1579">
                  <c:v>26916864</c:v>
                </c:pt>
                <c:pt idx="1580">
                  <c:v>26918912</c:v>
                </c:pt>
                <c:pt idx="1581">
                  <c:v>26920960</c:v>
                </c:pt>
                <c:pt idx="1582">
                  <c:v>26923008</c:v>
                </c:pt>
                <c:pt idx="1583">
                  <c:v>26925056</c:v>
                </c:pt>
                <c:pt idx="1584">
                  <c:v>26927104</c:v>
                </c:pt>
                <c:pt idx="1585">
                  <c:v>26929152</c:v>
                </c:pt>
                <c:pt idx="1586">
                  <c:v>26931200</c:v>
                </c:pt>
                <c:pt idx="1587">
                  <c:v>26933248</c:v>
                </c:pt>
                <c:pt idx="1588">
                  <c:v>26935296</c:v>
                </c:pt>
                <c:pt idx="1589">
                  <c:v>26937344</c:v>
                </c:pt>
                <c:pt idx="1590">
                  <c:v>26939392</c:v>
                </c:pt>
                <c:pt idx="1591">
                  <c:v>26941440</c:v>
                </c:pt>
                <c:pt idx="1592">
                  <c:v>26943488</c:v>
                </c:pt>
                <c:pt idx="1593">
                  <c:v>26945536</c:v>
                </c:pt>
                <c:pt idx="1594">
                  <c:v>26947584</c:v>
                </c:pt>
                <c:pt idx="1595">
                  <c:v>26949632</c:v>
                </c:pt>
                <c:pt idx="1596">
                  <c:v>26951680</c:v>
                </c:pt>
                <c:pt idx="1597">
                  <c:v>26953728</c:v>
                </c:pt>
                <c:pt idx="1598">
                  <c:v>26955776</c:v>
                </c:pt>
                <c:pt idx="1599">
                  <c:v>26957824</c:v>
                </c:pt>
                <c:pt idx="1600">
                  <c:v>26959872</c:v>
                </c:pt>
                <c:pt idx="1601">
                  <c:v>26961920</c:v>
                </c:pt>
                <c:pt idx="1602">
                  <c:v>26963968</c:v>
                </c:pt>
                <c:pt idx="1603">
                  <c:v>26966016</c:v>
                </c:pt>
                <c:pt idx="1604">
                  <c:v>26968064</c:v>
                </c:pt>
                <c:pt idx="1605">
                  <c:v>26970112</c:v>
                </c:pt>
                <c:pt idx="1606">
                  <c:v>26972160</c:v>
                </c:pt>
                <c:pt idx="1607">
                  <c:v>26974208</c:v>
                </c:pt>
                <c:pt idx="1608">
                  <c:v>26976256</c:v>
                </c:pt>
                <c:pt idx="1609">
                  <c:v>26978304</c:v>
                </c:pt>
                <c:pt idx="1610">
                  <c:v>26980352</c:v>
                </c:pt>
                <c:pt idx="1611">
                  <c:v>26982400</c:v>
                </c:pt>
                <c:pt idx="1612">
                  <c:v>26984448</c:v>
                </c:pt>
                <c:pt idx="1613">
                  <c:v>26986496</c:v>
                </c:pt>
                <c:pt idx="1614">
                  <c:v>26988544</c:v>
                </c:pt>
                <c:pt idx="1615">
                  <c:v>26990592</c:v>
                </c:pt>
                <c:pt idx="1616">
                  <c:v>26992640</c:v>
                </c:pt>
                <c:pt idx="1617">
                  <c:v>26994688</c:v>
                </c:pt>
                <c:pt idx="1618">
                  <c:v>26996736</c:v>
                </c:pt>
                <c:pt idx="1619">
                  <c:v>26998784</c:v>
                </c:pt>
                <c:pt idx="1620">
                  <c:v>27000832</c:v>
                </c:pt>
                <c:pt idx="1621">
                  <c:v>27002880</c:v>
                </c:pt>
                <c:pt idx="1622">
                  <c:v>27004928</c:v>
                </c:pt>
                <c:pt idx="1623">
                  <c:v>27006976</c:v>
                </c:pt>
                <c:pt idx="1624">
                  <c:v>27009024</c:v>
                </c:pt>
                <c:pt idx="1625">
                  <c:v>27011072</c:v>
                </c:pt>
                <c:pt idx="1626">
                  <c:v>27013120</c:v>
                </c:pt>
                <c:pt idx="1627">
                  <c:v>27015168</c:v>
                </c:pt>
                <c:pt idx="1628">
                  <c:v>63265992</c:v>
                </c:pt>
                <c:pt idx="1629">
                  <c:v>63266000</c:v>
                </c:pt>
                <c:pt idx="1630">
                  <c:v>63266008</c:v>
                </c:pt>
                <c:pt idx="1631">
                  <c:v>63266016</c:v>
                </c:pt>
                <c:pt idx="1632">
                  <c:v>63266024</c:v>
                </c:pt>
                <c:pt idx="1633">
                  <c:v>78197064</c:v>
                </c:pt>
                <c:pt idx="1634">
                  <c:v>26738728</c:v>
                </c:pt>
                <c:pt idx="1635">
                  <c:v>63266032</c:v>
                </c:pt>
                <c:pt idx="1636">
                  <c:v>63266040</c:v>
                </c:pt>
                <c:pt idx="1637">
                  <c:v>63266048</c:v>
                </c:pt>
                <c:pt idx="1638">
                  <c:v>63266056</c:v>
                </c:pt>
                <c:pt idx="1639">
                  <c:v>63266064</c:v>
                </c:pt>
                <c:pt idx="1640">
                  <c:v>63266072</c:v>
                </c:pt>
                <c:pt idx="1641">
                  <c:v>63266080</c:v>
                </c:pt>
                <c:pt idx="1642">
                  <c:v>63266088</c:v>
                </c:pt>
                <c:pt idx="1643">
                  <c:v>63266096</c:v>
                </c:pt>
                <c:pt idx="1644">
                  <c:v>63266104</c:v>
                </c:pt>
                <c:pt idx="1645">
                  <c:v>63266112</c:v>
                </c:pt>
                <c:pt idx="1646">
                  <c:v>63266120</c:v>
                </c:pt>
                <c:pt idx="1647">
                  <c:v>63266128</c:v>
                </c:pt>
                <c:pt idx="1648">
                  <c:v>63266136</c:v>
                </c:pt>
                <c:pt idx="1649">
                  <c:v>63266144</c:v>
                </c:pt>
                <c:pt idx="1650">
                  <c:v>63266152</c:v>
                </c:pt>
                <c:pt idx="1651">
                  <c:v>63266160</c:v>
                </c:pt>
                <c:pt idx="1652">
                  <c:v>0</c:v>
                </c:pt>
                <c:pt idx="1653">
                  <c:v>8</c:v>
                </c:pt>
                <c:pt idx="1654">
                  <c:v>16</c:v>
                </c:pt>
                <c:pt idx="1655">
                  <c:v>24</c:v>
                </c:pt>
                <c:pt idx="1656">
                  <c:v>25165872</c:v>
                </c:pt>
                <c:pt idx="1657">
                  <c:v>25165880</c:v>
                </c:pt>
                <c:pt idx="1658">
                  <c:v>37748888</c:v>
                </c:pt>
                <c:pt idx="1659">
                  <c:v>37748992</c:v>
                </c:pt>
                <c:pt idx="1660">
                  <c:v>37761352</c:v>
                </c:pt>
                <c:pt idx="1661">
                  <c:v>37814536</c:v>
                </c:pt>
                <c:pt idx="1662">
                  <c:v>50332336</c:v>
                </c:pt>
                <c:pt idx="1663">
                  <c:v>50351664</c:v>
                </c:pt>
                <c:pt idx="1664">
                  <c:v>50606968</c:v>
                </c:pt>
                <c:pt idx="1665">
                  <c:v>50654704</c:v>
                </c:pt>
                <c:pt idx="1666">
                  <c:v>75497552</c:v>
                </c:pt>
                <c:pt idx="1667">
                  <c:v>63266168</c:v>
                </c:pt>
                <c:pt idx="1668">
                  <c:v>63266176</c:v>
                </c:pt>
                <c:pt idx="1669">
                  <c:v>63266184</c:v>
                </c:pt>
                <c:pt idx="1670">
                  <c:v>63266192</c:v>
                </c:pt>
                <c:pt idx="1671">
                  <c:v>50332336</c:v>
                </c:pt>
                <c:pt idx="1672">
                  <c:v>50351664</c:v>
                </c:pt>
                <c:pt idx="1673">
                  <c:v>63266200</c:v>
                </c:pt>
                <c:pt idx="1674">
                  <c:v>63266208</c:v>
                </c:pt>
                <c:pt idx="1675">
                  <c:v>63266216</c:v>
                </c:pt>
                <c:pt idx="1676">
                  <c:v>63266224</c:v>
                </c:pt>
                <c:pt idx="1677">
                  <c:v>63266232</c:v>
                </c:pt>
                <c:pt idx="1678">
                  <c:v>63266240</c:v>
                </c:pt>
                <c:pt idx="1679">
                  <c:v>63266248</c:v>
                </c:pt>
                <c:pt idx="1680">
                  <c:v>63266256</c:v>
                </c:pt>
                <c:pt idx="1681">
                  <c:v>27000832</c:v>
                </c:pt>
                <c:pt idx="1682">
                  <c:v>27002880</c:v>
                </c:pt>
                <c:pt idx="1683">
                  <c:v>27004928</c:v>
                </c:pt>
                <c:pt idx="1684">
                  <c:v>27006976</c:v>
                </c:pt>
                <c:pt idx="1685">
                  <c:v>27009024</c:v>
                </c:pt>
                <c:pt idx="1686">
                  <c:v>27011072</c:v>
                </c:pt>
                <c:pt idx="1687">
                  <c:v>27013120</c:v>
                </c:pt>
                <c:pt idx="1688">
                  <c:v>27015168</c:v>
                </c:pt>
                <c:pt idx="1689">
                  <c:v>27017216</c:v>
                </c:pt>
                <c:pt idx="1690">
                  <c:v>27019264</c:v>
                </c:pt>
                <c:pt idx="1691">
                  <c:v>27021312</c:v>
                </c:pt>
                <c:pt idx="1692">
                  <c:v>27023360</c:v>
                </c:pt>
                <c:pt idx="1693">
                  <c:v>27025408</c:v>
                </c:pt>
                <c:pt idx="1694">
                  <c:v>27027456</c:v>
                </c:pt>
                <c:pt idx="1695">
                  <c:v>27029504</c:v>
                </c:pt>
                <c:pt idx="1696">
                  <c:v>27031552</c:v>
                </c:pt>
                <c:pt idx="1697">
                  <c:v>27033600</c:v>
                </c:pt>
                <c:pt idx="1698">
                  <c:v>27035648</c:v>
                </c:pt>
                <c:pt idx="1699">
                  <c:v>27037696</c:v>
                </c:pt>
                <c:pt idx="1700">
                  <c:v>27039744</c:v>
                </c:pt>
                <c:pt idx="1701">
                  <c:v>27041792</c:v>
                </c:pt>
                <c:pt idx="1702">
                  <c:v>27043840</c:v>
                </c:pt>
                <c:pt idx="1703">
                  <c:v>27045888</c:v>
                </c:pt>
                <c:pt idx="1704">
                  <c:v>27047936</c:v>
                </c:pt>
                <c:pt idx="1705">
                  <c:v>27049984</c:v>
                </c:pt>
                <c:pt idx="1706">
                  <c:v>27052032</c:v>
                </c:pt>
                <c:pt idx="1707">
                  <c:v>27054080</c:v>
                </c:pt>
                <c:pt idx="1708">
                  <c:v>27056128</c:v>
                </c:pt>
                <c:pt idx="1709">
                  <c:v>27058176</c:v>
                </c:pt>
                <c:pt idx="1710">
                  <c:v>27060224</c:v>
                </c:pt>
                <c:pt idx="1711">
                  <c:v>27062272</c:v>
                </c:pt>
                <c:pt idx="1712">
                  <c:v>27064320</c:v>
                </c:pt>
                <c:pt idx="1713">
                  <c:v>27066368</c:v>
                </c:pt>
                <c:pt idx="1714">
                  <c:v>27068416</c:v>
                </c:pt>
                <c:pt idx="1715">
                  <c:v>27070464</c:v>
                </c:pt>
                <c:pt idx="1716">
                  <c:v>27072512</c:v>
                </c:pt>
                <c:pt idx="1717">
                  <c:v>27074560</c:v>
                </c:pt>
                <c:pt idx="1718">
                  <c:v>27076608</c:v>
                </c:pt>
                <c:pt idx="1719">
                  <c:v>27078656</c:v>
                </c:pt>
                <c:pt idx="1720">
                  <c:v>27080704</c:v>
                </c:pt>
                <c:pt idx="1721">
                  <c:v>27082752</c:v>
                </c:pt>
                <c:pt idx="1722">
                  <c:v>27084800</c:v>
                </c:pt>
                <c:pt idx="1723">
                  <c:v>27086848</c:v>
                </c:pt>
                <c:pt idx="1724">
                  <c:v>27088896</c:v>
                </c:pt>
                <c:pt idx="1725">
                  <c:v>27090944</c:v>
                </c:pt>
                <c:pt idx="1726">
                  <c:v>27092992</c:v>
                </c:pt>
                <c:pt idx="1727">
                  <c:v>27095040</c:v>
                </c:pt>
                <c:pt idx="1728">
                  <c:v>27097088</c:v>
                </c:pt>
                <c:pt idx="1729">
                  <c:v>27099136</c:v>
                </c:pt>
                <c:pt idx="1730">
                  <c:v>27101184</c:v>
                </c:pt>
                <c:pt idx="1731">
                  <c:v>27103232</c:v>
                </c:pt>
                <c:pt idx="1732">
                  <c:v>27105280</c:v>
                </c:pt>
                <c:pt idx="1733">
                  <c:v>27107328</c:v>
                </c:pt>
                <c:pt idx="1734">
                  <c:v>27109376</c:v>
                </c:pt>
                <c:pt idx="1735">
                  <c:v>27111424</c:v>
                </c:pt>
                <c:pt idx="1736">
                  <c:v>27113472</c:v>
                </c:pt>
                <c:pt idx="1737">
                  <c:v>27115520</c:v>
                </c:pt>
                <c:pt idx="1738">
                  <c:v>27117568</c:v>
                </c:pt>
                <c:pt idx="1739">
                  <c:v>27119616</c:v>
                </c:pt>
                <c:pt idx="1740">
                  <c:v>27121664</c:v>
                </c:pt>
                <c:pt idx="1741">
                  <c:v>27123712</c:v>
                </c:pt>
                <c:pt idx="1742">
                  <c:v>27125760</c:v>
                </c:pt>
                <c:pt idx="1743">
                  <c:v>27127808</c:v>
                </c:pt>
                <c:pt idx="1744">
                  <c:v>27129856</c:v>
                </c:pt>
                <c:pt idx="1745">
                  <c:v>27131904</c:v>
                </c:pt>
                <c:pt idx="1746">
                  <c:v>27133952</c:v>
                </c:pt>
                <c:pt idx="1747">
                  <c:v>27136000</c:v>
                </c:pt>
                <c:pt idx="1748">
                  <c:v>27138048</c:v>
                </c:pt>
                <c:pt idx="1749">
                  <c:v>27140096</c:v>
                </c:pt>
                <c:pt idx="1750">
                  <c:v>27142144</c:v>
                </c:pt>
                <c:pt idx="1751">
                  <c:v>27144192</c:v>
                </c:pt>
                <c:pt idx="1752">
                  <c:v>27146240</c:v>
                </c:pt>
                <c:pt idx="1753">
                  <c:v>27148288</c:v>
                </c:pt>
                <c:pt idx="1754">
                  <c:v>27150336</c:v>
                </c:pt>
                <c:pt idx="1755">
                  <c:v>27152384</c:v>
                </c:pt>
                <c:pt idx="1756">
                  <c:v>27154432</c:v>
                </c:pt>
                <c:pt idx="1757">
                  <c:v>27156480</c:v>
                </c:pt>
                <c:pt idx="1758">
                  <c:v>27158528</c:v>
                </c:pt>
                <c:pt idx="1759">
                  <c:v>27160576</c:v>
                </c:pt>
                <c:pt idx="1760">
                  <c:v>27162624</c:v>
                </c:pt>
                <c:pt idx="1761">
                  <c:v>27164672</c:v>
                </c:pt>
                <c:pt idx="1762">
                  <c:v>27166720</c:v>
                </c:pt>
                <c:pt idx="1763">
                  <c:v>27168768</c:v>
                </c:pt>
                <c:pt idx="1764">
                  <c:v>27170816</c:v>
                </c:pt>
                <c:pt idx="1765">
                  <c:v>27172864</c:v>
                </c:pt>
                <c:pt idx="1766">
                  <c:v>27174912</c:v>
                </c:pt>
                <c:pt idx="1767">
                  <c:v>27176960</c:v>
                </c:pt>
                <c:pt idx="1768">
                  <c:v>27179008</c:v>
                </c:pt>
                <c:pt idx="1769">
                  <c:v>27181056</c:v>
                </c:pt>
                <c:pt idx="1770">
                  <c:v>27183104</c:v>
                </c:pt>
                <c:pt idx="1771">
                  <c:v>27185152</c:v>
                </c:pt>
                <c:pt idx="1772">
                  <c:v>27187200</c:v>
                </c:pt>
                <c:pt idx="1773">
                  <c:v>27189248</c:v>
                </c:pt>
                <c:pt idx="1774">
                  <c:v>27191296</c:v>
                </c:pt>
                <c:pt idx="1775">
                  <c:v>27193344</c:v>
                </c:pt>
                <c:pt idx="1776">
                  <c:v>27195392</c:v>
                </c:pt>
                <c:pt idx="1777">
                  <c:v>27197440</c:v>
                </c:pt>
                <c:pt idx="1778">
                  <c:v>27199488</c:v>
                </c:pt>
                <c:pt idx="1779">
                  <c:v>27201536</c:v>
                </c:pt>
                <c:pt idx="1780">
                  <c:v>27203584</c:v>
                </c:pt>
                <c:pt idx="1781">
                  <c:v>27205632</c:v>
                </c:pt>
                <c:pt idx="1782">
                  <c:v>27207680</c:v>
                </c:pt>
                <c:pt idx="1783">
                  <c:v>27209728</c:v>
                </c:pt>
                <c:pt idx="1784">
                  <c:v>27211776</c:v>
                </c:pt>
                <c:pt idx="1785">
                  <c:v>27213824</c:v>
                </c:pt>
                <c:pt idx="1786">
                  <c:v>27215872</c:v>
                </c:pt>
                <c:pt idx="1787">
                  <c:v>27217920</c:v>
                </c:pt>
                <c:pt idx="1788">
                  <c:v>27219968</c:v>
                </c:pt>
                <c:pt idx="1789">
                  <c:v>27222016</c:v>
                </c:pt>
                <c:pt idx="1790">
                  <c:v>27224064</c:v>
                </c:pt>
                <c:pt idx="1791">
                  <c:v>27226112</c:v>
                </c:pt>
                <c:pt idx="1792">
                  <c:v>27228160</c:v>
                </c:pt>
                <c:pt idx="1793">
                  <c:v>27230208</c:v>
                </c:pt>
                <c:pt idx="1794">
                  <c:v>27232256</c:v>
                </c:pt>
                <c:pt idx="1795">
                  <c:v>27234304</c:v>
                </c:pt>
                <c:pt idx="1796">
                  <c:v>27236352</c:v>
                </c:pt>
                <c:pt idx="1797">
                  <c:v>27238400</c:v>
                </c:pt>
                <c:pt idx="1798">
                  <c:v>27240448</c:v>
                </c:pt>
                <c:pt idx="1799">
                  <c:v>27242496</c:v>
                </c:pt>
                <c:pt idx="1800">
                  <c:v>27244544</c:v>
                </c:pt>
                <c:pt idx="1801">
                  <c:v>27246592</c:v>
                </c:pt>
                <c:pt idx="1802">
                  <c:v>27248640</c:v>
                </c:pt>
                <c:pt idx="1803">
                  <c:v>27250688</c:v>
                </c:pt>
                <c:pt idx="1804">
                  <c:v>27252736</c:v>
                </c:pt>
                <c:pt idx="1805">
                  <c:v>27254784</c:v>
                </c:pt>
                <c:pt idx="1806">
                  <c:v>27256832</c:v>
                </c:pt>
                <c:pt idx="1807">
                  <c:v>27258880</c:v>
                </c:pt>
                <c:pt idx="1808">
                  <c:v>27260928</c:v>
                </c:pt>
                <c:pt idx="1809">
                  <c:v>27262976</c:v>
                </c:pt>
                <c:pt idx="1810">
                  <c:v>27265024</c:v>
                </c:pt>
                <c:pt idx="1811">
                  <c:v>27267072</c:v>
                </c:pt>
                <c:pt idx="1812">
                  <c:v>27269120</c:v>
                </c:pt>
                <c:pt idx="1813">
                  <c:v>27271168</c:v>
                </c:pt>
                <c:pt idx="1814">
                  <c:v>27273216</c:v>
                </c:pt>
                <c:pt idx="1815">
                  <c:v>27275264</c:v>
                </c:pt>
                <c:pt idx="1816">
                  <c:v>27277312</c:v>
                </c:pt>
                <c:pt idx="1817">
                  <c:v>27279360</c:v>
                </c:pt>
                <c:pt idx="1818">
                  <c:v>27281408</c:v>
                </c:pt>
                <c:pt idx="1819">
                  <c:v>27283456</c:v>
                </c:pt>
                <c:pt idx="1820">
                  <c:v>27285504</c:v>
                </c:pt>
                <c:pt idx="1821">
                  <c:v>27287552</c:v>
                </c:pt>
                <c:pt idx="1822">
                  <c:v>27289600</c:v>
                </c:pt>
                <c:pt idx="1823">
                  <c:v>27291648</c:v>
                </c:pt>
                <c:pt idx="1824">
                  <c:v>27293696</c:v>
                </c:pt>
                <c:pt idx="1825">
                  <c:v>27295744</c:v>
                </c:pt>
                <c:pt idx="1826">
                  <c:v>27297792</c:v>
                </c:pt>
                <c:pt idx="1827">
                  <c:v>27299840</c:v>
                </c:pt>
                <c:pt idx="1828">
                  <c:v>27301888</c:v>
                </c:pt>
                <c:pt idx="1829">
                  <c:v>27303936</c:v>
                </c:pt>
                <c:pt idx="1830">
                  <c:v>27305984</c:v>
                </c:pt>
                <c:pt idx="1831">
                  <c:v>27308032</c:v>
                </c:pt>
                <c:pt idx="1832">
                  <c:v>27310080</c:v>
                </c:pt>
                <c:pt idx="1833">
                  <c:v>27312128</c:v>
                </c:pt>
                <c:pt idx="1834">
                  <c:v>27314176</c:v>
                </c:pt>
                <c:pt idx="1835">
                  <c:v>27316224</c:v>
                </c:pt>
                <c:pt idx="1836">
                  <c:v>27318272</c:v>
                </c:pt>
                <c:pt idx="1837">
                  <c:v>27320320</c:v>
                </c:pt>
                <c:pt idx="1838">
                  <c:v>27322368</c:v>
                </c:pt>
                <c:pt idx="1839">
                  <c:v>27324416</c:v>
                </c:pt>
                <c:pt idx="1840">
                  <c:v>27326464</c:v>
                </c:pt>
                <c:pt idx="1841">
                  <c:v>27361280</c:v>
                </c:pt>
                <c:pt idx="1842">
                  <c:v>27363328</c:v>
                </c:pt>
                <c:pt idx="1843">
                  <c:v>27365376</c:v>
                </c:pt>
                <c:pt idx="1844">
                  <c:v>27367424</c:v>
                </c:pt>
                <c:pt idx="1845">
                  <c:v>27369472</c:v>
                </c:pt>
                <c:pt idx="1846">
                  <c:v>27371520</c:v>
                </c:pt>
                <c:pt idx="1847">
                  <c:v>27373568</c:v>
                </c:pt>
                <c:pt idx="1848">
                  <c:v>27375616</c:v>
                </c:pt>
                <c:pt idx="1849">
                  <c:v>27377664</c:v>
                </c:pt>
                <c:pt idx="1850">
                  <c:v>27379712</c:v>
                </c:pt>
                <c:pt idx="1851">
                  <c:v>27381760</c:v>
                </c:pt>
                <c:pt idx="1852">
                  <c:v>27383808</c:v>
                </c:pt>
                <c:pt idx="1853">
                  <c:v>27385856</c:v>
                </c:pt>
                <c:pt idx="1854">
                  <c:v>27387904</c:v>
                </c:pt>
                <c:pt idx="1855">
                  <c:v>27389952</c:v>
                </c:pt>
                <c:pt idx="1856">
                  <c:v>27392000</c:v>
                </c:pt>
                <c:pt idx="1857">
                  <c:v>27394048</c:v>
                </c:pt>
                <c:pt idx="1858">
                  <c:v>27396096</c:v>
                </c:pt>
                <c:pt idx="1859">
                  <c:v>27398144</c:v>
                </c:pt>
                <c:pt idx="1860">
                  <c:v>27400192</c:v>
                </c:pt>
                <c:pt idx="1861">
                  <c:v>27402240</c:v>
                </c:pt>
                <c:pt idx="1862">
                  <c:v>27404288</c:v>
                </c:pt>
                <c:pt idx="1863">
                  <c:v>27406336</c:v>
                </c:pt>
                <c:pt idx="1864">
                  <c:v>27408384</c:v>
                </c:pt>
                <c:pt idx="1865">
                  <c:v>27410432</c:v>
                </c:pt>
                <c:pt idx="1866">
                  <c:v>27412480</c:v>
                </c:pt>
                <c:pt idx="1867">
                  <c:v>27414528</c:v>
                </c:pt>
                <c:pt idx="1868">
                  <c:v>27416576</c:v>
                </c:pt>
                <c:pt idx="1869">
                  <c:v>27418624</c:v>
                </c:pt>
                <c:pt idx="1870">
                  <c:v>27420672</c:v>
                </c:pt>
                <c:pt idx="1871">
                  <c:v>27422720</c:v>
                </c:pt>
                <c:pt idx="1872">
                  <c:v>27424768</c:v>
                </c:pt>
                <c:pt idx="1873">
                  <c:v>27426816</c:v>
                </c:pt>
                <c:pt idx="1874">
                  <c:v>27428864</c:v>
                </c:pt>
                <c:pt idx="1875">
                  <c:v>27430912</c:v>
                </c:pt>
                <c:pt idx="1876">
                  <c:v>27432960</c:v>
                </c:pt>
                <c:pt idx="1877">
                  <c:v>27435008</c:v>
                </c:pt>
                <c:pt idx="1878">
                  <c:v>27437056</c:v>
                </c:pt>
                <c:pt idx="1879">
                  <c:v>27439104</c:v>
                </c:pt>
                <c:pt idx="1880">
                  <c:v>27441152</c:v>
                </c:pt>
                <c:pt idx="1881">
                  <c:v>27443200</c:v>
                </c:pt>
                <c:pt idx="1882">
                  <c:v>27445248</c:v>
                </c:pt>
                <c:pt idx="1883">
                  <c:v>27447296</c:v>
                </c:pt>
                <c:pt idx="1884">
                  <c:v>27449344</c:v>
                </c:pt>
                <c:pt idx="1885">
                  <c:v>27451392</c:v>
                </c:pt>
                <c:pt idx="1886">
                  <c:v>27453440</c:v>
                </c:pt>
                <c:pt idx="1887">
                  <c:v>27455488</c:v>
                </c:pt>
                <c:pt idx="1888">
                  <c:v>27457536</c:v>
                </c:pt>
                <c:pt idx="1889">
                  <c:v>27459584</c:v>
                </c:pt>
                <c:pt idx="1890">
                  <c:v>27461632</c:v>
                </c:pt>
                <c:pt idx="1891">
                  <c:v>27463680</c:v>
                </c:pt>
                <c:pt idx="1892">
                  <c:v>27465728</c:v>
                </c:pt>
                <c:pt idx="1893">
                  <c:v>27467776</c:v>
                </c:pt>
                <c:pt idx="1894">
                  <c:v>27469824</c:v>
                </c:pt>
                <c:pt idx="1895">
                  <c:v>27471872</c:v>
                </c:pt>
                <c:pt idx="1896">
                  <c:v>27473920</c:v>
                </c:pt>
                <c:pt idx="1897">
                  <c:v>27475968</c:v>
                </c:pt>
                <c:pt idx="1898">
                  <c:v>27478016</c:v>
                </c:pt>
                <c:pt idx="1899">
                  <c:v>27480064</c:v>
                </c:pt>
                <c:pt idx="1900">
                  <c:v>27482112</c:v>
                </c:pt>
                <c:pt idx="1901">
                  <c:v>27484160</c:v>
                </c:pt>
                <c:pt idx="1902">
                  <c:v>27486208</c:v>
                </c:pt>
                <c:pt idx="1903">
                  <c:v>27488256</c:v>
                </c:pt>
                <c:pt idx="1904">
                  <c:v>27490304</c:v>
                </c:pt>
                <c:pt idx="1905">
                  <c:v>27492352</c:v>
                </c:pt>
                <c:pt idx="1906">
                  <c:v>27494400</c:v>
                </c:pt>
                <c:pt idx="1907">
                  <c:v>27496448</c:v>
                </c:pt>
                <c:pt idx="1908">
                  <c:v>27498496</c:v>
                </c:pt>
                <c:pt idx="1909">
                  <c:v>27500544</c:v>
                </c:pt>
                <c:pt idx="1910">
                  <c:v>27502592</c:v>
                </c:pt>
                <c:pt idx="1911">
                  <c:v>27504640</c:v>
                </c:pt>
                <c:pt idx="1912">
                  <c:v>27506688</c:v>
                </c:pt>
                <c:pt idx="1913">
                  <c:v>27508736</c:v>
                </c:pt>
                <c:pt idx="1914">
                  <c:v>27510784</c:v>
                </c:pt>
                <c:pt idx="1915">
                  <c:v>27512832</c:v>
                </c:pt>
                <c:pt idx="1916">
                  <c:v>27514880</c:v>
                </c:pt>
                <c:pt idx="1917">
                  <c:v>27516928</c:v>
                </c:pt>
                <c:pt idx="1918">
                  <c:v>27518976</c:v>
                </c:pt>
                <c:pt idx="1919">
                  <c:v>27521024</c:v>
                </c:pt>
                <c:pt idx="1920">
                  <c:v>27523072</c:v>
                </c:pt>
                <c:pt idx="1921">
                  <c:v>27525120</c:v>
                </c:pt>
                <c:pt idx="1922">
                  <c:v>27527168</c:v>
                </c:pt>
                <c:pt idx="1923">
                  <c:v>27529216</c:v>
                </c:pt>
                <c:pt idx="1924">
                  <c:v>27531264</c:v>
                </c:pt>
                <c:pt idx="1925">
                  <c:v>27533312</c:v>
                </c:pt>
                <c:pt idx="1926">
                  <c:v>27535360</c:v>
                </c:pt>
                <c:pt idx="1927">
                  <c:v>27537408</c:v>
                </c:pt>
                <c:pt idx="1928">
                  <c:v>27539456</c:v>
                </c:pt>
                <c:pt idx="1929">
                  <c:v>27541504</c:v>
                </c:pt>
                <c:pt idx="1930">
                  <c:v>27543552</c:v>
                </c:pt>
                <c:pt idx="1931">
                  <c:v>27545600</c:v>
                </c:pt>
                <c:pt idx="1932">
                  <c:v>27547648</c:v>
                </c:pt>
                <c:pt idx="1933">
                  <c:v>27549696</c:v>
                </c:pt>
                <c:pt idx="1934">
                  <c:v>27551744</c:v>
                </c:pt>
                <c:pt idx="1935">
                  <c:v>27553792</c:v>
                </c:pt>
                <c:pt idx="1936">
                  <c:v>27555840</c:v>
                </c:pt>
                <c:pt idx="1937">
                  <c:v>63266264</c:v>
                </c:pt>
                <c:pt idx="1938">
                  <c:v>63266272</c:v>
                </c:pt>
                <c:pt idx="1939">
                  <c:v>63266280</c:v>
                </c:pt>
                <c:pt idx="1940">
                  <c:v>63266288</c:v>
                </c:pt>
                <c:pt idx="1941">
                  <c:v>63266296</c:v>
                </c:pt>
                <c:pt idx="1942">
                  <c:v>63266304</c:v>
                </c:pt>
                <c:pt idx="1943">
                  <c:v>63266312</c:v>
                </c:pt>
                <c:pt idx="1944">
                  <c:v>63266320</c:v>
                </c:pt>
                <c:pt idx="1945">
                  <c:v>63266328</c:v>
                </c:pt>
                <c:pt idx="1946">
                  <c:v>26593280</c:v>
                </c:pt>
                <c:pt idx="1947">
                  <c:v>26595328</c:v>
                </c:pt>
                <c:pt idx="1948">
                  <c:v>26597376</c:v>
                </c:pt>
                <c:pt idx="1949">
                  <c:v>26599424</c:v>
                </c:pt>
                <c:pt idx="1950">
                  <c:v>26601472</c:v>
                </c:pt>
                <c:pt idx="1951">
                  <c:v>26603520</c:v>
                </c:pt>
                <c:pt idx="1952">
                  <c:v>26605568</c:v>
                </c:pt>
                <c:pt idx="1953">
                  <c:v>26607616</c:v>
                </c:pt>
                <c:pt idx="1954">
                  <c:v>26609664</c:v>
                </c:pt>
                <c:pt idx="1955">
                  <c:v>26611712</c:v>
                </c:pt>
                <c:pt idx="1956">
                  <c:v>26613760</c:v>
                </c:pt>
                <c:pt idx="1957">
                  <c:v>26615808</c:v>
                </c:pt>
                <c:pt idx="1958">
                  <c:v>26617856</c:v>
                </c:pt>
                <c:pt idx="1959">
                  <c:v>26619904</c:v>
                </c:pt>
                <c:pt idx="1960">
                  <c:v>26621952</c:v>
                </c:pt>
                <c:pt idx="1961">
                  <c:v>26624000</c:v>
                </c:pt>
                <c:pt idx="1962">
                  <c:v>26626048</c:v>
                </c:pt>
                <c:pt idx="1963">
                  <c:v>26628096</c:v>
                </c:pt>
                <c:pt idx="1964">
                  <c:v>26630144</c:v>
                </c:pt>
                <c:pt idx="1965">
                  <c:v>26632192</c:v>
                </c:pt>
                <c:pt idx="1966">
                  <c:v>26634240</c:v>
                </c:pt>
                <c:pt idx="1967">
                  <c:v>26636288</c:v>
                </c:pt>
                <c:pt idx="1968">
                  <c:v>26638336</c:v>
                </c:pt>
                <c:pt idx="1969">
                  <c:v>26640384</c:v>
                </c:pt>
                <c:pt idx="1970">
                  <c:v>26642432</c:v>
                </c:pt>
                <c:pt idx="1971">
                  <c:v>26644480</c:v>
                </c:pt>
                <c:pt idx="1972">
                  <c:v>26646528</c:v>
                </c:pt>
                <c:pt idx="1973">
                  <c:v>26648576</c:v>
                </c:pt>
                <c:pt idx="1974">
                  <c:v>26650624</c:v>
                </c:pt>
                <c:pt idx="1975">
                  <c:v>26652672</c:v>
                </c:pt>
                <c:pt idx="1976">
                  <c:v>26654720</c:v>
                </c:pt>
                <c:pt idx="1977">
                  <c:v>26656768</c:v>
                </c:pt>
                <c:pt idx="1978">
                  <c:v>26658816</c:v>
                </c:pt>
                <c:pt idx="1979">
                  <c:v>26660864</c:v>
                </c:pt>
                <c:pt idx="1980">
                  <c:v>26662912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C-5B41-9206-E6E12CCC3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77503"/>
        <c:axId val="187379135"/>
      </c:scatterChart>
      <c:valAx>
        <c:axId val="1873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379135"/>
        <c:crosses val="autoZero"/>
        <c:crossBetween val="midCat"/>
      </c:valAx>
      <c:valAx>
        <c:axId val="18737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37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9</xdr:row>
      <xdr:rowOff>88900</xdr:rowOff>
    </xdr:from>
    <xdr:to>
      <xdr:col>14</xdr:col>
      <xdr:colOff>704850</xdr:colOff>
      <xdr:row>32</xdr:row>
      <xdr:rowOff>25400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9A57D34-9623-AF42-AB40-BAB13E6E3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81"/>
  <sheetViews>
    <sheetView tabSelected="1" topLeftCell="A4" zoomScale="113" workbookViewId="0">
      <selection activeCell="M9" sqref="M9"/>
    </sheetView>
  </sheetViews>
  <sheetFormatPr baseColWidth="10" defaultRowHeight="18"/>
  <sheetData>
    <row r="1" spans="1:3">
      <c r="A1">
        <v>1572441970.9946201</v>
      </c>
      <c r="B1">
        <v>26664960</v>
      </c>
      <c r="C1" t="s">
        <v>0</v>
      </c>
    </row>
    <row r="2" spans="1:3">
      <c r="A2">
        <v>1572441970.9947801</v>
      </c>
      <c r="B2">
        <v>26667008</v>
      </c>
      <c r="C2" t="s">
        <v>0</v>
      </c>
    </row>
    <row r="3" spans="1:3">
      <c r="A3">
        <v>1572441970.99493</v>
      </c>
      <c r="B3">
        <v>26669056</v>
      </c>
      <c r="C3" t="s">
        <v>0</v>
      </c>
    </row>
    <row r="4" spans="1:3">
      <c r="A4">
        <v>1572441970.9950099</v>
      </c>
      <c r="B4">
        <v>26671104</v>
      </c>
      <c r="C4" t="s">
        <v>0</v>
      </c>
    </row>
    <row r="5" spans="1:3">
      <c r="A5">
        <v>1572441970.9951</v>
      </c>
      <c r="B5">
        <v>26673152</v>
      </c>
      <c r="C5" t="s">
        <v>0</v>
      </c>
    </row>
    <row r="6" spans="1:3">
      <c r="A6">
        <v>1572441970.99704</v>
      </c>
      <c r="B6">
        <v>26675200</v>
      </c>
      <c r="C6" t="s">
        <v>0</v>
      </c>
    </row>
    <row r="7" spans="1:3">
      <c r="A7">
        <v>1572441970.9977901</v>
      </c>
      <c r="B7">
        <v>26677248</v>
      </c>
      <c r="C7" t="s">
        <v>0</v>
      </c>
    </row>
    <row r="8" spans="1:3">
      <c r="A8">
        <v>1572441970.9980299</v>
      </c>
      <c r="B8">
        <v>26679296</v>
      </c>
      <c r="C8" t="s">
        <v>0</v>
      </c>
    </row>
    <row r="9" spans="1:3">
      <c r="A9">
        <v>1572441970.99821</v>
      </c>
      <c r="B9">
        <v>26681344</v>
      </c>
      <c r="C9" t="s">
        <v>0</v>
      </c>
    </row>
    <row r="10" spans="1:3">
      <c r="A10">
        <v>1572441970.9983599</v>
      </c>
      <c r="B10">
        <v>26683392</v>
      </c>
      <c r="C10" t="s">
        <v>0</v>
      </c>
    </row>
    <row r="11" spans="1:3">
      <c r="A11">
        <v>1572441970.9985399</v>
      </c>
      <c r="B11">
        <v>26685440</v>
      </c>
      <c r="C11" t="s">
        <v>0</v>
      </c>
    </row>
    <row r="12" spans="1:3">
      <c r="A12">
        <v>1572441970.9986899</v>
      </c>
      <c r="B12">
        <v>26687488</v>
      </c>
      <c r="C12" t="s">
        <v>0</v>
      </c>
    </row>
    <row r="13" spans="1:3">
      <c r="A13">
        <v>1572441970.9988401</v>
      </c>
      <c r="B13">
        <v>26689536</v>
      </c>
      <c r="C13" t="s">
        <v>0</v>
      </c>
    </row>
    <row r="14" spans="1:3">
      <c r="A14">
        <v>1572441970.99897</v>
      </c>
      <c r="B14">
        <v>26691584</v>
      </c>
      <c r="C14" t="s">
        <v>0</v>
      </c>
    </row>
    <row r="15" spans="1:3">
      <c r="A15">
        <v>1572441970.9990599</v>
      </c>
      <c r="B15">
        <v>26693632</v>
      </c>
      <c r="C15" t="s">
        <v>0</v>
      </c>
    </row>
    <row r="16" spans="1:3">
      <c r="A16">
        <v>1572441970.9991801</v>
      </c>
      <c r="B16">
        <v>26695680</v>
      </c>
      <c r="C16" t="s">
        <v>0</v>
      </c>
    </row>
    <row r="17" spans="1:3">
      <c r="A17">
        <v>1572441970.9993401</v>
      </c>
      <c r="B17">
        <v>26697728</v>
      </c>
      <c r="C17" t="s">
        <v>0</v>
      </c>
    </row>
    <row r="18" spans="1:3">
      <c r="A18">
        <v>1572441970.99947</v>
      </c>
      <c r="B18">
        <v>26699776</v>
      </c>
      <c r="C18" t="s">
        <v>0</v>
      </c>
    </row>
    <row r="19" spans="1:3">
      <c r="A19">
        <v>1572441970.9995501</v>
      </c>
      <c r="B19">
        <v>26701824</v>
      </c>
      <c r="C19" t="s">
        <v>0</v>
      </c>
    </row>
    <row r="20" spans="1:3">
      <c r="A20">
        <v>1572441970.99964</v>
      </c>
      <c r="B20">
        <v>26703872</v>
      </c>
      <c r="C20" t="s">
        <v>0</v>
      </c>
    </row>
    <row r="21" spans="1:3">
      <c r="A21">
        <v>1572441970.9997201</v>
      </c>
      <c r="B21">
        <v>26705920</v>
      </c>
      <c r="C21" t="s">
        <v>0</v>
      </c>
    </row>
    <row r="22" spans="1:3">
      <c r="A22">
        <v>1572441971.1117001</v>
      </c>
      <c r="B22">
        <v>26707968</v>
      </c>
      <c r="C22" t="s">
        <v>0</v>
      </c>
    </row>
    <row r="23" spans="1:3">
      <c r="A23">
        <v>1572441971.1558001</v>
      </c>
      <c r="B23">
        <v>26710016</v>
      </c>
      <c r="C23" t="s">
        <v>0</v>
      </c>
    </row>
    <row r="24" spans="1:3">
      <c r="A24">
        <v>1572441971.1703</v>
      </c>
      <c r="B24">
        <v>26712064</v>
      </c>
      <c r="C24" t="s">
        <v>0</v>
      </c>
    </row>
    <row r="25" spans="1:3">
      <c r="A25">
        <v>1572441971.1867001</v>
      </c>
      <c r="B25">
        <v>26714112</v>
      </c>
      <c r="C25" t="s">
        <v>0</v>
      </c>
    </row>
    <row r="26" spans="1:3">
      <c r="A26">
        <v>1572441971.2002001</v>
      </c>
      <c r="B26">
        <v>26716160</v>
      </c>
      <c r="C26" t="s">
        <v>0</v>
      </c>
    </row>
    <row r="27" spans="1:3">
      <c r="A27">
        <v>1572441971.2131</v>
      </c>
      <c r="B27">
        <v>26718208</v>
      </c>
      <c r="C27" t="s">
        <v>0</v>
      </c>
    </row>
    <row r="28" spans="1:3">
      <c r="A28">
        <v>1572441971.2293</v>
      </c>
      <c r="B28">
        <v>26720256</v>
      </c>
      <c r="C28" t="s">
        <v>0</v>
      </c>
    </row>
    <row r="29" spans="1:3">
      <c r="A29">
        <v>1572441971.2471001</v>
      </c>
      <c r="B29">
        <v>26722304</v>
      </c>
      <c r="C29" t="s">
        <v>0</v>
      </c>
    </row>
    <row r="30" spans="1:3">
      <c r="A30">
        <v>1572441971.2636001</v>
      </c>
      <c r="B30">
        <v>26724352</v>
      </c>
      <c r="C30" t="s">
        <v>0</v>
      </c>
    </row>
    <row r="31" spans="1:3">
      <c r="A31">
        <v>1572441971.2811999</v>
      </c>
      <c r="B31">
        <v>26726400</v>
      </c>
      <c r="C31" t="s">
        <v>0</v>
      </c>
    </row>
    <row r="32" spans="1:3">
      <c r="A32">
        <v>1572441971.2981999</v>
      </c>
      <c r="B32">
        <v>26728448</v>
      </c>
      <c r="C32" t="s">
        <v>0</v>
      </c>
    </row>
    <row r="33" spans="1:3">
      <c r="A33">
        <v>1572441971.3178</v>
      </c>
      <c r="B33">
        <v>26730496</v>
      </c>
      <c r="C33" t="s">
        <v>0</v>
      </c>
    </row>
    <row r="34" spans="1:3">
      <c r="A34">
        <v>1572441971.3269999</v>
      </c>
      <c r="B34">
        <v>26732544</v>
      </c>
      <c r="C34" t="s">
        <v>0</v>
      </c>
    </row>
    <row r="35" spans="1:3">
      <c r="A35">
        <v>1572441971.3355999</v>
      </c>
      <c r="B35">
        <v>26734592</v>
      </c>
      <c r="C35" t="s">
        <v>0</v>
      </c>
    </row>
    <row r="36" spans="1:3">
      <c r="A36">
        <v>1572441971.3484001</v>
      </c>
      <c r="B36">
        <v>26736640</v>
      </c>
      <c r="C36" t="s">
        <v>0</v>
      </c>
    </row>
    <row r="37" spans="1:3">
      <c r="A37">
        <v>1572441971.8577001</v>
      </c>
      <c r="B37">
        <v>63264336</v>
      </c>
      <c r="C37" t="s">
        <v>0</v>
      </c>
    </row>
    <row r="38" spans="1:3">
      <c r="A38">
        <v>1572441971.8591001</v>
      </c>
      <c r="B38">
        <v>63264344</v>
      </c>
      <c r="C38" t="s">
        <v>0</v>
      </c>
    </row>
    <row r="39" spans="1:3">
      <c r="A39">
        <v>1572441971.8594999</v>
      </c>
      <c r="B39">
        <v>63264352</v>
      </c>
      <c r="C39" t="s">
        <v>0</v>
      </c>
    </row>
    <row r="40" spans="1:3">
      <c r="A40">
        <v>1572441971.8597</v>
      </c>
      <c r="B40">
        <v>63264360</v>
      </c>
      <c r="C40" t="s">
        <v>0</v>
      </c>
    </row>
    <row r="41" spans="1:3">
      <c r="A41">
        <v>1572441971.8814001</v>
      </c>
      <c r="B41">
        <v>63264368</v>
      </c>
      <c r="C41" t="s">
        <v>0</v>
      </c>
    </row>
    <row r="42" spans="1:3">
      <c r="A42">
        <v>1572441971.2525101</v>
      </c>
      <c r="B42">
        <v>78196384</v>
      </c>
      <c r="C42" t="s">
        <v>0</v>
      </c>
    </row>
    <row r="43" spans="1:3">
      <c r="A43">
        <v>1572441971.2527599</v>
      </c>
      <c r="B43">
        <v>22576504</v>
      </c>
      <c r="C43" t="s">
        <v>0</v>
      </c>
    </row>
    <row r="44" spans="1:3">
      <c r="A44">
        <v>1572441971.2687399</v>
      </c>
      <c r="B44">
        <v>63264376</v>
      </c>
      <c r="C44" t="s">
        <v>0</v>
      </c>
    </row>
    <row r="45" spans="1:3">
      <c r="A45">
        <v>1572441971.26882</v>
      </c>
      <c r="B45">
        <v>63264384</v>
      </c>
      <c r="C45" t="s">
        <v>0</v>
      </c>
    </row>
    <row r="46" spans="1:3">
      <c r="A46">
        <v>1572441971.2688501</v>
      </c>
      <c r="B46">
        <v>63264392</v>
      </c>
      <c r="C46" t="s">
        <v>0</v>
      </c>
    </row>
    <row r="47" spans="1:3">
      <c r="A47">
        <v>1572441971.2688701</v>
      </c>
      <c r="B47">
        <v>63264400</v>
      </c>
      <c r="C47" t="s">
        <v>0</v>
      </c>
    </row>
    <row r="48" spans="1:3">
      <c r="A48">
        <v>1572441971.2688799</v>
      </c>
      <c r="B48">
        <v>63264408</v>
      </c>
      <c r="C48" t="s">
        <v>0</v>
      </c>
    </row>
    <row r="49" spans="1:3">
      <c r="A49">
        <v>1572441971.2688999</v>
      </c>
      <c r="B49">
        <v>63264416</v>
      </c>
      <c r="C49" t="s">
        <v>0</v>
      </c>
    </row>
    <row r="50" spans="1:3">
      <c r="A50">
        <v>1572441971.2689099</v>
      </c>
      <c r="B50">
        <v>63264424</v>
      </c>
      <c r="C50" t="s">
        <v>0</v>
      </c>
    </row>
    <row r="51" spans="1:3">
      <c r="A51">
        <v>1572441971.2689199</v>
      </c>
      <c r="B51">
        <v>63264432</v>
      </c>
      <c r="C51" t="s">
        <v>0</v>
      </c>
    </row>
    <row r="52" spans="1:3">
      <c r="A52">
        <v>1572441971.26894</v>
      </c>
      <c r="B52">
        <v>63264440</v>
      </c>
      <c r="C52" t="s">
        <v>0</v>
      </c>
    </row>
    <row r="53" spans="1:3">
      <c r="A53">
        <v>1572441971.26895</v>
      </c>
      <c r="B53">
        <v>63264448</v>
      </c>
      <c r="C53" t="s">
        <v>0</v>
      </c>
    </row>
    <row r="54" spans="1:3">
      <c r="A54">
        <v>1572441971.26897</v>
      </c>
      <c r="B54">
        <v>63264456</v>
      </c>
      <c r="C54" t="s">
        <v>0</v>
      </c>
    </row>
    <row r="55" spans="1:3">
      <c r="A55">
        <v>1572441971.26898</v>
      </c>
      <c r="B55">
        <v>63264464</v>
      </c>
      <c r="C55" t="s">
        <v>0</v>
      </c>
    </row>
    <row r="56" spans="1:3">
      <c r="A56">
        <v>1572441971.2690001</v>
      </c>
      <c r="B56">
        <v>63264472</v>
      </c>
      <c r="C56" t="s">
        <v>0</v>
      </c>
    </row>
    <row r="57" spans="1:3">
      <c r="A57">
        <v>1572441971.2690101</v>
      </c>
      <c r="B57">
        <v>63264480</v>
      </c>
      <c r="C57" t="s">
        <v>0</v>
      </c>
    </row>
    <row r="58" spans="1:3">
      <c r="A58">
        <v>1572441971.2690201</v>
      </c>
      <c r="B58">
        <v>63264488</v>
      </c>
      <c r="C58" t="s">
        <v>0</v>
      </c>
    </row>
    <row r="59" spans="1:3">
      <c r="A59">
        <v>1572441971.2690401</v>
      </c>
      <c r="B59">
        <v>63264496</v>
      </c>
      <c r="C59" t="s">
        <v>0</v>
      </c>
    </row>
    <row r="60" spans="1:3">
      <c r="A60">
        <v>1572441971.2707601</v>
      </c>
      <c r="B60">
        <v>63264504</v>
      </c>
      <c r="C60" t="s">
        <v>0</v>
      </c>
    </row>
    <row r="61" spans="1:3">
      <c r="A61">
        <v>1572441971.2742</v>
      </c>
      <c r="B61">
        <v>0</v>
      </c>
      <c r="C61" t="s">
        <v>0</v>
      </c>
    </row>
    <row r="62" spans="1:3">
      <c r="A62">
        <v>1572441971.2742801</v>
      </c>
      <c r="B62">
        <v>8</v>
      </c>
      <c r="C62" t="s">
        <v>0</v>
      </c>
    </row>
    <row r="63" spans="1:3">
      <c r="A63">
        <v>1572441971.2743101</v>
      </c>
      <c r="B63">
        <v>16</v>
      </c>
      <c r="C63" t="s">
        <v>0</v>
      </c>
    </row>
    <row r="64" spans="1:3">
      <c r="A64">
        <v>1572441971.2743299</v>
      </c>
      <c r="B64">
        <v>24</v>
      </c>
      <c r="C64" t="s">
        <v>0</v>
      </c>
    </row>
    <row r="65" spans="1:3">
      <c r="A65">
        <v>1572441971.2743599</v>
      </c>
      <c r="B65">
        <v>20971568</v>
      </c>
      <c r="C65" t="s">
        <v>0</v>
      </c>
    </row>
    <row r="66" spans="1:3">
      <c r="A66">
        <v>1572441971.27438</v>
      </c>
      <c r="B66">
        <v>25165864</v>
      </c>
      <c r="C66" t="s">
        <v>0</v>
      </c>
    </row>
    <row r="67" spans="1:3">
      <c r="A67">
        <v>1572441971.27441</v>
      </c>
      <c r="B67">
        <v>37748888</v>
      </c>
      <c r="C67" t="s">
        <v>0</v>
      </c>
    </row>
    <row r="68" spans="1:3">
      <c r="A68">
        <v>1572441971.27443</v>
      </c>
      <c r="B68">
        <v>37748992</v>
      </c>
      <c r="C68" t="s">
        <v>0</v>
      </c>
    </row>
    <row r="69" spans="1:3">
      <c r="A69">
        <v>1572441971.2744501</v>
      </c>
      <c r="B69">
        <v>37761352</v>
      </c>
      <c r="C69" t="s">
        <v>0</v>
      </c>
    </row>
    <row r="70" spans="1:3">
      <c r="A70">
        <v>1572441971.2744701</v>
      </c>
      <c r="B70">
        <v>37814536</v>
      </c>
      <c r="C70" t="s">
        <v>0</v>
      </c>
    </row>
    <row r="71" spans="1:3">
      <c r="A71">
        <v>1572441971.2744999</v>
      </c>
      <c r="B71">
        <v>50332336</v>
      </c>
      <c r="C71" t="s">
        <v>0</v>
      </c>
    </row>
    <row r="72" spans="1:3">
      <c r="A72">
        <v>1572441971.2745199</v>
      </c>
      <c r="B72">
        <v>50351664</v>
      </c>
      <c r="C72" t="s">
        <v>0</v>
      </c>
    </row>
    <row r="73" spans="1:3">
      <c r="A73">
        <v>1572441971.2745399</v>
      </c>
      <c r="B73">
        <v>50606968</v>
      </c>
      <c r="C73" t="s">
        <v>0</v>
      </c>
    </row>
    <row r="74" spans="1:3">
      <c r="A74">
        <v>1572441971.27456</v>
      </c>
      <c r="B74">
        <v>50654704</v>
      </c>
      <c r="C74" t="s">
        <v>0</v>
      </c>
    </row>
    <row r="75" spans="1:3">
      <c r="A75">
        <v>1572441971.27459</v>
      </c>
      <c r="B75">
        <v>75497552</v>
      </c>
      <c r="C75" t="s">
        <v>0</v>
      </c>
    </row>
    <row r="76" spans="1:3">
      <c r="A76">
        <v>1572441971.27759</v>
      </c>
      <c r="B76">
        <v>78196512</v>
      </c>
      <c r="C76" t="s">
        <v>0</v>
      </c>
    </row>
    <row r="77" spans="1:3">
      <c r="A77">
        <v>1572441971.2776599</v>
      </c>
      <c r="B77">
        <v>22576632</v>
      </c>
      <c r="C77" t="s">
        <v>0</v>
      </c>
    </row>
    <row r="78" spans="1:3">
      <c r="A78">
        <v>1572441971.29005</v>
      </c>
      <c r="B78">
        <v>63264512</v>
      </c>
      <c r="C78" t="s">
        <v>0</v>
      </c>
    </row>
    <row r="79" spans="1:3">
      <c r="A79">
        <v>1572441971.29597</v>
      </c>
      <c r="B79">
        <v>63264520</v>
      </c>
      <c r="C79" t="s">
        <v>0</v>
      </c>
    </row>
    <row r="80" spans="1:3">
      <c r="A80">
        <v>1572441971.2960401</v>
      </c>
      <c r="B80">
        <v>63264528</v>
      </c>
      <c r="C80" t="s">
        <v>0</v>
      </c>
    </row>
    <row r="81" spans="1:3">
      <c r="A81">
        <v>1572441971.2960701</v>
      </c>
      <c r="B81">
        <v>63264536</v>
      </c>
      <c r="C81" t="s">
        <v>0</v>
      </c>
    </row>
    <row r="82" spans="1:3">
      <c r="A82">
        <v>1572441971.2960801</v>
      </c>
      <c r="B82">
        <v>63264544</v>
      </c>
      <c r="C82" t="s">
        <v>0</v>
      </c>
    </row>
    <row r="83" spans="1:3">
      <c r="A83">
        <v>1572441971.2960999</v>
      </c>
      <c r="B83">
        <v>63264552</v>
      </c>
      <c r="C83" t="s">
        <v>0</v>
      </c>
    </row>
    <row r="84" spans="1:3">
      <c r="A84">
        <v>1572441971.2961099</v>
      </c>
      <c r="B84">
        <v>63264560</v>
      </c>
      <c r="C84" t="s">
        <v>0</v>
      </c>
    </row>
    <row r="85" spans="1:3">
      <c r="A85">
        <v>1572441971.2961299</v>
      </c>
      <c r="B85">
        <v>63264568</v>
      </c>
      <c r="C85" t="s">
        <v>0</v>
      </c>
    </row>
    <row r="86" spans="1:3">
      <c r="A86">
        <v>1572441971.29776</v>
      </c>
      <c r="B86">
        <v>63264576</v>
      </c>
      <c r="C86" t="s">
        <v>0</v>
      </c>
    </row>
    <row r="87" spans="1:3">
      <c r="A87">
        <v>1572441971.8201699</v>
      </c>
      <c r="B87">
        <v>26476544</v>
      </c>
      <c r="C87" t="s">
        <v>0</v>
      </c>
    </row>
    <row r="88" spans="1:3">
      <c r="A88">
        <v>1572441971.8208599</v>
      </c>
      <c r="B88">
        <v>26478592</v>
      </c>
      <c r="C88" t="s">
        <v>0</v>
      </c>
    </row>
    <row r="89" spans="1:3">
      <c r="A89">
        <v>1572441971.82144</v>
      </c>
      <c r="B89">
        <v>26480640</v>
      </c>
      <c r="C89" t="s">
        <v>0</v>
      </c>
    </row>
    <row r="90" spans="1:3">
      <c r="A90">
        <v>1572441971.8220201</v>
      </c>
      <c r="B90">
        <v>26482688</v>
      </c>
      <c r="C90" t="s">
        <v>0</v>
      </c>
    </row>
    <row r="91" spans="1:3">
      <c r="A91">
        <v>1572441971.8225901</v>
      </c>
      <c r="B91">
        <v>26484736</v>
      </c>
      <c r="C91" t="s">
        <v>0</v>
      </c>
    </row>
    <row r="92" spans="1:3">
      <c r="A92">
        <v>1572441971.8231699</v>
      </c>
      <c r="B92">
        <v>26486784</v>
      </c>
      <c r="C92" t="s">
        <v>0</v>
      </c>
    </row>
    <row r="93" spans="1:3">
      <c r="A93">
        <v>1572441971.82374</v>
      </c>
      <c r="B93">
        <v>26488832</v>
      </c>
      <c r="C93" t="s">
        <v>0</v>
      </c>
    </row>
    <row r="94" spans="1:3">
      <c r="A94">
        <v>1572441971.8259001</v>
      </c>
      <c r="B94">
        <v>26490880</v>
      </c>
      <c r="C94" t="s">
        <v>0</v>
      </c>
    </row>
    <row r="95" spans="1:3">
      <c r="A95">
        <v>1572441971.82829</v>
      </c>
      <c r="B95">
        <v>26492928</v>
      </c>
      <c r="C95" t="s">
        <v>0</v>
      </c>
    </row>
    <row r="96" spans="1:3">
      <c r="A96">
        <v>1572441971.8289299</v>
      </c>
      <c r="B96">
        <v>26494976</v>
      </c>
      <c r="C96" t="s">
        <v>0</v>
      </c>
    </row>
    <row r="97" spans="1:3">
      <c r="A97">
        <v>1572441971.82951</v>
      </c>
      <c r="B97">
        <v>26497024</v>
      </c>
      <c r="C97" t="s">
        <v>0</v>
      </c>
    </row>
    <row r="98" spans="1:3">
      <c r="A98">
        <v>1572441971.8301001</v>
      </c>
      <c r="B98">
        <v>26499072</v>
      </c>
      <c r="C98" t="s">
        <v>0</v>
      </c>
    </row>
    <row r="99" spans="1:3">
      <c r="A99">
        <v>1572441971.8306701</v>
      </c>
      <c r="B99">
        <v>26501120</v>
      </c>
      <c r="C99" t="s">
        <v>0</v>
      </c>
    </row>
    <row r="100" spans="1:3">
      <c r="A100">
        <v>1572441971.8312399</v>
      </c>
      <c r="B100">
        <v>26503168</v>
      </c>
      <c r="C100" t="s">
        <v>0</v>
      </c>
    </row>
    <row r="101" spans="1:3">
      <c r="A101">
        <v>1572441971.83182</v>
      </c>
      <c r="B101">
        <v>26505216</v>
      </c>
      <c r="C101" t="s">
        <v>0</v>
      </c>
    </row>
    <row r="102" spans="1:3">
      <c r="A102">
        <v>1572441971.8324001</v>
      </c>
      <c r="B102">
        <v>26507264</v>
      </c>
      <c r="C102" t="s">
        <v>0</v>
      </c>
    </row>
    <row r="103" spans="1:3">
      <c r="A103">
        <v>1572441971.83425</v>
      </c>
      <c r="B103">
        <v>26509312</v>
      </c>
      <c r="C103" t="s">
        <v>0</v>
      </c>
    </row>
    <row r="104" spans="1:3">
      <c r="A104">
        <v>1572441971.8361199</v>
      </c>
      <c r="B104">
        <v>26511360</v>
      </c>
      <c r="C104" t="s">
        <v>0</v>
      </c>
    </row>
    <row r="105" spans="1:3">
      <c r="A105">
        <v>1572441971.83673</v>
      </c>
      <c r="B105">
        <v>26513408</v>
      </c>
      <c r="C105" t="s">
        <v>0</v>
      </c>
    </row>
    <row r="106" spans="1:3">
      <c r="A106">
        <v>1572441971.83744</v>
      </c>
      <c r="B106">
        <v>26515456</v>
      </c>
      <c r="C106" t="s">
        <v>0</v>
      </c>
    </row>
    <row r="107" spans="1:3">
      <c r="A107">
        <v>1572441971.83816</v>
      </c>
      <c r="B107">
        <v>26517504</v>
      </c>
      <c r="C107" t="s">
        <v>0</v>
      </c>
    </row>
    <row r="108" spans="1:3">
      <c r="A108">
        <v>1572441971.8594301</v>
      </c>
      <c r="B108">
        <v>26519552</v>
      </c>
      <c r="C108" t="s">
        <v>0</v>
      </c>
    </row>
    <row r="109" spans="1:3">
      <c r="A109">
        <v>1572441971.8621399</v>
      </c>
      <c r="B109">
        <v>26521600</v>
      </c>
      <c r="C109" t="s">
        <v>0</v>
      </c>
    </row>
    <row r="110" spans="1:3">
      <c r="A110">
        <v>1572441971.86797</v>
      </c>
      <c r="B110">
        <v>26523648</v>
      </c>
      <c r="C110" t="s">
        <v>0</v>
      </c>
    </row>
    <row r="111" spans="1:3">
      <c r="A111">
        <v>1572441971.87077</v>
      </c>
      <c r="B111">
        <v>26525696</v>
      </c>
      <c r="C111" t="s">
        <v>0</v>
      </c>
    </row>
    <row r="112" spans="1:3">
      <c r="A112">
        <v>1572441971.8719499</v>
      </c>
      <c r="B112">
        <v>26527744</v>
      </c>
      <c r="C112" t="s">
        <v>0</v>
      </c>
    </row>
    <row r="113" spans="1:3">
      <c r="A113">
        <v>1572441971.8726201</v>
      </c>
      <c r="B113">
        <v>26529792</v>
      </c>
      <c r="C113" t="s">
        <v>0</v>
      </c>
    </row>
    <row r="114" spans="1:3">
      <c r="A114">
        <v>1572441971.8734</v>
      </c>
      <c r="B114">
        <v>26531840</v>
      </c>
      <c r="C114" t="s">
        <v>0</v>
      </c>
    </row>
    <row r="115" spans="1:3">
      <c r="A115">
        <v>1572441971.8740599</v>
      </c>
      <c r="B115">
        <v>26533888</v>
      </c>
      <c r="C115" t="s">
        <v>0</v>
      </c>
    </row>
    <row r="116" spans="1:3">
      <c r="A116">
        <v>1572441971.8747101</v>
      </c>
      <c r="B116">
        <v>26535936</v>
      </c>
      <c r="C116" t="s">
        <v>0</v>
      </c>
    </row>
    <row r="117" spans="1:3">
      <c r="A117">
        <v>1572441971.87535</v>
      </c>
      <c r="B117">
        <v>26537984</v>
      </c>
      <c r="C117" t="s">
        <v>0</v>
      </c>
    </row>
    <row r="118" spans="1:3">
      <c r="A118">
        <v>1572441971.8759899</v>
      </c>
      <c r="B118">
        <v>26540032</v>
      </c>
      <c r="C118" t="s">
        <v>0</v>
      </c>
    </row>
    <row r="119" spans="1:3">
      <c r="A119">
        <v>1572441971.87797</v>
      </c>
      <c r="B119">
        <v>26542080</v>
      </c>
      <c r="C119" t="s">
        <v>0</v>
      </c>
    </row>
    <row r="120" spans="1:3">
      <c r="A120">
        <v>1572441971.8798699</v>
      </c>
      <c r="B120">
        <v>26544128</v>
      </c>
      <c r="C120" t="s">
        <v>0</v>
      </c>
    </row>
    <row r="121" spans="1:3">
      <c r="A121">
        <v>1572441971.90347</v>
      </c>
      <c r="B121">
        <v>26546176</v>
      </c>
      <c r="C121" t="s">
        <v>0</v>
      </c>
    </row>
    <row r="122" spans="1:3">
      <c r="A122">
        <v>1572441971.9103401</v>
      </c>
      <c r="B122">
        <v>26548224</v>
      </c>
      <c r="C122" t="s">
        <v>0</v>
      </c>
    </row>
    <row r="123" spans="1:3">
      <c r="A123">
        <v>1572441971.9111099</v>
      </c>
      <c r="B123">
        <v>26550272</v>
      </c>
      <c r="C123" t="s">
        <v>0</v>
      </c>
    </row>
    <row r="124" spans="1:3">
      <c r="A124">
        <v>1572441971.91239</v>
      </c>
      <c r="B124">
        <v>26552320</v>
      </c>
      <c r="C124" t="s">
        <v>0</v>
      </c>
    </row>
    <row r="125" spans="1:3">
      <c r="A125">
        <v>1572441971.91362</v>
      </c>
      <c r="B125">
        <v>26554368</v>
      </c>
      <c r="C125" t="s">
        <v>0</v>
      </c>
    </row>
    <row r="126" spans="1:3">
      <c r="A126">
        <v>1572441971.91504</v>
      </c>
      <c r="B126">
        <v>26556416</v>
      </c>
      <c r="C126" t="s">
        <v>0</v>
      </c>
    </row>
    <row r="127" spans="1:3">
      <c r="A127">
        <v>1572441971.9180901</v>
      </c>
      <c r="B127">
        <v>26558464</v>
      </c>
      <c r="C127" t="s">
        <v>0</v>
      </c>
    </row>
    <row r="128" spans="1:3">
      <c r="A128">
        <v>1572441971.9187801</v>
      </c>
      <c r="B128">
        <v>26560512</v>
      </c>
      <c r="C128" t="s">
        <v>0</v>
      </c>
    </row>
    <row r="129" spans="1:3">
      <c r="A129">
        <v>1572441971.91944</v>
      </c>
      <c r="B129">
        <v>26562560</v>
      </c>
      <c r="C129" t="s">
        <v>0</v>
      </c>
    </row>
    <row r="130" spans="1:3">
      <c r="A130">
        <v>1572441971.9201</v>
      </c>
      <c r="B130">
        <v>26564608</v>
      </c>
      <c r="C130" t="s">
        <v>0</v>
      </c>
    </row>
    <row r="131" spans="1:3">
      <c r="A131">
        <v>1572441971.9207599</v>
      </c>
      <c r="B131">
        <v>26566656</v>
      </c>
      <c r="C131" t="s">
        <v>0</v>
      </c>
    </row>
    <row r="132" spans="1:3">
      <c r="A132">
        <v>1572441971.9214301</v>
      </c>
      <c r="B132">
        <v>26568704</v>
      </c>
      <c r="C132" t="s">
        <v>0</v>
      </c>
    </row>
    <row r="133" spans="1:3">
      <c r="A133">
        <v>1572441971.9220901</v>
      </c>
      <c r="B133">
        <v>26570752</v>
      </c>
      <c r="C133" t="s">
        <v>0</v>
      </c>
    </row>
    <row r="134" spans="1:3">
      <c r="A134">
        <v>1572441971.92276</v>
      </c>
      <c r="B134">
        <v>26572800</v>
      </c>
      <c r="C134" t="s">
        <v>0</v>
      </c>
    </row>
    <row r="135" spans="1:3">
      <c r="A135">
        <v>1572441971.92472</v>
      </c>
      <c r="B135">
        <v>26574848</v>
      </c>
      <c r="C135" t="s">
        <v>0</v>
      </c>
    </row>
    <row r="136" spans="1:3">
      <c r="A136">
        <v>1572441971.92665</v>
      </c>
      <c r="B136">
        <v>26576896</v>
      </c>
      <c r="C136" t="s">
        <v>0</v>
      </c>
    </row>
    <row r="137" spans="1:3">
      <c r="A137">
        <v>1572441971.9419501</v>
      </c>
      <c r="B137">
        <v>26578944</v>
      </c>
      <c r="C137" t="s">
        <v>0</v>
      </c>
    </row>
    <row r="138" spans="1:3">
      <c r="A138">
        <v>1572441971.94574</v>
      </c>
      <c r="B138">
        <v>26580992</v>
      </c>
      <c r="C138" t="s">
        <v>0</v>
      </c>
    </row>
    <row r="139" spans="1:3">
      <c r="A139">
        <v>1572441971.95717</v>
      </c>
      <c r="B139">
        <v>26583040</v>
      </c>
      <c r="C139" t="s">
        <v>0</v>
      </c>
    </row>
    <row r="140" spans="1:3">
      <c r="A140">
        <v>1572441971.95856</v>
      </c>
      <c r="B140">
        <v>26585088</v>
      </c>
      <c r="C140" t="s">
        <v>0</v>
      </c>
    </row>
    <row r="141" spans="1:3">
      <c r="A141">
        <v>1572441971.9600101</v>
      </c>
      <c r="B141">
        <v>26587136</v>
      </c>
      <c r="C141" t="s">
        <v>0</v>
      </c>
    </row>
    <row r="142" spans="1:3">
      <c r="A142">
        <v>1572441971.9616301</v>
      </c>
      <c r="B142">
        <v>26589184</v>
      </c>
      <c r="C142" t="s">
        <v>0</v>
      </c>
    </row>
    <row r="143" spans="1:3">
      <c r="A143">
        <v>1572441971.96439</v>
      </c>
      <c r="B143">
        <v>26591232</v>
      </c>
      <c r="C143" t="s">
        <v>0</v>
      </c>
    </row>
    <row r="144" spans="1:3">
      <c r="A144">
        <v>1572441971.9660399</v>
      </c>
      <c r="B144">
        <v>26593280</v>
      </c>
      <c r="C144" t="s">
        <v>0</v>
      </c>
    </row>
    <row r="145" spans="1:3">
      <c r="A145">
        <v>1572441971.96738</v>
      </c>
      <c r="B145">
        <v>26595328</v>
      </c>
      <c r="C145" t="s">
        <v>0</v>
      </c>
    </row>
    <row r="146" spans="1:3">
      <c r="A146">
        <v>1572441971.9681001</v>
      </c>
      <c r="B146">
        <v>26597376</v>
      </c>
      <c r="C146" t="s">
        <v>0</v>
      </c>
    </row>
    <row r="147" spans="1:3">
      <c r="A147">
        <v>1572441971.96892</v>
      </c>
      <c r="B147">
        <v>26599424</v>
      </c>
      <c r="C147" t="s">
        <v>0</v>
      </c>
    </row>
    <row r="148" spans="1:3">
      <c r="A148">
        <v>1572441971.96964</v>
      </c>
      <c r="B148">
        <v>26601472</v>
      </c>
      <c r="C148" t="s">
        <v>0</v>
      </c>
    </row>
    <row r="149" spans="1:3">
      <c r="A149">
        <v>1572441971.97034</v>
      </c>
      <c r="B149">
        <v>26603520</v>
      </c>
      <c r="C149" t="s">
        <v>0</v>
      </c>
    </row>
    <row r="150" spans="1:3">
      <c r="A150">
        <v>1572441971.97105</v>
      </c>
      <c r="B150">
        <v>26605568</v>
      </c>
      <c r="C150" t="s">
        <v>0</v>
      </c>
    </row>
    <row r="151" spans="1:3">
      <c r="A151">
        <v>1572441971.97315</v>
      </c>
      <c r="B151">
        <v>26607616</v>
      </c>
      <c r="C151" t="s">
        <v>0</v>
      </c>
    </row>
    <row r="152" spans="1:3">
      <c r="A152">
        <v>1572441971.1001699</v>
      </c>
      <c r="B152">
        <v>26609664</v>
      </c>
      <c r="C152" t="s">
        <v>0</v>
      </c>
    </row>
    <row r="153" spans="1:3">
      <c r="A153">
        <v>1572441971.1008999</v>
      </c>
      <c r="B153">
        <v>26611712</v>
      </c>
      <c r="C153" t="s">
        <v>0</v>
      </c>
    </row>
    <row r="154" spans="1:3">
      <c r="A154">
        <v>1572441971.1010799</v>
      </c>
      <c r="B154">
        <v>26613760</v>
      </c>
      <c r="C154" t="s">
        <v>0</v>
      </c>
    </row>
    <row r="155" spans="1:3">
      <c r="A155">
        <v>1572441971.1012499</v>
      </c>
      <c r="B155">
        <v>26615808</v>
      </c>
      <c r="C155" t="s">
        <v>0</v>
      </c>
    </row>
    <row r="156" spans="1:3">
      <c r="A156">
        <v>1572441971.1014199</v>
      </c>
      <c r="B156">
        <v>26617856</v>
      </c>
      <c r="C156" t="s">
        <v>0</v>
      </c>
    </row>
    <row r="157" spans="1:3">
      <c r="A157">
        <v>1572441971.1015899</v>
      </c>
      <c r="B157">
        <v>26619904</v>
      </c>
      <c r="C157" t="s">
        <v>0</v>
      </c>
    </row>
    <row r="158" spans="1:3">
      <c r="A158">
        <v>1572441971.10167</v>
      </c>
      <c r="B158">
        <v>26621952</v>
      </c>
      <c r="C158" t="s">
        <v>0</v>
      </c>
    </row>
    <row r="159" spans="1:3">
      <c r="A159">
        <v>1572441971.1019101</v>
      </c>
      <c r="B159">
        <v>26624000</v>
      </c>
      <c r="C159" t="s">
        <v>0</v>
      </c>
    </row>
    <row r="160" spans="1:3">
      <c r="A160">
        <v>1572441971.10199</v>
      </c>
      <c r="B160">
        <v>26626048</v>
      </c>
      <c r="C160" t="s">
        <v>0</v>
      </c>
    </row>
    <row r="161" spans="1:3">
      <c r="A161">
        <v>1572441971.1020601</v>
      </c>
      <c r="B161">
        <v>26628096</v>
      </c>
      <c r="C161" t="s">
        <v>0</v>
      </c>
    </row>
    <row r="162" spans="1:3">
      <c r="A162">
        <v>1572441971.1021399</v>
      </c>
      <c r="B162">
        <v>26630144</v>
      </c>
      <c r="C162" t="s">
        <v>0</v>
      </c>
    </row>
    <row r="163" spans="1:3">
      <c r="A163">
        <v>1572441971.1022201</v>
      </c>
      <c r="B163">
        <v>26632192</v>
      </c>
      <c r="C163" t="s">
        <v>0</v>
      </c>
    </row>
    <row r="164" spans="1:3">
      <c r="A164">
        <v>1572441971.1023099</v>
      </c>
      <c r="B164">
        <v>26634240</v>
      </c>
      <c r="C164" t="s">
        <v>0</v>
      </c>
    </row>
    <row r="165" spans="1:3">
      <c r="A165">
        <v>1572441971.10238</v>
      </c>
      <c r="B165">
        <v>26636288</v>
      </c>
      <c r="C165" t="s">
        <v>0</v>
      </c>
    </row>
    <row r="166" spans="1:3">
      <c r="A166">
        <v>1572441971.10273</v>
      </c>
      <c r="B166">
        <v>26638336</v>
      </c>
      <c r="C166" t="s">
        <v>0</v>
      </c>
    </row>
    <row r="167" spans="1:3">
      <c r="A167">
        <v>1572441971.1029501</v>
      </c>
      <c r="B167">
        <v>26640384</v>
      </c>
      <c r="C167" t="s">
        <v>0</v>
      </c>
    </row>
    <row r="168" spans="1:3">
      <c r="A168">
        <v>1572441971.1048</v>
      </c>
      <c r="B168">
        <v>26642432</v>
      </c>
      <c r="C168" t="s">
        <v>0</v>
      </c>
    </row>
    <row r="169" spans="1:3">
      <c r="A169">
        <v>1572441971.10588</v>
      </c>
      <c r="B169">
        <v>26644480</v>
      </c>
      <c r="C169" t="s">
        <v>0</v>
      </c>
    </row>
    <row r="170" spans="1:3">
      <c r="A170">
        <v>1572441971.10605</v>
      </c>
      <c r="B170">
        <v>26646528</v>
      </c>
      <c r="C170" t="s">
        <v>0</v>
      </c>
    </row>
    <row r="171" spans="1:3">
      <c r="A171">
        <v>1572441971.10621</v>
      </c>
      <c r="B171">
        <v>26648576</v>
      </c>
      <c r="C171" t="s">
        <v>0</v>
      </c>
    </row>
    <row r="172" spans="1:3">
      <c r="A172">
        <v>1572441971.1064401</v>
      </c>
      <c r="B172">
        <v>26650624</v>
      </c>
      <c r="C172" t="s">
        <v>0</v>
      </c>
    </row>
    <row r="173" spans="1:3">
      <c r="A173">
        <v>1572441971.1068799</v>
      </c>
      <c r="B173">
        <v>26652672</v>
      </c>
      <c r="C173" t="s">
        <v>0</v>
      </c>
    </row>
    <row r="174" spans="1:3">
      <c r="A174">
        <v>1572441971.10711</v>
      </c>
      <c r="B174">
        <v>26654720</v>
      </c>
      <c r="C174" t="s">
        <v>0</v>
      </c>
    </row>
    <row r="175" spans="1:3">
      <c r="A175">
        <v>1572441971.1073599</v>
      </c>
      <c r="B175">
        <v>26656768</v>
      </c>
      <c r="C175" t="s">
        <v>0</v>
      </c>
    </row>
    <row r="176" spans="1:3">
      <c r="A176">
        <v>1572441971.10744</v>
      </c>
      <c r="B176">
        <v>26658816</v>
      </c>
      <c r="C176" t="s">
        <v>0</v>
      </c>
    </row>
    <row r="177" spans="1:3">
      <c r="A177">
        <v>1572441971.1075201</v>
      </c>
      <c r="B177">
        <v>26660864</v>
      </c>
      <c r="C177" t="s">
        <v>0</v>
      </c>
    </row>
    <row r="178" spans="1:3">
      <c r="A178">
        <v>1572441971.1076</v>
      </c>
      <c r="B178">
        <v>26662912</v>
      </c>
      <c r="C178" t="s">
        <v>0</v>
      </c>
    </row>
    <row r="179" spans="1:3">
      <c r="A179">
        <v>1572441971.1076801</v>
      </c>
      <c r="B179">
        <v>26664960</v>
      </c>
      <c r="C179" t="s">
        <v>0</v>
      </c>
    </row>
    <row r="180" spans="1:3">
      <c r="A180">
        <v>1572441971.1077499</v>
      </c>
      <c r="B180">
        <v>26667008</v>
      </c>
      <c r="C180" t="s">
        <v>0</v>
      </c>
    </row>
    <row r="181" spans="1:3">
      <c r="A181">
        <v>1572441971.10783</v>
      </c>
      <c r="B181">
        <v>26669056</v>
      </c>
      <c r="C181" t="s">
        <v>0</v>
      </c>
    </row>
    <row r="182" spans="1:3">
      <c r="A182">
        <v>1572441971.1079099</v>
      </c>
      <c r="B182">
        <v>26671104</v>
      </c>
      <c r="C182" t="s">
        <v>0</v>
      </c>
    </row>
    <row r="183" spans="1:3">
      <c r="A183">
        <v>1572441971.10815</v>
      </c>
      <c r="B183">
        <v>26673152</v>
      </c>
      <c r="C183" t="s">
        <v>0</v>
      </c>
    </row>
    <row r="184" spans="1:3">
      <c r="A184">
        <v>1572441971.11099</v>
      </c>
      <c r="B184">
        <v>26675200</v>
      </c>
      <c r="C184" t="s">
        <v>0</v>
      </c>
    </row>
    <row r="185" spans="1:3">
      <c r="A185">
        <v>1572441971.1117599</v>
      </c>
      <c r="B185">
        <v>26677248</v>
      </c>
      <c r="C185" t="s">
        <v>0</v>
      </c>
    </row>
    <row r="186" spans="1:3">
      <c r="A186">
        <v>1572441971.1119299</v>
      </c>
      <c r="B186">
        <v>26679296</v>
      </c>
      <c r="C186" t="s">
        <v>0</v>
      </c>
    </row>
    <row r="187" spans="1:3">
      <c r="A187">
        <v>1572441971.1120999</v>
      </c>
      <c r="B187">
        <v>26681344</v>
      </c>
      <c r="C187" t="s">
        <v>0</v>
      </c>
    </row>
    <row r="188" spans="1:3">
      <c r="A188">
        <v>1572441971.1122601</v>
      </c>
      <c r="B188">
        <v>26683392</v>
      </c>
      <c r="C188" t="s">
        <v>0</v>
      </c>
    </row>
    <row r="189" spans="1:3">
      <c r="A189">
        <v>1572441971.11237</v>
      </c>
      <c r="B189">
        <v>26685440</v>
      </c>
      <c r="C189" t="s">
        <v>0</v>
      </c>
    </row>
    <row r="190" spans="1:3">
      <c r="A190">
        <v>1572441971.1124499</v>
      </c>
      <c r="B190">
        <v>26687488</v>
      </c>
      <c r="C190" t="s">
        <v>0</v>
      </c>
    </row>
    <row r="191" spans="1:3">
      <c r="A191">
        <v>1572441971.1127</v>
      </c>
      <c r="B191">
        <v>26689536</v>
      </c>
      <c r="C191" t="s">
        <v>0</v>
      </c>
    </row>
    <row r="192" spans="1:3">
      <c r="A192">
        <v>1572441971.1127801</v>
      </c>
      <c r="B192">
        <v>26691584</v>
      </c>
      <c r="C192" t="s">
        <v>0</v>
      </c>
    </row>
    <row r="193" spans="1:3">
      <c r="A193">
        <v>1572441971.11286</v>
      </c>
      <c r="B193">
        <v>26693632</v>
      </c>
      <c r="C193" t="s">
        <v>0</v>
      </c>
    </row>
    <row r="194" spans="1:3">
      <c r="A194">
        <v>1572441971.1129401</v>
      </c>
      <c r="B194">
        <v>26695680</v>
      </c>
      <c r="C194" t="s">
        <v>0</v>
      </c>
    </row>
    <row r="195" spans="1:3">
      <c r="A195">
        <v>1572441971.1130199</v>
      </c>
      <c r="B195">
        <v>26697728</v>
      </c>
      <c r="C195" t="s">
        <v>0</v>
      </c>
    </row>
    <row r="196" spans="1:3">
      <c r="A196">
        <v>1572441971.11309</v>
      </c>
      <c r="B196">
        <v>26699776</v>
      </c>
      <c r="C196" t="s">
        <v>0</v>
      </c>
    </row>
    <row r="197" spans="1:3">
      <c r="A197">
        <v>1572441971.1131699</v>
      </c>
      <c r="B197">
        <v>26701824</v>
      </c>
      <c r="C197" t="s">
        <v>0</v>
      </c>
    </row>
    <row r="198" spans="1:3">
      <c r="A198">
        <v>1572441971.11325</v>
      </c>
      <c r="B198">
        <v>26703872</v>
      </c>
      <c r="C198" t="s">
        <v>0</v>
      </c>
    </row>
    <row r="199" spans="1:3">
      <c r="A199">
        <v>1572441971.1134901</v>
      </c>
      <c r="B199">
        <v>26705920</v>
      </c>
      <c r="C199" t="s">
        <v>0</v>
      </c>
    </row>
    <row r="200" spans="1:3">
      <c r="A200">
        <v>1572441971.1159501</v>
      </c>
      <c r="B200">
        <v>26707968</v>
      </c>
      <c r="C200" t="s">
        <v>0</v>
      </c>
    </row>
    <row r="201" spans="1:3">
      <c r="A201">
        <v>1572441971.11797</v>
      </c>
      <c r="B201">
        <v>26710016</v>
      </c>
      <c r="C201" t="s">
        <v>0</v>
      </c>
    </row>
    <row r="202" spans="1:3">
      <c r="A202">
        <v>1572441971.1180501</v>
      </c>
      <c r="B202">
        <v>26712064</v>
      </c>
      <c r="C202" t="s">
        <v>0</v>
      </c>
    </row>
    <row r="203" spans="1:3">
      <c r="A203">
        <v>1572441971.11814</v>
      </c>
      <c r="B203">
        <v>26714112</v>
      </c>
      <c r="C203" t="s">
        <v>0</v>
      </c>
    </row>
    <row r="204" spans="1:3">
      <c r="A204">
        <v>1572441971.1182201</v>
      </c>
      <c r="B204">
        <v>26716160</v>
      </c>
      <c r="C204" t="s">
        <v>0</v>
      </c>
    </row>
    <row r="205" spans="1:3">
      <c r="A205">
        <v>1572441971.11832</v>
      </c>
      <c r="B205">
        <v>26718208</v>
      </c>
      <c r="C205" t="s">
        <v>0</v>
      </c>
    </row>
    <row r="206" spans="1:3">
      <c r="A206">
        <v>1572441971.11852</v>
      </c>
      <c r="B206">
        <v>26720256</v>
      </c>
      <c r="C206" t="s">
        <v>0</v>
      </c>
    </row>
    <row r="207" spans="1:3">
      <c r="A207">
        <v>1572441971.1187699</v>
      </c>
      <c r="B207">
        <v>26722304</v>
      </c>
      <c r="C207" t="s">
        <v>0</v>
      </c>
    </row>
    <row r="208" spans="1:3">
      <c r="A208">
        <v>1572441971.11885</v>
      </c>
      <c r="B208">
        <v>26724352</v>
      </c>
      <c r="C208" t="s">
        <v>0</v>
      </c>
    </row>
    <row r="209" spans="1:3">
      <c r="A209">
        <v>1572441971.1189301</v>
      </c>
      <c r="B209">
        <v>26726400</v>
      </c>
      <c r="C209" t="s">
        <v>0</v>
      </c>
    </row>
    <row r="210" spans="1:3">
      <c r="A210">
        <v>1572441971.11901</v>
      </c>
      <c r="B210">
        <v>26728448</v>
      </c>
      <c r="C210" t="s">
        <v>0</v>
      </c>
    </row>
    <row r="211" spans="1:3">
      <c r="A211">
        <v>1572441971.1190901</v>
      </c>
      <c r="B211">
        <v>26730496</v>
      </c>
      <c r="C211" t="s">
        <v>0</v>
      </c>
    </row>
    <row r="212" spans="1:3">
      <c r="A212">
        <v>1572441971.11917</v>
      </c>
      <c r="B212">
        <v>26732544</v>
      </c>
      <c r="C212" t="s">
        <v>0</v>
      </c>
    </row>
    <row r="213" spans="1:3">
      <c r="A213">
        <v>1572441971.1192501</v>
      </c>
      <c r="B213">
        <v>26734592</v>
      </c>
      <c r="C213" t="s">
        <v>0</v>
      </c>
    </row>
    <row r="214" spans="1:3">
      <c r="A214">
        <v>1572441971.1193299</v>
      </c>
      <c r="B214">
        <v>26736640</v>
      </c>
      <c r="C214" t="s">
        <v>0</v>
      </c>
    </row>
    <row r="215" spans="1:3">
      <c r="A215">
        <v>1572441971.1240101</v>
      </c>
      <c r="B215">
        <v>63264584</v>
      </c>
      <c r="C215" t="s">
        <v>0</v>
      </c>
    </row>
    <row r="216" spans="1:3">
      <c r="A216">
        <v>1572441971.1240301</v>
      </c>
      <c r="B216">
        <v>63264592</v>
      </c>
      <c r="C216" t="s">
        <v>0</v>
      </c>
    </row>
    <row r="217" spans="1:3">
      <c r="A217">
        <v>1572441971.1240301</v>
      </c>
      <c r="B217">
        <v>63264600</v>
      </c>
      <c r="C217" t="s">
        <v>0</v>
      </c>
    </row>
    <row r="218" spans="1:3">
      <c r="A218">
        <v>1572441971.1240301</v>
      </c>
      <c r="B218">
        <v>63264608</v>
      </c>
      <c r="C218" t="s">
        <v>0</v>
      </c>
    </row>
    <row r="219" spans="1:3">
      <c r="A219">
        <v>1572441971.1240301</v>
      </c>
      <c r="B219">
        <v>63264616</v>
      </c>
      <c r="C219" t="s">
        <v>0</v>
      </c>
    </row>
    <row r="220" spans="1:3">
      <c r="A220">
        <v>1572441971.1240399</v>
      </c>
      <c r="B220">
        <v>63264624</v>
      </c>
      <c r="C220" t="s">
        <v>0</v>
      </c>
    </row>
    <row r="221" spans="1:3">
      <c r="A221">
        <v>1572441971.12429</v>
      </c>
      <c r="B221">
        <v>63264632</v>
      </c>
      <c r="C221" t="s">
        <v>0</v>
      </c>
    </row>
    <row r="222" spans="1:3">
      <c r="A222">
        <v>1572441971.15728</v>
      </c>
      <c r="B222">
        <v>26476544</v>
      </c>
      <c r="C222" t="s">
        <v>0</v>
      </c>
    </row>
    <row r="223" spans="1:3">
      <c r="A223">
        <v>1572441971.1573501</v>
      </c>
      <c r="B223">
        <v>26478592</v>
      </c>
      <c r="C223" t="s">
        <v>0</v>
      </c>
    </row>
    <row r="224" spans="1:3">
      <c r="A224">
        <v>1572441971.1574199</v>
      </c>
      <c r="B224">
        <v>26480640</v>
      </c>
      <c r="C224" t="s">
        <v>0</v>
      </c>
    </row>
    <row r="225" spans="1:3">
      <c r="A225">
        <v>1572441971.15749</v>
      </c>
      <c r="B225">
        <v>26482688</v>
      </c>
      <c r="C225" t="s">
        <v>0</v>
      </c>
    </row>
    <row r="226" spans="1:3">
      <c r="A226">
        <v>1572441971.1575601</v>
      </c>
      <c r="B226">
        <v>26484736</v>
      </c>
      <c r="C226" t="s">
        <v>0</v>
      </c>
    </row>
    <row r="227" spans="1:3">
      <c r="A227">
        <v>1572441971.15763</v>
      </c>
      <c r="B227">
        <v>26486784</v>
      </c>
      <c r="C227" t="s">
        <v>0</v>
      </c>
    </row>
    <row r="228" spans="1:3">
      <c r="A228">
        <v>1572441971.1577001</v>
      </c>
      <c r="B228">
        <v>26488832</v>
      </c>
      <c r="C228" t="s">
        <v>0</v>
      </c>
    </row>
    <row r="229" spans="1:3">
      <c r="A229">
        <v>1572441971.1577699</v>
      </c>
      <c r="B229">
        <v>26490880</v>
      </c>
      <c r="C229" t="s">
        <v>0</v>
      </c>
    </row>
    <row r="230" spans="1:3">
      <c r="A230">
        <v>1572441971.15784</v>
      </c>
      <c r="B230">
        <v>26492928</v>
      </c>
      <c r="C230" t="s">
        <v>0</v>
      </c>
    </row>
    <row r="231" spans="1:3">
      <c r="A231">
        <v>1572441971.1579101</v>
      </c>
      <c r="B231">
        <v>26494976</v>
      </c>
      <c r="C231" t="s">
        <v>0</v>
      </c>
    </row>
    <row r="232" spans="1:3">
      <c r="A232">
        <v>1572441971.15798</v>
      </c>
      <c r="B232">
        <v>26497024</v>
      </c>
      <c r="C232" t="s">
        <v>0</v>
      </c>
    </row>
    <row r="233" spans="1:3">
      <c r="A233">
        <v>1572441971.1580501</v>
      </c>
      <c r="B233">
        <v>26499072</v>
      </c>
      <c r="C233" t="s">
        <v>0</v>
      </c>
    </row>
    <row r="234" spans="1:3">
      <c r="A234">
        <v>1572441971.1581099</v>
      </c>
      <c r="B234">
        <v>26501120</v>
      </c>
      <c r="C234" t="s">
        <v>0</v>
      </c>
    </row>
    <row r="235" spans="1:3">
      <c r="A235">
        <v>1572441971.15818</v>
      </c>
      <c r="B235">
        <v>26503168</v>
      </c>
      <c r="C235" t="s">
        <v>0</v>
      </c>
    </row>
    <row r="236" spans="1:3">
      <c r="A236">
        <v>1572441971.1582501</v>
      </c>
      <c r="B236">
        <v>26505216</v>
      </c>
      <c r="C236" t="s">
        <v>0</v>
      </c>
    </row>
    <row r="237" spans="1:3">
      <c r="A237">
        <v>1572441971.15832</v>
      </c>
      <c r="B237">
        <v>26507264</v>
      </c>
      <c r="C237" t="s">
        <v>0</v>
      </c>
    </row>
    <row r="238" spans="1:3">
      <c r="A238">
        <v>1572441971.1584101</v>
      </c>
      <c r="B238">
        <v>26509312</v>
      </c>
      <c r="C238" t="s">
        <v>0</v>
      </c>
    </row>
    <row r="239" spans="1:3">
      <c r="A239">
        <v>1572441971.1586599</v>
      </c>
      <c r="B239">
        <v>26511360</v>
      </c>
      <c r="C239" t="s">
        <v>0</v>
      </c>
    </row>
    <row r="240" spans="1:3">
      <c r="A240">
        <v>1572441971.15885</v>
      </c>
      <c r="B240">
        <v>26513408</v>
      </c>
      <c r="C240" t="s">
        <v>0</v>
      </c>
    </row>
    <row r="241" spans="1:3">
      <c r="A241">
        <v>1572441971.15905</v>
      </c>
      <c r="B241">
        <v>26515456</v>
      </c>
      <c r="C241" t="s">
        <v>0</v>
      </c>
    </row>
    <row r="242" spans="1:3">
      <c r="A242">
        <v>1572441971.1592</v>
      </c>
      <c r="B242">
        <v>26517504</v>
      </c>
      <c r="C242" t="s">
        <v>0</v>
      </c>
    </row>
    <row r="243" spans="1:3">
      <c r="A243">
        <v>1572441971.1593499</v>
      </c>
      <c r="B243">
        <v>26519552</v>
      </c>
      <c r="C243" t="s">
        <v>0</v>
      </c>
    </row>
    <row r="244" spans="1:3">
      <c r="A244">
        <v>1572441971.1595099</v>
      </c>
      <c r="B244">
        <v>26521600</v>
      </c>
      <c r="C244" t="s">
        <v>0</v>
      </c>
    </row>
    <row r="245" spans="1:3">
      <c r="A245">
        <v>1572441971.1596999</v>
      </c>
      <c r="B245">
        <v>26523648</v>
      </c>
      <c r="C245" t="s">
        <v>0</v>
      </c>
    </row>
    <row r="246" spans="1:3">
      <c r="A246">
        <v>1572441971.1598599</v>
      </c>
      <c r="B246">
        <v>26525696</v>
      </c>
      <c r="C246" t="s">
        <v>0</v>
      </c>
    </row>
    <row r="247" spans="1:3">
      <c r="A247">
        <v>1572441971.1600101</v>
      </c>
      <c r="B247">
        <v>26527744</v>
      </c>
      <c r="C247" t="s">
        <v>0</v>
      </c>
    </row>
    <row r="248" spans="1:3">
      <c r="A248">
        <v>1572441971.1601601</v>
      </c>
      <c r="B248">
        <v>26529792</v>
      </c>
      <c r="C248" t="s">
        <v>0</v>
      </c>
    </row>
    <row r="249" spans="1:3">
      <c r="A249">
        <v>1572441971.1611199</v>
      </c>
      <c r="B249">
        <v>26531840</v>
      </c>
      <c r="C249" t="s">
        <v>0</v>
      </c>
    </row>
    <row r="250" spans="1:3">
      <c r="A250">
        <v>1572441971.1612201</v>
      </c>
      <c r="B250">
        <v>26533888</v>
      </c>
      <c r="C250" t="s">
        <v>0</v>
      </c>
    </row>
    <row r="251" spans="1:3">
      <c r="A251">
        <v>1572441971.1612899</v>
      </c>
      <c r="B251">
        <v>26535936</v>
      </c>
      <c r="C251" t="s">
        <v>0</v>
      </c>
    </row>
    <row r="252" spans="1:3">
      <c r="A252">
        <v>1572441971.1619</v>
      </c>
      <c r="B252">
        <v>26537984</v>
      </c>
      <c r="C252" t="s">
        <v>0</v>
      </c>
    </row>
    <row r="253" spans="1:3">
      <c r="A253">
        <v>1572441971.1619699</v>
      </c>
      <c r="B253">
        <v>26540032</v>
      </c>
      <c r="C253" t="s">
        <v>0</v>
      </c>
    </row>
    <row r="254" spans="1:3">
      <c r="A254">
        <v>1572441971.16204</v>
      </c>
      <c r="B254">
        <v>26542080</v>
      </c>
      <c r="C254" t="s">
        <v>0</v>
      </c>
    </row>
    <row r="255" spans="1:3">
      <c r="A255">
        <v>1572441971.16224</v>
      </c>
      <c r="B255">
        <v>26544128</v>
      </c>
      <c r="C255" t="s">
        <v>0</v>
      </c>
    </row>
    <row r="256" spans="1:3">
      <c r="A256">
        <v>1572441971.1638701</v>
      </c>
      <c r="B256">
        <v>26546176</v>
      </c>
      <c r="C256" t="s">
        <v>0</v>
      </c>
    </row>
    <row r="257" spans="1:3">
      <c r="A257">
        <v>1572441971.16503</v>
      </c>
      <c r="B257">
        <v>26548224</v>
      </c>
      <c r="C257" t="s">
        <v>0</v>
      </c>
    </row>
    <row r="258" spans="1:3">
      <c r="A258">
        <v>1572441971.1660299</v>
      </c>
      <c r="B258">
        <v>26550272</v>
      </c>
      <c r="C258" t="s">
        <v>0</v>
      </c>
    </row>
    <row r="259" spans="1:3">
      <c r="A259">
        <v>1572441971.1661</v>
      </c>
      <c r="B259">
        <v>26552320</v>
      </c>
      <c r="C259" t="s">
        <v>0</v>
      </c>
    </row>
    <row r="260" spans="1:3">
      <c r="A260">
        <v>1572441971.1661699</v>
      </c>
      <c r="B260">
        <v>26554368</v>
      </c>
      <c r="C260" t="s">
        <v>0</v>
      </c>
    </row>
    <row r="261" spans="1:3">
      <c r="A261">
        <v>1572441971.16624</v>
      </c>
      <c r="B261">
        <v>26556416</v>
      </c>
      <c r="C261" t="s">
        <v>0</v>
      </c>
    </row>
    <row r="262" spans="1:3">
      <c r="A262">
        <v>1572441971.1663101</v>
      </c>
      <c r="B262">
        <v>26558464</v>
      </c>
      <c r="C262" t="s">
        <v>0</v>
      </c>
    </row>
    <row r="263" spans="1:3">
      <c r="A263">
        <v>1572441971.1663799</v>
      </c>
      <c r="B263">
        <v>26560512</v>
      </c>
      <c r="C263" t="s">
        <v>0</v>
      </c>
    </row>
    <row r="264" spans="1:3">
      <c r="A264">
        <v>1572441971.1664701</v>
      </c>
      <c r="B264">
        <v>26562560</v>
      </c>
      <c r="C264" t="s">
        <v>0</v>
      </c>
    </row>
    <row r="265" spans="1:3">
      <c r="A265">
        <v>1572441971.1665399</v>
      </c>
      <c r="B265">
        <v>26564608</v>
      </c>
      <c r="C265" t="s">
        <v>0</v>
      </c>
    </row>
    <row r="266" spans="1:3">
      <c r="A266">
        <v>1572441971.16661</v>
      </c>
      <c r="B266">
        <v>26566656</v>
      </c>
      <c r="C266" t="s">
        <v>0</v>
      </c>
    </row>
    <row r="267" spans="1:3">
      <c r="A267">
        <v>1572441971.1666901</v>
      </c>
      <c r="B267">
        <v>26568704</v>
      </c>
      <c r="C267" t="s">
        <v>0</v>
      </c>
    </row>
    <row r="268" spans="1:3">
      <c r="A268">
        <v>1572441971.16676</v>
      </c>
      <c r="B268">
        <v>26570752</v>
      </c>
      <c r="C268" t="s">
        <v>0</v>
      </c>
    </row>
    <row r="269" spans="1:3">
      <c r="A269">
        <v>1572441971.1668301</v>
      </c>
      <c r="B269">
        <v>26572800</v>
      </c>
      <c r="C269" t="s">
        <v>0</v>
      </c>
    </row>
    <row r="270" spans="1:3">
      <c r="A270">
        <v>1572441971.1668899</v>
      </c>
      <c r="B270">
        <v>26574848</v>
      </c>
      <c r="C270" t="s">
        <v>0</v>
      </c>
    </row>
    <row r="271" spans="1:3">
      <c r="A271">
        <v>1572441971.1670899</v>
      </c>
      <c r="B271">
        <v>26576896</v>
      </c>
      <c r="C271" t="s">
        <v>0</v>
      </c>
    </row>
    <row r="272" spans="1:3">
      <c r="A272">
        <v>1572441971.16962</v>
      </c>
      <c r="B272">
        <v>26578944</v>
      </c>
      <c r="C272" t="s">
        <v>0</v>
      </c>
    </row>
    <row r="273" spans="1:3">
      <c r="A273">
        <v>1572441971.16979</v>
      </c>
      <c r="B273">
        <v>26580992</v>
      </c>
      <c r="C273" t="s">
        <v>0</v>
      </c>
    </row>
    <row r="274" spans="1:3">
      <c r="A274">
        <v>1572441971.16991</v>
      </c>
      <c r="B274">
        <v>26583040</v>
      </c>
      <c r="C274" t="s">
        <v>0</v>
      </c>
    </row>
    <row r="275" spans="1:3">
      <c r="A275">
        <v>1572441971.1709299</v>
      </c>
      <c r="B275">
        <v>26585088</v>
      </c>
      <c r="C275" t="s">
        <v>0</v>
      </c>
    </row>
    <row r="276" spans="1:3">
      <c r="A276">
        <v>1572441971.17101</v>
      </c>
      <c r="B276">
        <v>26587136</v>
      </c>
      <c r="C276" t="s">
        <v>0</v>
      </c>
    </row>
    <row r="277" spans="1:3">
      <c r="A277">
        <v>1572441971.1710899</v>
      </c>
      <c r="B277">
        <v>26589184</v>
      </c>
      <c r="C277" t="s">
        <v>0</v>
      </c>
    </row>
    <row r="278" spans="1:3">
      <c r="A278">
        <v>1572441971.17116</v>
      </c>
      <c r="B278">
        <v>26591232</v>
      </c>
      <c r="C278" t="s">
        <v>0</v>
      </c>
    </row>
    <row r="279" spans="1:3">
      <c r="A279">
        <v>1572441971.1712401</v>
      </c>
      <c r="B279">
        <v>26593280</v>
      </c>
      <c r="C279" t="s">
        <v>0</v>
      </c>
    </row>
    <row r="280" spans="1:3">
      <c r="A280">
        <v>1572441971.1713099</v>
      </c>
      <c r="B280">
        <v>26595328</v>
      </c>
      <c r="C280" t="s">
        <v>0</v>
      </c>
    </row>
    <row r="281" spans="1:3">
      <c r="A281">
        <v>1572441971.1714001</v>
      </c>
      <c r="B281">
        <v>26597376</v>
      </c>
      <c r="C281" t="s">
        <v>0</v>
      </c>
    </row>
    <row r="282" spans="1:3">
      <c r="A282">
        <v>1572441971.1714699</v>
      </c>
      <c r="B282">
        <v>26599424</v>
      </c>
      <c r="C282" t="s">
        <v>0</v>
      </c>
    </row>
    <row r="283" spans="1:3">
      <c r="A283">
        <v>1572441971.17154</v>
      </c>
      <c r="B283">
        <v>26601472</v>
      </c>
      <c r="C283" t="s">
        <v>0</v>
      </c>
    </row>
    <row r="284" spans="1:3">
      <c r="A284">
        <v>1572441971.1716199</v>
      </c>
      <c r="B284">
        <v>26603520</v>
      </c>
      <c r="C284" t="s">
        <v>0</v>
      </c>
    </row>
    <row r="285" spans="1:3">
      <c r="A285">
        <v>1572441971.17169</v>
      </c>
      <c r="B285">
        <v>26605568</v>
      </c>
      <c r="C285" t="s">
        <v>0</v>
      </c>
    </row>
    <row r="286" spans="1:3">
      <c r="A286">
        <v>1572441971.1717601</v>
      </c>
      <c r="B286">
        <v>26607616</v>
      </c>
      <c r="C286" t="s">
        <v>0</v>
      </c>
    </row>
    <row r="287" spans="1:3">
      <c r="A287">
        <v>1572441971.1735401</v>
      </c>
      <c r="B287">
        <v>26609664</v>
      </c>
      <c r="C287" t="s">
        <v>0</v>
      </c>
    </row>
    <row r="288" spans="1:3">
      <c r="A288">
        <v>1572441971.17468</v>
      </c>
      <c r="B288">
        <v>26611712</v>
      </c>
      <c r="C288" t="s">
        <v>0</v>
      </c>
    </row>
    <row r="289" spans="1:3">
      <c r="A289">
        <v>1572441971.17575</v>
      </c>
      <c r="B289">
        <v>26613760</v>
      </c>
      <c r="C289" t="s">
        <v>0</v>
      </c>
    </row>
    <row r="290" spans="1:3">
      <c r="A290">
        <v>1572441971.1758399</v>
      </c>
      <c r="B290">
        <v>26615808</v>
      </c>
      <c r="C290" t="s">
        <v>0</v>
      </c>
    </row>
    <row r="291" spans="1:3">
      <c r="A291">
        <v>1572441971.17592</v>
      </c>
      <c r="B291">
        <v>26617856</v>
      </c>
      <c r="C291" t="s">
        <v>0</v>
      </c>
    </row>
    <row r="292" spans="1:3">
      <c r="A292">
        <v>1572441971.1760001</v>
      </c>
      <c r="B292">
        <v>26619904</v>
      </c>
      <c r="C292" t="s">
        <v>0</v>
      </c>
    </row>
    <row r="293" spans="1:3">
      <c r="A293">
        <v>1572441971.17608</v>
      </c>
      <c r="B293">
        <v>26621952</v>
      </c>
      <c r="C293" t="s">
        <v>0</v>
      </c>
    </row>
    <row r="294" spans="1:3">
      <c r="A294">
        <v>1572441971.1761601</v>
      </c>
      <c r="B294">
        <v>26624000</v>
      </c>
      <c r="C294" t="s">
        <v>0</v>
      </c>
    </row>
    <row r="295" spans="1:3">
      <c r="A295">
        <v>1572441971.17624</v>
      </c>
      <c r="B295">
        <v>26626048</v>
      </c>
      <c r="C295" t="s">
        <v>0</v>
      </c>
    </row>
    <row r="296" spans="1:3">
      <c r="A296">
        <v>1572441971.1763301</v>
      </c>
      <c r="B296">
        <v>26628096</v>
      </c>
      <c r="C296" t="s">
        <v>0</v>
      </c>
    </row>
    <row r="297" spans="1:3">
      <c r="A297">
        <v>1572441971.17641</v>
      </c>
      <c r="B297">
        <v>26630144</v>
      </c>
      <c r="C297" t="s">
        <v>0</v>
      </c>
    </row>
    <row r="298" spans="1:3">
      <c r="A298">
        <v>1572441971.1764901</v>
      </c>
      <c r="B298">
        <v>26632192</v>
      </c>
      <c r="C298" t="s">
        <v>0</v>
      </c>
    </row>
    <row r="299" spans="1:3">
      <c r="A299">
        <v>1572441971.1765699</v>
      </c>
      <c r="B299">
        <v>26634240</v>
      </c>
      <c r="C299" t="s">
        <v>0</v>
      </c>
    </row>
    <row r="300" spans="1:3">
      <c r="A300">
        <v>1572441971.17665</v>
      </c>
      <c r="B300">
        <v>26636288</v>
      </c>
      <c r="C300" t="s">
        <v>0</v>
      </c>
    </row>
    <row r="301" spans="1:3">
      <c r="A301">
        <v>1572441971.1767299</v>
      </c>
      <c r="B301">
        <v>26638336</v>
      </c>
      <c r="C301" t="s">
        <v>0</v>
      </c>
    </row>
    <row r="302" spans="1:3">
      <c r="A302">
        <v>1572441971.17681</v>
      </c>
      <c r="B302">
        <v>26640384</v>
      </c>
      <c r="C302" t="s">
        <v>0</v>
      </c>
    </row>
    <row r="303" spans="1:3">
      <c r="A303">
        <v>1572441971.17945</v>
      </c>
      <c r="B303">
        <v>26642432</v>
      </c>
      <c r="C303" t="s">
        <v>0</v>
      </c>
    </row>
    <row r="304" spans="1:3">
      <c r="A304">
        <v>1572441971.1807899</v>
      </c>
      <c r="B304">
        <v>26644480</v>
      </c>
      <c r="C304" t="s">
        <v>0</v>
      </c>
    </row>
    <row r="305" spans="1:3">
      <c r="A305">
        <v>1572441971.1808701</v>
      </c>
      <c r="B305">
        <v>26646528</v>
      </c>
      <c r="C305" t="s">
        <v>0</v>
      </c>
    </row>
    <row r="306" spans="1:3">
      <c r="A306">
        <v>1572441971.1809499</v>
      </c>
      <c r="B306">
        <v>26648576</v>
      </c>
      <c r="C306" t="s">
        <v>0</v>
      </c>
    </row>
    <row r="307" spans="1:3">
      <c r="A307">
        <v>1572441971.18104</v>
      </c>
      <c r="B307">
        <v>26650624</v>
      </c>
      <c r="C307" t="s">
        <v>0</v>
      </c>
    </row>
    <row r="308" spans="1:3">
      <c r="A308">
        <v>1572441971.1811199</v>
      </c>
      <c r="B308">
        <v>26652672</v>
      </c>
      <c r="C308" t="s">
        <v>0</v>
      </c>
    </row>
    <row r="309" spans="1:3">
      <c r="A309">
        <v>1572441971.1812</v>
      </c>
      <c r="B309">
        <v>26654720</v>
      </c>
      <c r="C309" t="s">
        <v>0</v>
      </c>
    </row>
    <row r="310" spans="1:3">
      <c r="A310">
        <v>1572441971.1812799</v>
      </c>
      <c r="B310">
        <v>26656768</v>
      </c>
      <c r="C310" t="s">
        <v>0</v>
      </c>
    </row>
    <row r="311" spans="1:3">
      <c r="A311">
        <v>1572441971.18136</v>
      </c>
      <c r="B311">
        <v>26658816</v>
      </c>
      <c r="C311" t="s">
        <v>0</v>
      </c>
    </row>
    <row r="312" spans="1:3">
      <c r="A312">
        <v>1572441971.1814401</v>
      </c>
      <c r="B312">
        <v>26660864</v>
      </c>
      <c r="C312" t="s">
        <v>0</v>
      </c>
    </row>
    <row r="313" spans="1:3">
      <c r="A313">
        <v>1572441971.18152</v>
      </c>
      <c r="B313">
        <v>26662912</v>
      </c>
      <c r="C313" t="s">
        <v>0</v>
      </c>
    </row>
    <row r="314" spans="1:3">
      <c r="A314">
        <v>1572441971.1816001</v>
      </c>
      <c r="B314">
        <v>26664960</v>
      </c>
      <c r="C314" t="s">
        <v>0</v>
      </c>
    </row>
    <row r="315" spans="1:3">
      <c r="A315">
        <v>1572441971.18168</v>
      </c>
      <c r="B315">
        <v>26667008</v>
      </c>
      <c r="C315" t="s">
        <v>0</v>
      </c>
    </row>
    <row r="316" spans="1:3">
      <c r="A316">
        <v>1572441971.1817601</v>
      </c>
      <c r="B316">
        <v>26669056</v>
      </c>
      <c r="C316" t="s">
        <v>0</v>
      </c>
    </row>
    <row r="317" spans="1:3">
      <c r="A317">
        <v>1572441971.18185</v>
      </c>
      <c r="B317">
        <v>26671104</v>
      </c>
      <c r="C317" t="s">
        <v>0</v>
      </c>
    </row>
    <row r="318" spans="1:3">
      <c r="A318">
        <v>1572441971.1819301</v>
      </c>
      <c r="B318">
        <v>26673152</v>
      </c>
      <c r="C318" t="s">
        <v>0</v>
      </c>
    </row>
    <row r="319" spans="1:3">
      <c r="A319">
        <v>1572441971.18223</v>
      </c>
      <c r="B319">
        <v>26675200</v>
      </c>
      <c r="C319" t="s">
        <v>0</v>
      </c>
    </row>
    <row r="320" spans="1:3">
      <c r="A320">
        <v>1572441971.1824999</v>
      </c>
      <c r="B320">
        <v>26677248</v>
      </c>
      <c r="C320" t="s">
        <v>0</v>
      </c>
    </row>
    <row r="321" spans="1:3">
      <c r="A321">
        <v>1572441971.1826401</v>
      </c>
      <c r="B321">
        <v>26679296</v>
      </c>
      <c r="C321" t="s">
        <v>0</v>
      </c>
    </row>
    <row r="322" spans="1:3">
      <c r="A322">
        <v>1572441971.18279</v>
      </c>
      <c r="B322">
        <v>26681344</v>
      </c>
      <c r="C322" t="s">
        <v>0</v>
      </c>
    </row>
    <row r="323" spans="1:3">
      <c r="A323">
        <v>1572441971.18292</v>
      </c>
      <c r="B323">
        <v>26683392</v>
      </c>
      <c r="C323" t="s">
        <v>0</v>
      </c>
    </row>
    <row r="324" spans="1:3">
      <c r="A324">
        <v>1572441971.18308</v>
      </c>
      <c r="B324">
        <v>26685440</v>
      </c>
      <c r="C324" t="s">
        <v>0</v>
      </c>
    </row>
    <row r="325" spans="1:3">
      <c r="A325">
        <v>1572441971.1832199</v>
      </c>
      <c r="B325">
        <v>26687488</v>
      </c>
      <c r="C325" t="s">
        <v>0</v>
      </c>
    </row>
    <row r="326" spans="1:3">
      <c r="A326">
        <v>1572441971.18466</v>
      </c>
      <c r="B326">
        <v>26689536</v>
      </c>
      <c r="C326" t="s">
        <v>0</v>
      </c>
    </row>
    <row r="327" spans="1:3">
      <c r="A327">
        <v>1572441971.18593</v>
      </c>
      <c r="B327">
        <v>26691584</v>
      </c>
      <c r="C327" t="s">
        <v>0</v>
      </c>
    </row>
    <row r="328" spans="1:3">
      <c r="A328">
        <v>1572441971.1860299</v>
      </c>
      <c r="B328">
        <v>26693632</v>
      </c>
      <c r="C328" t="s">
        <v>0</v>
      </c>
    </row>
    <row r="329" spans="1:3">
      <c r="A329">
        <v>1572441971.18611</v>
      </c>
      <c r="B329">
        <v>26695680</v>
      </c>
      <c r="C329" t="s">
        <v>0</v>
      </c>
    </row>
    <row r="330" spans="1:3">
      <c r="A330">
        <v>1572441971.1861999</v>
      </c>
      <c r="B330">
        <v>26697728</v>
      </c>
      <c r="C330" t="s">
        <v>0</v>
      </c>
    </row>
    <row r="331" spans="1:3">
      <c r="A331">
        <v>1572441971.18628</v>
      </c>
      <c r="B331">
        <v>26699776</v>
      </c>
      <c r="C331" t="s">
        <v>0</v>
      </c>
    </row>
    <row r="332" spans="1:3">
      <c r="A332">
        <v>1572441971.1863699</v>
      </c>
      <c r="B332">
        <v>26701824</v>
      </c>
      <c r="C332" t="s">
        <v>0</v>
      </c>
    </row>
    <row r="333" spans="1:3">
      <c r="A333">
        <v>1572441971.18648</v>
      </c>
      <c r="B333">
        <v>26703872</v>
      </c>
      <c r="C333" t="s">
        <v>0</v>
      </c>
    </row>
    <row r="334" spans="1:3">
      <c r="A334">
        <v>1572441971.1865699</v>
      </c>
      <c r="B334">
        <v>26705920</v>
      </c>
      <c r="C334" t="s">
        <v>0</v>
      </c>
    </row>
    <row r="335" spans="1:3">
      <c r="A335">
        <v>1572441971.1891999</v>
      </c>
      <c r="B335">
        <v>26707968</v>
      </c>
      <c r="C335" t="s">
        <v>0</v>
      </c>
    </row>
    <row r="336" spans="1:3">
      <c r="A336">
        <v>1572441971.1903</v>
      </c>
      <c r="B336">
        <v>26710016</v>
      </c>
      <c r="C336" t="s">
        <v>0</v>
      </c>
    </row>
    <row r="337" spans="1:3">
      <c r="A337">
        <v>1572441971.1903901</v>
      </c>
      <c r="B337">
        <v>26712064</v>
      </c>
      <c r="C337" t="s">
        <v>0</v>
      </c>
    </row>
    <row r="338" spans="1:3">
      <c r="A338">
        <v>1572441971.19051</v>
      </c>
      <c r="B338">
        <v>26714112</v>
      </c>
      <c r="C338" t="s">
        <v>0</v>
      </c>
    </row>
    <row r="339" spans="1:3">
      <c r="A339">
        <v>1572441971.1905899</v>
      </c>
      <c r="B339">
        <v>26716160</v>
      </c>
      <c r="C339" t="s">
        <v>0</v>
      </c>
    </row>
    <row r="340" spans="1:3">
      <c r="A340">
        <v>1572441971.19068</v>
      </c>
      <c r="B340">
        <v>26718208</v>
      </c>
      <c r="C340" t="s">
        <v>0</v>
      </c>
    </row>
    <row r="341" spans="1:3">
      <c r="A341">
        <v>1572441971.1907599</v>
      </c>
      <c r="B341">
        <v>26720256</v>
      </c>
      <c r="C341" t="s">
        <v>0</v>
      </c>
    </row>
    <row r="342" spans="1:3">
      <c r="A342">
        <v>1572441971.19085</v>
      </c>
      <c r="B342">
        <v>26722304</v>
      </c>
      <c r="C342" t="s">
        <v>0</v>
      </c>
    </row>
    <row r="343" spans="1:3">
      <c r="A343">
        <v>1572441971.1909299</v>
      </c>
      <c r="B343">
        <v>26724352</v>
      </c>
      <c r="C343" t="s">
        <v>0</v>
      </c>
    </row>
    <row r="344" spans="1:3">
      <c r="A344">
        <v>1572441971.19102</v>
      </c>
      <c r="B344">
        <v>26726400</v>
      </c>
      <c r="C344" t="s">
        <v>0</v>
      </c>
    </row>
    <row r="345" spans="1:3">
      <c r="A345">
        <v>1572441971.1910999</v>
      </c>
      <c r="B345">
        <v>26728448</v>
      </c>
      <c r="C345" t="s">
        <v>0</v>
      </c>
    </row>
    <row r="346" spans="1:3">
      <c r="A346">
        <v>1572441971.19118</v>
      </c>
      <c r="B346">
        <v>26730496</v>
      </c>
      <c r="C346" t="s">
        <v>0</v>
      </c>
    </row>
    <row r="347" spans="1:3">
      <c r="A347">
        <v>1572441971.1912701</v>
      </c>
      <c r="B347">
        <v>26732544</v>
      </c>
      <c r="C347" t="s">
        <v>0</v>
      </c>
    </row>
    <row r="348" spans="1:3">
      <c r="A348">
        <v>1572441971.19135</v>
      </c>
      <c r="B348">
        <v>26734592</v>
      </c>
      <c r="C348" t="s">
        <v>0</v>
      </c>
    </row>
    <row r="349" spans="1:3">
      <c r="A349">
        <v>1572441971.1914401</v>
      </c>
      <c r="B349">
        <v>26736640</v>
      </c>
      <c r="C349" t="s">
        <v>0</v>
      </c>
    </row>
    <row r="350" spans="1:3">
      <c r="A350">
        <v>1572441971.19521</v>
      </c>
      <c r="B350">
        <v>63264640</v>
      </c>
      <c r="C350" t="s">
        <v>0</v>
      </c>
    </row>
    <row r="351" spans="1:3">
      <c r="A351">
        <v>1572441971.19522</v>
      </c>
      <c r="B351">
        <v>63264648</v>
      </c>
      <c r="C351" t="s">
        <v>0</v>
      </c>
    </row>
    <row r="352" spans="1:3">
      <c r="A352">
        <v>1572441971.19523</v>
      </c>
      <c r="B352">
        <v>63264656</v>
      </c>
      <c r="C352" t="s">
        <v>0</v>
      </c>
    </row>
    <row r="353" spans="1:3">
      <c r="A353">
        <v>1572441971.19523</v>
      </c>
      <c r="B353">
        <v>63264664</v>
      </c>
      <c r="C353" t="s">
        <v>0</v>
      </c>
    </row>
    <row r="354" spans="1:3">
      <c r="A354">
        <v>1572441971.1954501</v>
      </c>
      <c r="B354">
        <v>63264672</v>
      </c>
      <c r="C354" t="s">
        <v>0</v>
      </c>
    </row>
    <row r="355" spans="1:3">
      <c r="A355">
        <v>1572441971.2130301</v>
      </c>
      <c r="B355">
        <v>78196512</v>
      </c>
      <c r="C355" t="s">
        <v>0</v>
      </c>
    </row>
    <row r="356" spans="1:3">
      <c r="A356">
        <v>1572441971.2130599</v>
      </c>
      <c r="B356">
        <v>22576632</v>
      </c>
      <c r="C356" t="s">
        <v>0</v>
      </c>
    </row>
    <row r="357" spans="1:3">
      <c r="A357">
        <v>1572441971.21471</v>
      </c>
      <c r="B357">
        <v>63264680</v>
      </c>
      <c r="C357" t="s">
        <v>0</v>
      </c>
    </row>
    <row r="358" spans="1:3">
      <c r="A358">
        <v>1572441971.21472</v>
      </c>
      <c r="B358">
        <v>63264688</v>
      </c>
      <c r="C358" t="s">
        <v>0</v>
      </c>
    </row>
    <row r="359" spans="1:3">
      <c r="A359">
        <v>1572441971.21472</v>
      </c>
      <c r="B359">
        <v>63264696</v>
      </c>
      <c r="C359" t="s">
        <v>0</v>
      </c>
    </row>
    <row r="360" spans="1:3">
      <c r="A360">
        <v>1572441971.21473</v>
      </c>
      <c r="B360">
        <v>63264704</v>
      </c>
      <c r="C360" t="s">
        <v>0</v>
      </c>
    </row>
    <row r="361" spans="1:3">
      <c r="A361">
        <v>1572441971.21473</v>
      </c>
      <c r="B361">
        <v>63264712</v>
      </c>
      <c r="C361" t="s">
        <v>0</v>
      </c>
    </row>
    <row r="362" spans="1:3">
      <c r="A362">
        <v>1572441971.21473</v>
      </c>
      <c r="B362">
        <v>63264720</v>
      </c>
      <c r="C362" t="s">
        <v>0</v>
      </c>
    </row>
    <row r="363" spans="1:3">
      <c r="A363">
        <v>1572441971.21473</v>
      </c>
      <c r="B363">
        <v>63264728</v>
      </c>
      <c r="C363" t="s">
        <v>0</v>
      </c>
    </row>
    <row r="364" spans="1:3">
      <c r="A364">
        <v>1572441971.21473</v>
      </c>
      <c r="B364">
        <v>63264736</v>
      </c>
      <c r="C364" t="s">
        <v>0</v>
      </c>
    </row>
    <row r="365" spans="1:3">
      <c r="A365">
        <v>1572441971.21473</v>
      </c>
      <c r="B365">
        <v>63264744</v>
      </c>
      <c r="C365" t="s">
        <v>0</v>
      </c>
    </row>
    <row r="366" spans="1:3">
      <c r="A366">
        <v>1572441971.21474</v>
      </c>
      <c r="B366">
        <v>63264752</v>
      </c>
      <c r="C366" t="s">
        <v>0</v>
      </c>
    </row>
    <row r="367" spans="1:3">
      <c r="A367">
        <v>1572441971.21474</v>
      </c>
      <c r="B367">
        <v>63264760</v>
      </c>
      <c r="C367" t="s">
        <v>0</v>
      </c>
    </row>
    <row r="368" spans="1:3">
      <c r="A368">
        <v>1572441971.21474</v>
      </c>
      <c r="B368">
        <v>63264768</v>
      </c>
      <c r="C368" t="s">
        <v>0</v>
      </c>
    </row>
    <row r="369" spans="1:3">
      <c r="A369">
        <v>1572441971.21474</v>
      </c>
      <c r="B369">
        <v>63264776</v>
      </c>
      <c r="C369" t="s">
        <v>0</v>
      </c>
    </row>
    <row r="370" spans="1:3">
      <c r="A370">
        <v>1572441971.21474</v>
      </c>
      <c r="B370">
        <v>63264784</v>
      </c>
      <c r="C370" t="s">
        <v>0</v>
      </c>
    </row>
    <row r="371" spans="1:3">
      <c r="A371">
        <v>1572441971.21474</v>
      </c>
      <c r="B371">
        <v>63264792</v>
      </c>
      <c r="C371" t="s">
        <v>0</v>
      </c>
    </row>
    <row r="372" spans="1:3">
      <c r="A372">
        <v>1572441971.21474</v>
      </c>
      <c r="B372">
        <v>63264800</v>
      </c>
      <c r="C372" t="s">
        <v>0</v>
      </c>
    </row>
    <row r="373" spans="1:3">
      <c r="A373">
        <v>1572441971.2149401</v>
      </c>
      <c r="B373">
        <v>63264808</v>
      </c>
      <c r="C373" t="s">
        <v>0</v>
      </c>
    </row>
    <row r="374" spans="1:3">
      <c r="A374">
        <v>1572441971.21527</v>
      </c>
      <c r="B374">
        <v>0</v>
      </c>
      <c r="C374" t="s">
        <v>0</v>
      </c>
    </row>
    <row r="375" spans="1:3">
      <c r="A375">
        <v>1572441971.2152801</v>
      </c>
      <c r="B375">
        <v>8</v>
      </c>
      <c r="C375" t="s">
        <v>0</v>
      </c>
    </row>
    <row r="376" spans="1:3">
      <c r="A376">
        <v>1572441971.2152801</v>
      </c>
      <c r="B376">
        <v>16</v>
      </c>
      <c r="C376" t="s">
        <v>0</v>
      </c>
    </row>
    <row r="377" spans="1:3">
      <c r="A377">
        <v>1572441971.2152901</v>
      </c>
      <c r="B377">
        <v>24</v>
      </c>
      <c r="C377" t="s">
        <v>0</v>
      </c>
    </row>
    <row r="378" spans="1:3">
      <c r="A378">
        <v>1572441971.2152901</v>
      </c>
      <c r="B378">
        <v>20971568</v>
      </c>
      <c r="C378" t="s">
        <v>0</v>
      </c>
    </row>
    <row r="379" spans="1:3">
      <c r="A379">
        <v>1572441971.2152901</v>
      </c>
      <c r="B379">
        <v>25165864</v>
      </c>
      <c r="C379" t="s">
        <v>0</v>
      </c>
    </row>
    <row r="380" spans="1:3">
      <c r="A380">
        <v>1572441971.2152901</v>
      </c>
      <c r="B380">
        <v>37748888</v>
      </c>
      <c r="C380" t="s">
        <v>0</v>
      </c>
    </row>
    <row r="381" spans="1:3">
      <c r="A381">
        <v>1572441971.2153001</v>
      </c>
      <c r="B381">
        <v>37748992</v>
      </c>
      <c r="C381" t="s">
        <v>0</v>
      </c>
    </row>
    <row r="382" spans="1:3">
      <c r="A382">
        <v>1572441971.2153001</v>
      </c>
      <c r="B382">
        <v>37761352</v>
      </c>
      <c r="C382" t="s">
        <v>0</v>
      </c>
    </row>
    <row r="383" spans="1:3">
      <c r="A383">
        <v>1572441971.2153001</v>
      </c>
      <c r="B383">
        <v>37814536</v>
      </c>
      <c r="C383" t="s">
        <v>0</v>
      </c>
    </row>
    <row r="384" spans="1:3">
      <c r="A384">
        <v>1572441971.2153001</v>
      </c>
      <c r="B384">
        <v>50332336</v>
      </c>
      <c r="C384" t="s">
        <v>0</v>
      </c>
    </row>
    <row r="385" spans="1:3">
      <c r="A385">
        <v>1572441971.2153001</v>
      </c>
      <c r="B385">
        <v>50351664</v>
      </c>
      <c r="C385" t="s">
        <v>0</v>
      </c>
    </row>
    <row r="386" spans="1:3">
      <c r="A386">
        <v>1572441971.2153101</v>
      </c>
      <c r="B386">
        <v>50606968</v>
      </c>
      <c r="C386" t="s">
        <v>0</v>
      </c>
    </row>
    <row r="387" spans="1:3">
      <c r="A387">
        <v>1572441971.2153101</v>
      </c>
      <c r="B387">
        <v>50654704</v>
      </c>
      <c r="C387" t="s">
        <v>0</v>
      </c>
    </row>
    <row r="388" spans="1:3">
      <c r="A388">
        <v>1572441971.2153101</v>
      </c>
      <c r="B388">
        <v>75497552</v>
      </c>
      <c r="C388" t="s">
        <v>0</v>
      </c>
    </row>
    <row r="389" spans="1:3">
      <c r="A389">
        <v>1572441971.21559</v>
      </c>
      <c r="B389">
        <v>78196648</v>
      </c>
      <c r="C389" t="s">
        <v>0</v>
      </c>
    </row>
    <row r="390" spans="1:3">
      <c r="A390">
        <v>1572441971.2156</v>
      </c>
      <c r="B390">
        <v>22576768</v>
      </c>
      <c r="C390" t="s">
        <v>0</v>
      </c>
    </row>
    <row r="391" spans="1:3">
      <c r="A391">
        <v>1572441971.21679</v>
      </c>
      <c r="B391">
        <v>63264816</v>
      </c>
      <c r="C391" t="s">
        <v>0</v>
      </c>
    </row>
    <row r="392" spans="1:3">
      <c r="A392">
        <v>1572441971.21717</v>
      </c>
      <c r="B392">
        <v>63264824</v>
      </c>
      <c r="C392" t="s">
        <v>0</v>
      </c>
    </row>
    <row r="393" spans="1:3">
      <c r="A393">
        <v>1572441971.21718</v>
      </c>
      <c r="B393">
        <v>63264832</v>
      </c>
      <c r="C393" t="s">
        <v>0</v>
      </c>
    </row>
    <row r="394" spans="1:3">
      <c r="A394">
        <v>1572441971.21718</v>
      </c>
      <c r="B394">
        <v>63264840</v>
      </c>
      <c r="C394" t="s">
        <v>0</v>
      </c>
    </row>
    <row r="395" spans="1:3">
      <c r="A395">
        <v>1572441971.21718</v>
      </c>
      <c r="B395">
        <v>63264848</v>
      </c>
      <c r="C395" t="s">
        <v>0</v>
      </c>
    </row>
    <row r="396" spans="1:3">
      <c r="A396">
        <v>1572441971.21719</v>
      </c>
      <c r="B396">
        <v>63264856</v>
      </c>
      <c r="C396" t="s">
        <v>0</v>
      </c>
    </row>
    <row r="397" spans="1:3">
      <c r="A397">
        <v>1572441971.21719</v>
      </c>
      <c r="B397">
        <v>63264864</v>
      </c>
      <c r="C397" t="s">
        <v>0</v>
      </c>
    </row>
    <row r="398" spans="1:3">
      <c r="A398">
        <v>1572441971.21719</v>
      </c>
      <c r="B398">
        <v>63264872</v>
      </c>
      <c r="C398" t="s">
        <v>0</v>
      </c>
    </row>
    <row r="399" spans="1:3">
      <c r="A399">
        <v>1572441971.21733</v>
      </c>
      <c r="B399">
        <v>63264880</v>
      </c>
      <c r="C399" t="s">
        <v>0</v>
      </c>
    </row>
    <row r="400" spans="1:3">
      <c r="A400">
        <v>1572441971.2692201</v>
      </c>
      <c r="B400">
        <v>26476544</v>
      </c>
      <c r="C400" t="s">
        <v>0</v>
      </c>
    </row>
    <row r="401" spans="1:3">
      <c r="A401">
        <v>1572441971.26929</v>
      </c>
      <c r="B401">
        <v>26478592</v>
      </c>
      <c r="C401" t="s">
        <v>0</v>
      </c>
    </row>
    <row r="402" spans="1:3">
      <c r="A402">
        <v>1572441971.2693501</v>
      </c>
      <c r="B402">
        <v>26480640</v>
      </c>
      <c r="C402" t="s">
        <v>0</v>
      </c>
    </row>
    <row r="403" spans="1:3">
      <c r="A403">
        <v>1572441971.2694099</v>
      </c>
      <c r="B403">
        <v>26482688</v>
      </c>
      <c r="C403" t="s">
        <v>0</v>
      </c>
    </row>
    <row r="404" spans="1:3">
      <c r="A404">
        <v>1572441971.26947</v>
      </c>
      <c r="B404">
        <v>26484736</v>
      </c>
      <c r="C404" t="s">
        <v>0</v>
      </c>
    </row>
    <row r="405" spans="1:3">
      <c r="A405">
        <v>1572441971.2695301</v>
      </c>
      <c r="B405">
        <v>26486784</v>
      </c>
      <c r="C405" t="s">
        <v>0</v>
      </c>
    </row>
    <row r="406" spans="1:3">
      <c r="A406">
        <v>1572441971.2695799</v>
      </c>
      <c r="B406">
        <v>26488832</v>
      </c>
      <c r="C406" t="s">
        <v>0</v>
      </c>
    </row>
    <row r="407" spans="1:3">
      <c r="A407">
        <v>1572441971.26964</v>
      </c>
      <c r="B407">
        <v>26490880</v>
      </c>
      <c r="C407" t="s">
        <v>0</v>
      </c>
    </row>
    <row r="408" spans="1:3">
      <c r="A408">
        <v>1572441971.26984</v>
      </c>
      <c r="B408">
        <v>26492928</v>
      </c>
      <c r="C408" t="s">
        <v>0</v>
      </c>
    </row>
    <row r="409" spans="1:3">
      <c r="A409">
        <v>1572441971.2699001</v>
      </c>
      <c r="B409">
        <v>26494976</v>
      </c>
      <c r="C409" t="s">
        <v>0</v>
      </c>
    </row>
    <row r="410" spans="1:3">
      <c r="A410">
        <v>1572441971.2699699</v>
      </c>
      <c r="B410">
        <v>26497024</v>
      </c>
      <c r="C410" t="s">
        <v>0</v>
      </c>
    </row>
    <row r="411" spans="1:3">
      <c r="A411">
        <v>1572441971.27002</v>
      </c>
      <c r="B411">
        <v>26499072</v>
      </c>
      <c r="C411" t="s">
        <v>0</v>
      </c>
    </row>
    <row r="412" spans="1:3">
      <c r="A412">
        <v>1572441971.2700801</v>
      </c>
      <c r="B412">
        <v>26501120</v>
      </c>
      <c r="C412" t="s">
        <v>0</v>
      </c>
    </row>
    <row r="413" spans="1:3">
      <c r="A413">
        <v>1572441971.2701399</v>
      </c>
      <c r="B413">
        <v>26503168</v>
      </c>
      <c r="C413" t="s">
        <v>0</v>
      </c>
    </row>
    <row r="414" spans="1:3">
      <c r="A414">
        <v>1572441971.2702</v>
      </c>
      <c r="B414">
        <v>26505216</v>
      </c>
      <c r="C414" t="s">
        <v>0</v>
      </c>
    </row>
    <row r="415" spans="1:3">
      <c r="A415">
        <v>1572441971.2702999</v>
      </c>
      <c r="B415">
        <v>26507264</v>
      </c>
      <c r="C415" t="s">
        <v>0</v>
      </c>
    </row>
    <row r="416" spans="1:3">
      <c r="A416">
        <v>1572441971.27073</v>
      </c>
      <c r="B416">
        <v>26509312</v>
      </c>
      <c r="C416" t="s">
        <v>0</v>
      </c>
    </row>
    <row r="417" spans="1:3">
      <c r="A417">
        <v>1572441971.2709799</v>
      </c>
      <c r="B417">
        <v>26511360</v>
      </c>
      <c r="C417" t="s">
        <v>0</v>
      </c>
    </row>
    <row r="418" spans="1:3">
      <c r="A418">
        <v>1572441971.2732501</v>
      </c>
      <c r="B418">
        <v>26513408</v>
      </c>
      <c r="C418" t="s">
        <v>0</v>
      </c>
    </row>
    <row r="419" spans="1:3">
      <c r="A419">
        <v>1572441971.27353</v>
      </c>
      <c r="B419">
        <v>26515456</v>
      </c>
      <c r="C419" t="s">
        <v>0</v>
      </c>
    </row>
    <row r="420" spans="1:3">
      <c r="A420">
        <v>1572441971.27372</v>
      </c>
      <c r="B420">
        <v>26517504</v>
      </c>
      <c r="C420" t="s">
        <v>0</v>
      </c>
    </row>
    <row r="421" spans="1:3">
      <c r="A421">
        <v>1572441971.27389</v>
      </c>
      <c r="B421">
        <v>26519552</v>
      </c>
      <c r="C421" t="s">
        <v>0</v>
      </c>
    </row>
    <row r="422" spans="1:3">
      <c r="A422">
        <v>1572441971.2740099</v>
      </c>
      <c r="B422">
        <v>26521600</v>
      </c>
      <c r="C422" t="s">
        <v>0</v>
      </c>
    </row>
    <row r="423" spans="1:3">
      <c r="A423">
        <v>1572441971.2741301</v>
      </c>
      <c r="B423">
        <v>26523648</v>
      </c>
      <c r="C423" t="s">
        <v>0</v>
      </c>
    </row>
    <row r="424" spans="1:3">
      <c r="A424">
        <v>1572441971.2744601</v>
      </c>
      <c r="B424">
        <v>26525696</v>
      </c>
      <c r="C424" t="s">
        <v>0</v>
      </c>
    </row>
    <row r="425" spans="1:3">
      <c r="A425">
        <v>1572441971.2746999</v>
      </c>
      <c r="B425">
        <v>26527744</v>
      </c>
      <c r="C425" t="s">
        <v>0</v>
      </c>
    </row>
    <row r="426" spans="1:3">
      <c r="A426">
        <v>1572441971.27477</v>
      </c>
      <c r="B426">
        <v>26529792</v>
      </c>
      <c r="C426" t="s">
        <v>0</v>
      </c>
    </row>
    <row r="427" spans="1:3">
      <c r="A427">
        <v>1572441971.2748301</v>
      </c>
      <c r="B427">
        <v>26531840</v>
      </c>
      <c r="C427" t="s">
        <v>0</v>
      </c>
    </row>
    <row r="428" spans="1:3">
      <c r="A428">
        <v>1572441971.2748899</v>
      </c>
      <c r="B428">
        <v>26533888</v>
      </c>
      <c r="C428" t="s">
        <v>0</v>
      </c>
    </row>
    <row r="429" spans="1:3">
      <c r="A429">
        <v>1572441971.27496</v>
      </c>
      <c r="B429">
        <v>26535936</v>
      </c>
      <c r="C429" t="s">
        <v>0</v>
      </c>
    </row>
    <row r="430" spans="1:3">
      <c r="A430">
        <v>1572441971.2750199</v>
      </c>
      <c r="B430">
        <v>26537984</v>
      </c>
      <c r="C430" t="s">
        <v>0</v>
      </c>
    </row>
    <row r="431" spans="1:3">
      <c r="A431">
        <v>1572441971.27508</v>
      </c>
      <c r="B431">
        <v>26540032</v>
      </c>
      <c r="C431" t="s">
        <v>0</v>
      </c>
    </row>
    <row r="432" spans="1:3">
      <c r="A432">
        <v>1572441971.27529</v>
      </c>
      <c r="B432">
        <v>26542080</v>
      </c>
      <c r="C432" t="s">
        <v>0</v>
      </c>
    </row>
    <row r="433" spans="1:3">
      <c r="A433">
        <v>1572441971.2755001</v>
      </c>
      <c r="B433">
        <v>26544128</v>
      </c>
      <c r="C433" t="s">
        <v>0</v>
      </c>
    </row>
    <row r="434" spans="1:3">
      <c r="A434">
        <v>1572441971.2780499</v>
      </c>
      <c r="B434">
        <v>26546176</v>
      </c>
      <c r="C434" t="s">
        <v>0</v>
      </c>
    </row>
    <row r="435" spans="1:3">
      <c r="A435">
        <v>1572441971.27825</v>
      </c>
      <c r="B435">
        <v>26548224</v>
      </c>
      <c r="C435" t="s">
        <v>0</v>
      </c>
    </row>
    <row r="436" spans="1:3">
      <c r="A436">
        <v>1572441971.2785101</v>
      </c>
      <c r="B436">
        <v>26550272</v>
      </c>
      <c r="C436" t="s">
        <v>0</v>
      </c>
    </row>
    <row r="437" spans="1:3">
      <c r="A437">
        <v>1572441971.2788999</v>
      </c>
      <c r="B437">
        <v>26552320</v>
      </c>
      <c r="C437" t="s">
        <v>0</v>
      </c>
    </row>
    <row r="438" spans="1:3">
      <c r="A438">
        <v>1572441971.2790799</v>
      </c>
      <c r="B438">
        <v>26554368</v>
      </c>
      <c r="C438" t="s">
        <v>0</v>
      </c>
    </row>
    <row r="439" spans="1:3">
      <c r="A439">
        <v>1572441971.2792499</v>
      </c>
      <c r="B439">
        <v>26556416</v>
      </c>
      <c r="C439" t="s">
        <v>0</v>
      </c>
    </row>
    <row r="440" spans="1:3">
      <c r="A440">
        <v>1572441971.27947</v>
      </c>
      <c r="B440">
        <v>26558464</v>
      </c>
      <c r="C440" t="s">
        <v>0</v>
      </c>
    </row>
    <row r="441" spans="1:3">
      <c r="A441">
        <v>1572441971.2795401</v>
      </c>
      <c r="B441">
        <v>26560512</v>
      </c>
      <c r="C441" t="s">
        <v>0</v>
      </c>
    </row>
    <row r="442" spans="1:3">
      <c r="A442">
        <v>1572441971.2795999</v>
      </c>
      <c r="B442">
        <v>26562560</v>
      </c>
      <c r="C442" t="s">
        <v>0</v>
      </c>
    </row>
    <row r="443" spans="1:3">
      <c r="A443">
        <v>1572441971.27967</v>
      </c>
      <c r="B443">
        <v>26564608</v>
      </c>
      <c r="C443" t="s">
        <v>0</v>
      </c>
    </row>
    <row r="444" spans="1:3">
      <c r="A444">
        <v>1572441971.2797401</v>
      </c>
      <c r="B444">
        <v>26566656</v>
      </c>
      <c r="C444" t="s">
        <v>0</v>
      </c>
    </row>
    <row r="445" spans="1:3">
      <c r="A445">
        <v>1572441971.2797999</v>
      </c>
      <c r="B445">
        <v>26568704</v>
      </c>
      <c r="C445" t="s">
        <v>0</v>
      </c>
    </row>
    <row r="446" spans="1:3">
      <c r="A446">
        <v>1572441971.27987</v>
      </c>
      <c r="B446">
        <v>26570752</v>
      </c>
      <c r="C446" t="s">
        <v>0</v>
      </c>
    </row>
    <row r="447" spans="1:3">
      <c r="A447">
        <v>1572441971.2799301</v>
      </c>
      <c r="B447">
        <v>26572800</v>
      </c>
      <c r="C447" t="s">
        <v>0</v>
      </c>
    </row>
    <row r="448" spans="1:3">
      <c r="A448">
        <v>1572441971.2801299</v>
      </c>
      <c r="B448">
        <v>26574848</v>
      </c>
      <c r="C448" t="s">
        <v>0</v>
      </c>
    </row>
    <row r="449" spans="1:3">
      <c r="A449">
        <v>1572441971.28317</v>
      </c>
      <c r="B449">
        <v>26576896</v>
      </c>
      <c r="C449" t="s">
        <v>0</v>
      </c>
    </row>
    <row r="450" spans="1:3">
      <c r="A450">
        <v>1572441971.2836499</v>
      </c>
      <c r="B450">
        <v>26578944</v>
      </c>
      <c r="C450" t="s">
        <v>0</v>
      </c>
    </row>
    <row r="451" spans="1:3">
      <c r="A451">
        <v>1572441971.28386</v>
      </c>
      <c r="B451">
        <v>26580992</v>
      </c>
      <c r="C451" t="s">
        <v>0</v>
      </c>
    </row>
    <row r="452" spans="1:3">
      <c r="A452">
        <v>1572441971.28405</v>
      </c>
      <c r="B452">
        <v>26583040</v>
      </c>
      <c r="C452" t="s">
        <v>0</v>
      </c>
    </row>
    <row r="453" spans="1:3">
      <c r="A453">
        <v>1572441971.28424</v>
      </c>
      <c r="B453">
        <v>26585088</v>
      </c>
      <c r="C453" t="s">
        <v>0</v>
      </c>
    </row>
    <row r="454" spans="1:3">
      <c r="A454">
        <v>1572441971.2843399</v>
      </c>
      <c r="B454">
        <v>26587136</v>
      </c>
      <c r="C454" t="s">
        <v>0</v>
      </c>
    </row>
    <row r="455" spans="1:3">
      <c r="A455">
        <v>1572441971.28441</v>
      </c>
      <c r="B455">
        <v>26589184</v>
      </c>
      <c r="C455" t="s">
        <v>0</v>
      </c>
    </row>
    <row r="456" spans="1:3">
      <c r="A456">
        <v>1572441971.2846301</v>
      </c>
      <c r="B456">
        <v>26591232</v>
      </c>
      <c r="C456" t="s">
        <v>0</v>
      </c>
    </row>
    <row r="457" spans="1:3">
      <c r="A457">
        <v>1572441971.2846999</v>
      </c>
      <c r="B457">
        <v>26593280</v>
      </c>
      <c r="C457" t="s">
        <v>0</v>
      </c>
    </row>
    <row r="458" spans="1:3">
      <c r="A458">
        <v>1572441971.28477</v>
      </c>
      <c r="B458">
        <v>26595328</v>
      </c>
      <c r="C458" t="s">
        <v>0</v>
      </c>
    </row>
    <row r="459" spans="1:3">
      <c r="A459">
        <v>1572441971.2848301</v>
      </c>
      <c r="B459">
        <v>26597376</v>
      </c>
      <c r="C459" t="s">
        <v>0</v>
      </c>
    </row>
    <row r="460" spans="1:3">
      <c r="A460">
        <v>1572441971.2849</v>
      </c>
      <c r="B460">
        <v>26599424</v>
      </c>
      <c r="C460" t="s">
        <v>0</v>
      </c>
    </row>
    <row r="461" spans="1:3">
      <c r="A461">
        <v>1572441971.28497</v>
      </c>
      <c r="B461">
        <v>26601472</v>
      </c>
      <c r="C461" t="s">
        <v>0</v>
      </c>
    </row>
    <row r="462" spans="1:3">
      <c r="A462">
        <v>1572441971.2850399</v>
      </c>
      <c r="B462">
        <v>26603520</v>
      </c>
      <c r="C462" t="s">
        <v>0</v>
      </c>
    </row>
    <row r="463" spans="1:3">
      <c r="A463">
        <v>1572441971.28511</v>
      </c>
      <c r="B463">
        <v>26605568</v>
      </c>
      <c r="C463" t="s">
        <v>0</v>
      </c>
    </row>
    <row r="464" spans="1:3">
      <c r="A464">
        <v>1572441971.2853301</v>
      </c>
      <c r="B464">
        <v>26607616</v>
      </c>
      <c r="C464" t="s">
        <v>0</v>
      </c>
    </row>
    <row r="465" spans="1:3">
      <c r="A465">
        <v>1572441971.2878201</v>
      </c>
      <c r="B465">
        <v>26609664</v>
      </c>
      <c r="C465" t="s">
        <v>0</v>
      </c>
    </row>
    <row r="466" spans="1:3">
      <c r="A466">
        <v>1572441971.2880399</v>
      </c>
      <c r="B466">
        <v>26611712</v>
      </c>
      <c r="C466" t="s">
        <v>0</v>
      </c>
    </row>
    <row r="467" spans="1:3">
      <c r="A467">
        <v>1572441971.28824</v>
      </c>
      <c r="B467">
        <v>26613760</v>
      </c>
      <c r="C467" t="s">
        <v>0</v>
      </c>
    </row>
    <row r="468" spans="1:3">
      <c r="A468">
        <v>1572441971.2883401</v>
      </c>
      <c r="B468">
        <v>26615808</v>
      </c>
      <c r="C468" t="s">
        <v>0</v>
      </c>
    </row>
    <row r="469" spans="1:3">
      <c r="A469">
        <v>1572441971.28845</v>
      </c>
      <c r="B469">
        <v>26617856</v>
      </c>
      <c r="C469" t="s">
        <v>0</v>
      </c>
    </row>
    <row r="470" spans="1:3">
      <c r="A470">
        <v>1572441971.28859</v>
      </c>
      <c r="B470">
        <v>26619904</v>
      </c>
      <c r="C470" t="s">
        <v>0</v>
      </c>
    </row>
    <row r="471" spans="1:3">
      <c r="A471">
        <v>1572441971.2887199</v>
      </c>
      <c r="B471">
        <v>26621952</v>
      </c>
      <c r="C471" t="s">
        <v>0</v>
      </c>
    </row>
    <row r="472" spans="1:3">
      <c r="A472">
        <v>1572441971.2890601</v>
      </c>
      <c r="B472">
        <v>26624000</v>
      </c>
      <c r="C472" t="s">
        <v>0</v>
      </c>
    </row>
    <row r="473" spans="1:3">
      <c r="A473">
        <v>1572441971.2892301</v>
      </c>
      <c r="B473">
        <v>26626048</v>
      </c>
      <c r="C473" t="s">
        <v>0</v>
      </c>
    </row>
    <row r="474" spans="1:3">
      <c r="A474">
        <v>1572441971.2894001</v>
      </c>
      <c r="B474">
        <v>26628096</v>
      </c>
      <c r="C474" t="s">
        <v>0</v>
      </c>
    </row>
    <row r="475" spans="1:3">
      <c r="A475">
        <v>1572441971.2895601</v>
      </c>
      <c r="B475">
        <v>26630144</v>
      </c>
      <c r="C475" t="s">
        <v>0</v>
      </c>
    </row>
    <row r="476" spans="1:3">
      <c r="A476">
        <v>1572441971.28971</v>
      </c>
      <c r="B476">
        <v>26632192</v>
      </c>
      <c r="C476" t="s">
        <v>0</v>
      </c>
    </row>
    <row r="477" spans="1:3">
      <c r="A477">
        <v>1572441971.2897799</v>
      </c>
      <c r="B477">
        <v>26634240</v>
      </c>
      <c r="C477" t="s">
        <v>0</v>
      </c>
    </row>
    <row r="478" spans="1:3">
      <c r="A478">
        <v>1572441971.28986</v>
      </c>
      <c r="B478">
        <v>26636288</v>
      </c>
      <c r="C478" t="s">
        <v>0</v>
      </c>
    </row>
    <row r="479" spans="1:3">
      <c r="A479">
        <v>1572441971.2899401</v>
      </c>
      <c r="B479">
        <v>26638336</v>
      </c>
      <c r="C479" t="s">
        <v>0</v>
      </c>
    </row>
    <row r="480" spans="1:3">
      <c r="A480">
        <v>1572441971.2901599</v>
      </c>
      <c r="B480">
        <v>26640384</v>
      </c>
      <c r="C480" t="s">
        <v>0</v>
      </c>
    </row>
    <row r="481" spans="1:3">
      <c r="A481">
        <v>1572441971.2921901</v>
      </c>
      <c r="B481">
        <v>26642432</v>
      </c>
      <c r="C481" t="s">
        <v>0</v>
      </c>
    </row>
    <row r="482" spans="1:3">
      <c r="A482">
        <v>1572441971.29319</v>
      </c>
      <c r="B482">
        <v>26644480</v>
      </c>
      <c r="C482" t="s">
        <v>0</v>
      </c>
    </row>
    <row r="483" spans="1:3">
      <c r="A483">
        <v>1572441971.2934</v>
      </c>
      <c r="B483">
        <v>26646528</v>
      </c>
      <c r="C483" t="s">
        <v>0</v>
      </c>
    </row>
    <row r="484" spans="1:3">
      <c r="A484">
        <v>1572441971.29354</v>
      </c>
      <c r="B484">
        <v>26648576</v>
      </c>
      <c r="C484" t="s">
        <v>0</v>
      </c>
    </row>
    <row r="485" spans="1:3">
      <c r="A485">
        <v>1572441971.29373</v>
      </c>
      <c r="B485">
        <v>26650624</v>
      </c>
      <c r="C485" t="s">
        <v>0</v>
      </c>
    </row>
    <row r="486" spans="1:3">
      <c r="A486">
        <v>1572441971.29391</v>
      </c>
      <c r="B486">
        <v>26652672</v>
      </c>
      <c r="C486" t="s">
        <v>0</v>
      </c>
    </row>
    <row r="487" spans="1:3">
      <c r="A487">
        <v>1572441971.29409</v>
      </c>
      <c r="B487">
        <v>26654720</v>
      </c>
      <c r="C487" t="s">
        <v>0</v>
      </c>
    </row>
    <row r="488" spans="1:3">
      <c r="A488">
        <v>1572441971.2944801</v>
      </c>
      <c r="B488">
        <v>26656768</v>
      </c>
      <c r="C488" t="s">
        <v>0</v>
      </c>
    </row>
    <row r="489" spans="1:3">
      <c r="A489">
        <v>1572441971.2947199</v>
      </c>
      <c r="B489">
        <v>26658816</v>
      </c>
      <c r="C489" t="s">
        <v>0</v>
      </c>
    </row>
    <row r="490" spans="1:3">
      <c r="A490">
        <v>1572441971.2948</v>
      </c>
      <c r="B490">
        <v>26660864</v>
      </c>
      <c r="C490" t="s">
        <v>0</v>
      </c>
    </row>
    <row r="491" spans="1:3">
      <c r="A491">
        <v>1572441971.2948799</v>
      </c>
      <c r="B491">
        <v>26662912</v>
      </c>
      <c r="C491" t="s">
        <v>0</v>
      </c>
    </row>
    <row r="492" spans="1:3">
      <c r="A492">
        <v>1572441971.29496</v>
      </c>
      <c r="B492">
        <v>26664960</v>
      </c>
      <c r="C492" t="s">
        <v>0</v>
      </c>
    </row>
    <row r="493" spans="1:3">
      <c r="A493">
        <v>1572441971.2950399</v>
      </c>
      <c r="B493">
        <v>26667008</v>
      </c>
      <c r="C493" t="s">
        <v>0</v>
      </c>
    </row>
    <row r="494" spans="1:3">
      <c r="A494">
        <v>1572441971.29512</v>
      </c>
      <c r="B494">
        <v>26669056</v>
      </c>
      <c r="C494" t="s">
        <v>0</v>
      </c>
    </row>
    <row r="495" spans="1:3">
      <c r="A495">
        <v>1572441971.2952001</v>
      </c>
      <c r="B495">
        <v>26671104</v>
      </c>
      <c r="C495" t="s">
        <v>0</v>
      </c>
    </row>
    <row r="496" spans="1:3">
      <c r="A496">
        <v>1572441971.29545</v>
      </c>
      <c r="B496">
        <v>26673152</v>
      </c>
      <c r="C496" t="s">
        <v>0</v>
      </c>
    </row>
    <row r="497" spans="1:3">
      <c r="A497">
        <v>1572441971.2981801</v>
      </c>
      <c r="B497">
        <v>26675200</v>
      </c>
      <c r="C497" t="s">
        <v>0</v>
      </c>
    </row>
    <row r="498" spans="1:3">
      <c r="A498">
        <v>1572441971.2983799</v>
      </c>
      <c r="B498">
        <v>26677248</v>
      </c>
      <c r="C498" t="s">
        <v>0</v>
      </c>
    </row>
    <row r="499" spans="1:3">
      <c r="A499">
        <v>1572441971.2989199</v>
      </c>
      <c r="B499">
        <v>26679296</v>
      </c>
      <c r="C499" t="s">
        <v>0</v>
      </c>
    </row>
    <row r="500" spans="1:3">
      <c r="A500">
        <v>1572441971.2991199</v>
      </c>
      <c r="B500">
        <v>26681344</v>
      </c>
      <c r="C500" t="s">
        <v>0</v>
      </c>
    </row>
    <row r="501" spans="1:3">
      <c r="A501">
        <v>1572441971.29932</v>
      </c>
      <c r="B501">
        <v>26683392</v>
      </c>
      <c r="C501" t="s">
        <v>0</v>
      </c>
    </row>
    <row r="502" spans="1:3">
      <c r="A502">
        <v>1572441971.29954</v>
      </c>
      <c r="B502">
        <v>26685440</v>
      </c>
      <c r="C502" t="s">
        <v>0</v>
      </c>
    </row>
    <row r="503" spans="1:3">
      <c r="A503">
        <v>1572441971.29968</v>
      </c>
      <c r="B503">
        <v>26687488</v>
      </c>
      <c r="C503" t="s">
        <v>0</v>
      </c>
    </row>
    <row r="504" spans="1:3">
      <c r="A504">
        <v>1572441971.2999401</v>
      </c>
      <c r="B504">
        <v>26689536</v>
      </c>
      <c r="C504" t="s">
        <v>0</v>
      </c>
    </row>
    <row r="505" spans="1:3">
      <c r="A505">
        <v>1572441971.30002</v>
      </c>
      <c r="B505">
        <v>26691584</v>
      </c>
      <c r="C505" t="s">
        <v>0</v>
      </c>
    </row>
    <row r="506" spans="1:3">
      <c r="A506">
        <v>1572441971.3001001</v>
      </c>
      <c r="B506">
        <v>26693632</v>
      </c>
      <c r="C506" t="s">
        <v>0</v>
      </c>
    </row>
    <row r="507" spans="1:3">
      <c r="A507">
        <v>1572441971.30018</v>
      </c>
      <c r="B507">
        <v>26695680</v>
      </c>
      <c r="C507" t="s">
        <v>0</v>
      </c>
    </row>
    <row r="508" spans="1:3">
      <c r="A508">
        <v>1572441971.3002601</v>
      </c>
      <c r="B508">
        <v>26697728</v>
      </c>
      <c r="C508" t="s">
        <v>0</v>
      </c>
    </row>
    <row r="509" spans="1:3">
      <c r="A509">
        <v>1572441971.3003399</v>
      </c>
      <c r="B509">
        <v>26699776</v>
      </c>
      <c r="C509" t="s">
        <v>0</v>
      </c>
    </row>
    <row r="510" spans="1:3">
      <c r="A510">
        <v>1572441971.30042</v>
      </c>
      <c r="B510">
        <v>26701824</v>
      </c>
      <c r="C510" t="s">
        <v>0</v>
      </c>
    </row>
    <row r="511" spans="1:3">
      <c r="A511">
        <v>1572441971.3004999</v>
      </c>
      <c r="B511">
        <v>26703872</v>
      </c>
      <c r="C511" t="s">
        <v>0</v>
      </c>
    </row>
    <row r="512" spans="1:3">
      <c r="A512">
        <v>1572441971.30074</v>
      </c>
      <c r="B512">
        <v>26705920</v>
      </c>
      <c r="C512" t="s">
        <v>0</v>
      </c>
    </row>
    <row r="513" spans="1:3">
      <c r="A513">
        <v>1572441971.3041699</v>
      </c>
      <c r="B513">
        <v>26707968</v>
      </c>
      <c r="C513" t="s">
        <v>0</v>
      </c>
    </row>
    <row r="514" spans="1:3">
      <c r="A514">
        <v>1572441971.30439</v>
      </c>
      <c r="B514">
        <v>26710016</v>
      </c>
      <c r="C514" t="s">
        <v>0</v>
      </c>
    </row>
    <row r="515" spans="1:3">
      <c r="A515">
        <v>1572441971.3045599</v>
      </c>
      <c r="B515">
        <v>26712064</v>
      </c>
      <c r="C515" t="s">
        <v>0</v>
      </c>
    </row>
    <row r="516" spans="1:3">
      <c r="A516">
        <v>1572441971.30475</v>
      </c>
      <c r="B516">
        <v>26714112</v>
      </c>
      <c r="C516" t="s">
        <v>0</v>
      </c>
    </row>
    <row r="517" spans="1:3">
      <c r="A517">
        <v>1572441971.30494</v>
      </c>
      <c r="B517">
        <v>26716160</v>
      </c>
      <c r="C517" t="s">
        <v>0</v>
      </c>
    </row>
    <row r="518" spans="1:3">
      <c r="A518">
        <v>1572441971.30513</v>
      </c>
      <c r="B518">
        <v>26718208</v>
      </c>
      <c r="C518" t="s">
        <v>0</v>
      </c>
    </row>
    <row r="519" spans="1:3">
      <c r="A519">
        <v>1572441971.3053401</v>
      </c>
      <c r="B519">
        <v>26720256</v>
      </c>
      <c r="C519" t="s">
        <v>0</v>
      </c>
    </row>
    <row r="520" spans="1:3">
      <c r="A520">
        <v>1572441971.3055899</v>
      </c>
      <c r="B520">
        <v>26722304</v>
      </c>
      <c r="C520" t="s">
        <v>0</v>
      </c>
    </row>
    <row r="521" spans="1:3">
      <c r="A521">
        <v>1572441971.30567</v>
      </c>
      <c r="B521">
        <v>26724352</v>
      </c>
      <c r="C521" t="s">
        <v>0</v>
      </c>
    </row>
    <row r="522" spans="1:3">
      <c r="A522">
        <v>1572441971.3057499</v>
      </c>
      <c r="B522">
        <v>26726400</v>
      </c>
      <c r="C522" t="s">
        <v>0</v>
      </c>
    </row>
    <row r="523" spans="1:3">
      <c r="A523">
        <v>1572441971.30583</v>
      </c>
      <c r="B523">
        <v>26728448</v>
      </c>
      <c r="C523" t="s">
        <v>0</v>
      </c>
    </row>
    <row r="524" spans="1:3">
      <c r="A524">
        <v>1572441971.3059101</v>
      </c>
      <c r="B524">
        <v>26730496</v>
      </c>
      <c r="C524" t="s">
        <v>0</v>
      </c>
    </row>
    <row r="525" spans="1:3">
      <c r="A525">
        <v>1572441971.30599</v>
      </c>
      <c r="B525">
        <v>26732544</v>
      </c>
      <c r="C525" t="s">
        <v>0</v>
      </c>
    </row>
    <row r="526" spans="1:3">
      <c r="A526">
        <v>1572441971.3060701</v>
      </c>
      <c r="B526">
        <v>26734592</v>
      </c>
      <c r="C526" t="s">
        <v>0</v>
      </c>
    </row>
    <row r="527" spans="1:3">
      <c r="A527">
        <v>1572441971.30615</v>
      </c>
      <c r="B527">
        <v>26736640</v>
      </c>
      <c r="C527" t="s">
        <v>0</v>
      </c>
    </row>
    <row r="528" spans="1:3">
      <c r="A528">
        <v>1572441971.3101799</v>
      </c>
      <c r="B528">
        <v>63264888</v>
      </c>
      <c r="C528" t="s">
        <v>0</v>
      </c>
    </row>
    <row r="529" spans="1:3">
      <c r="A529">
        <v>1572441971.31019</v>
      </c>
      <c r="B529">
        <v>63264896</v>
      </c>
      <c r="C529" t="s">
        <v>0</v>
      </c>
    </row>
    <row r="530" spans="1:3">
      <c r="A530">
        <v>1572441971.3102</v>
      </c>
      <c r="B530">
        <v>63264904</v>
      </c>
      <c r="C530" t="s">
        <v>0</v>
      </c>
    </row>
    <row r="531" spans="1:3">
      <c r="A531">
        <v>1572441971.3102</v>
      </c>
      <c r="B531">
        <v>63264912</v>
      </c>
      <c r="C531" t="s">
        <v>0</v>
      </c>
    </row>
    <row r="532" spans="1:3">
      <c r="A532">
        <v>1572441971.3102</v>
      </c>
      <c r="B532">
        <v>63264920</v>
      </c>
      <c r="C532" t="s">
        <v>0</v>
      </c>
    </row>
    <row r="533" spans="1:3">
      <c r="A533">
        <v>1572441971.3102</v>
      </c>
      <c r="B533">
        <v>63264928</v>
      </c>
      <c r="C533" t="s">
        <v>0</v>
      </c>
    </row>
    <row r="534" spans="1:3">
      <c r="A534">
        <v>1572441971.31042</v>
      </c>
      <c r="B534">
        <v>63264936</v>
      </c>
      <c r="C534" t="s">
        <v>0</v>
      </c>
    </row>
    <row r="535" spans="1:3">
      <c r="A535">
        <v>1572441971.3436301</v>
      </c>
      <c r="B535">
        <v>26476544</v>
      </c>
      <c r="C535" t="s">
        <v>0</v>
      </c>
    </row>
    <row r="536" spans="1:3">
      <c r="A536">
        <v>1572441971.3437099</v>
      </c>
      <c r="B536">
        <v>26478592</v>
      </c>
      <c r="C536" t="s">
        <v>0</v>
      </c>
    </row>
    <row r="537" spans="1:3">
      <c r="A537">
        <v>1572441971.3437901</v>
      </c>
      <c r="B537">
        <v>26480640</v>
      </c>
      <c r="C537" t="s">
        <v>0</v>
      </c>
    </row>
    <row r="538" spans="1:3">
      <c r="A538">
        <v>1572441971.3438599</v>
      </c>
      <c r="B538">
        <v>26482688</v>
      </c>
      <c r="C538" t="s">
        <v>0</v>
      </c>
    </row>
    <row r="539" spans="1:3">
      <c r="A539">
        <v>1572441971.34393</v>
      </c>
      <c r="B539">
        <v>26484736</v>
      </c>
      <c r="C539" t="s">
        <v>0</v>
      </c>
    </row>
    <row r="540" spans="1:3">
      <c r="A540">
        <v>1572441971.3439901</v>
      </c>
      <c r="B540">
        <v>26486784</v>
      </c>
      <c r="C540" t="s">
        <v>0</v>
      </c>
    </row>
    <row r="541" spans="1:3">
      <c r="A541">
        <v>1572441971.3440599</v>
      </c>
      <c r="B541">
        <v>26488832</v>
      </c>
      <c r="C541" t="s">
        <v>0</v>
      </c>
    </row>
    <row r="542" spans="1:3">
      <c r="A542">
        <v>1572441971.34413</v>
      </c>
      <c r="B542">
        <v>26490880</v>
      </c>
      <c r="C542" t="s">
        <v>0</v>
      </c>
    </row>
    <row r="543" spans="1:3">
      <c r="A543">
        <v>1572441971.3441999</v>
      </c>
      <c r="B543">
        <v>26492928</v>
      </c>
      <c r="C543" t="s">
        <v>0</v>
      </c>
    </row>
    <row r="544" spans="1:3">
      <c r="A544">
        <v>1572441971.34427</v>
      </c>
      <c r="B544">
        <v>26494976</v>
      </c>
      <c r="C544" t="s">
        <v>0</v>
      </c>
    </row>
    <row r="545" spans="1:3">
      <c r="A545">
        <v>1572441971.3443401</v>
      </c>
      <c r="B545">
        <v>26497024</v>
      </c>
      <c r="C545" t="s">
        <v>0</v>
      </c>
    </row>
    <row r="546" spans="1:3">
      <c r="A546">
        <v>1572441971.3444099</v>
      </c>
      <c r="B546">
        <v>26499072</v>
      </c>
      <c r="C546" t="s">
        <v>0</v>
      </c>
    </row>
    <row r="547" spans="1:3">
      <c r="A547">
        <v>1572441971.34448</v>
      </c>
      <c r="B547">
        <v>26501120</v>
      </c>
      <c r="C547" t="s">
        <v>0</v>
      </c>
    </row>
    <row r="548" spans="1:3">
      <c r="A548">
        <v>1572441971.3445499</v>
      </c>
      <c r="B548">
        <v>26503168</v>
      </c>
      <c r="C548" t="s">
        <v>0</v>
      </c>
    </row>
    <row r="549" spans="1:3">
      <c r="A549">
        <v>1572441971.34462</v>
      </c>
      <c r="B549">
        <v>26505216</v>
      </c>
      <c r="C549" t="s">
        <v>0</v>
      </c>
    </row>
    <row r="550" spans="1:3">
      <c r="A550">
        <v>1572441971.3446801</v>
      </c>
      <c r="B550">
        <v>26507264</v>
      </c>
      <c r="C550" t="s">
        <v>0</v>
      </c>
    </row>
    <row r="551" spans="1:3">
      <c r="A551">
        <v>1572441971.3447499</v>
      </c>
      <c r="B551">
        <v>26509312</v>
      </c>
      <c r="C551" t="s">
        <v>0</v>
      </c>
    </row>
    <row r="552" spans="1:3">
      <c r="A552">
        <v>1572441971.3450301</v>
      </c>
      <c r="B552">
        <v>26511360</v>
      </c>
      <c r="C552" t="s">
        <v>0</v>
      </c>
    </row>
    <row r="553" spans="1:3">
      <c r="A553">
        <v>1572441971.3452499</v>
      </c>
      <c r="B553">
        <v>26513408</v>
      </c>
      <c r="C553" t="s">
        <v>0</v>
      </c>
    </row>
    <row r="554" spans="1:3">
      <c r="A554">
        <v>1572441971.3454101</v>
      </c>
      <c r="B554">
        <v>26515456</v>
      </c>
      <c r="C554" t="s">
        <v>0</v>
      </c>
    </row>
    <row r="555" spans="1:3">
      <c r="A555">
        <v>1572441971.3455501</v>
      </c>
      <c r="B555">
        <v>26517504</v>
      </c>
      <c r="C555" t="s">
        <v>0</v>
      </c>
    </row>
    <row r="556" spans="1:3">
      <c r="A556">
        <v>1572441971.34568</v>
      </c>
      <c r="B556">
        <v>26519552</v>
      </c>
      <c r="C556" t="s">
        <v>0</v>
      </c>
    </row>
    <row r="557" spans="1:3">
      <c r="A557">
        <v>1572441971.34583</v>
      </c>
      <c r="B557">
        <v>26521600</v>
      </c>
      <c r="C557" t="s">
        <v>0</v>
      </c>
    </row>
    <row r="558" spans="1:3">
      <c r="A558">
        <v>1572441971.3459699</v>
      </c>
      <c r="B558">
        <v>26523648</v>
      </c>
      <c r="C558" t="s">
        <v>0</v>
      </c>
    </row>
    <row r="559" spans="1:3">
      <c r="A559">
        <v>1572441971.3461101</v>
      </c>
      <c r="B559">
        <v>26525696</v>
      </c>
      <c r="C559" t="s">
        <v>0</v>
      </c>
    </row>
    <row r="560" spans="1:3">
      <c r="A560">
        <v>1572441971.3462501</v>
      </c>
      <c r="B560">
        <v>26527744</v>
      </c>
      <c r="C560" t="s">
        <v>0</v>
      </c>
    </row>
    <row r="561" spans="1:3">
      <c r="A561">
        <v>1572441971.3466001</v>
      </c>
      <c r="B561">
        <v>26529792</v>
      </c>
      <c r="C561" t="s">
        <v>0</v>
      </c>
    </row>
    <row r="562" spans="1:3">
      <c r="A562">
        <v>1572441971.3468001</v>
      </c>
      <c r="B562">
        <v>26531840</v>
      </c>
      <c r="C562" t="s">
        <v>0</v>
      </c>
    </row>
    <row r="563" spans="1:3">
      <c r="A563">
        <v>1572441971.3469501</v>
      </c>
      <c r="B563">
        <v>26533888</v>
      </c>
      <c r="C563" t="s">
        <v>0</v>
      </c>
    </row>
    <row r="564" spans="1:3">
      <c r="A564">
        <v>1572441971.34708</v>
      </c>
      <c r="B564">
        <v>26535936</v>
      </c>
      <c r="C564" t="s">
        <v>0</v>
      </c>
    </row>
    <row r="565" spans="1:3">
      <c r="A565">
        <v>1572441971.3472199</v>
      </c>
      <c r="B565">
        <v>26537984</v>
      </c>
      <c r="C565" t="s">
        <v>0</v>
      </c>
    </row>
    <row r="566" spans="1:3">
      <c r="A566">
        <v>1572441971.3473599</v>
      </c>
      <c r="B566">
        <v>26540032</v>
      </c>
      <c r="C566" t="s">
        <v>0</v>
      </c>
    </row>
    <row r="567" spans="1:3">
      <c r="A567">
        <v>1572441971.3485401</v>
      </c>
      <c r="B567">
        <v>26542080</v>
      </c>
      <c r="C567" t="s">
        <v>0</v>
      </c>
    </row>
    <row r="568" spans="1:3">
      <c r="A568">
        <v>1572441971.34885</v>
      </c>
      <c r="B568">
        <v>26544128</v>
      </c>
      <c r="C568" t="s">
        <v>0</v>
      </c>
    </row>
    <row r="569" spans="1:3">
      <c r="A569">
        <v>1572441971.34904</v>
      </c>
      <c r="B569">
        <v>26546176</v>
      </c>
      <c r="C569" t="s">
        <v>0</v>
      </c>
    </row>
    <row r="570" spans="1:3">
      <c r="A570">
        <v>1572441971.34921</v>
      </c>
      <c r="B570">
        <v>26548224</v>
      </c>
      <c r="C570" t="s">
        <v>0</v>
      </c>
    </row>
    <row r="571" spans="1:3">
      <c r="A571">
        <v>1572441971.34935</v>
      </c>
      <c r="B571">
        <v>26550272</v>
      </c>
      <c r="C571" t="s">
        <v>0</v>
      </c>
    </row>
    <row r="572" spans="1:3">
      <c r="A572">
        <v>1572441971.3494799</v>
      </c>
      <c r="B572">
        <v>26552320</v>
      </c>
      <c r="C572" t="s">
        <v>0</v>
      </c>
    </row>
    <row r="573" spans="1:3">
      <c r="A573">
        <v>1572441971.3496399</v>
      </c>
      <c r="B573">
        <v>26554368</v>
      </c>
      <c r="C573" t="s">
        <v>0</v>
      </c>
    </row>
    <row r="574" spans="1:3">
      <c r="A574">
        <v>1572441971.3497901</v>
      </c>
      <c r="B574">
        <v>26556416</v>
      </c>
      <c r="C574" t="s">
        <v>0</v>
      </c>
    </row>
    <row r="575" spans="1:3">
      <c r="A575">
        <v>1572441971.34993</v>
      </c>
      <c r="B575">
        <v>26558464</v>
      </c>
      <c r="C575" t="s">
        <v>0</v>
      </c>
    </row>
    <row r="576" spans="1:3">
      <c r="A576">
        <v>1572441971.35008</v>
      </c>
      <c r="B576">
        <v>26560512</v>
      </c>
      <c r="C576" t="s">
        <v>0</v>
      </c>
    </row>
    <row r="577" spans="1:3">
      <c r="A577">
        <v>1572441971.35024</v>
      </c>
      <c r="B577">
        <v>26562560</v>
      </c>
      <c r="C577" t="s">
        <v>0</v>
      </c>
    </row>
    <row r="578" spans="1:3">
      <c r="A578">
        <v>1572441971.35062</v>
      </c>
      <c r="B578">
        <v>26564608</v>
      </c>
      <c r="C578" t="s">
        <v>0</v>
      </c>
    </row>
    <row r="579" spans="1:3">
      <c r="A579">
        <v>1572441971.35078</v>
      </c>
      <c r="B579">
        <v>26566656</v>
      </c>
      <c r="C579" t="s">
        <v>0</v>
      </c>
    </row>
    <row r="580" spans="1:3">
      <c r="A580">
        <v>1572441971.35093</v>
      </c>
      <c r="B580">
        <v>26568704</v>
      </c>
      <c r="C580" t="s">
        <v>0</v>
      </c>
    </row>
    <row r="581" spans="1:3">
      <c r="A581">
        <v>1572441971.3510799</v>
      </c>
      <c r="B581">
        <v>26570752</v>
      </c>
      <c r="C581" t="s">
        <v>0</v>
      </c>
    </row>
    <row r="582" spans="1:3">
      <c r="A582">
        <v>1572441971.3512101</v>
      </c>
      <c r="B582">
        <v>26572800</v>
      </c>
      <c r="C582" t="s">
        <v>0</v>
      </c>
    </row>
    <row r="583" spans="1:3">
      <c r="A583">
        <v>1572441971.35131</v>
      </c>
      <c r="B583">
        <v>26574848</v>
      </c>
      <c r="C583" t="s">
        <v>0</v>
      </c>
    </row>
    <row r="584" spans="1:3">
      <c r="A584">
        <v>1572441971.3556399</v>
      </c>
      <c r="B584">
        <v>26576896</v>
      </c>
      <c r="C584" t="s">
        <v>0</v>
      </c>
    </row>
    <row r="585" spans="1:3">
      <c r="A585">
        <v>1572441971.3557301</v>
      </c>
      <c r="B585">
        <v>26578944</v>
      </c>
      <c r="C585" t="s">
        <v>0</v>
      </c>
    </row>
    <row r="586" spans="1:3">
      <c r="A586">
        <v>1572441971.3558099</v>
      </c>
      <c r="B586">
        <v>26580992</v>
      </c>
      <c r="C586" t="s">
        <v>0</v>
      </c>
    </row>
    <row r="587" spans="1:3">
      <c r="A587">
        <v>1572441971.35589</v>
      </c>
      <c r="B587">
        <v>26583040</v>
      </c>
      <c r="C587" t="s">
        <v>0</v>
      </c>
    </row>
    <row r="588" spans="1:3">
      <c r="A588">
        <v>1572441971.3559599</v>
      </c>
      <c r="B588">
        <v>26585088</v>
      </c>
      <c r="C588" t="s">
        <v>0</v>
      </c>
    </row>
    <row r="589" spans="1:3">
      <c r="A589">
        <v>1572441971.35604</v>
      </c>
      <c r="B589">
        <v>26587136</v>
      </c>
      <c r="C589" t="s">
        <v>0</v>
      </c>
    </row>
    <row r="590" spans="1:3">
      <c r="A590">
        <v>1572441971.3561201</v>
      </c>
      <c r="B590">
        <v>26589184</v>
      </c>
      <c r="C590" t="s">
        <v>0</v>
      </c>
    </row>
    <row r="591" spans="1:3">
      <c r="A591">
        <v>1572441971.3562</v>
      </c>
      <c r="B591">
        <v>26591232</v>
      </c>
      <c r="C591" t="s">
        <v>0</v>
      </c>
    </row>
    <row r="592" spans="1:3">
      <c r="A592">
        <v>1572441971.3562801</v>
      </c>
      <c r="B592">
        <v>26593280</v>
      </c>
      <c r="C592" t="s">
        <v>0</v>
      </c>
    </row>
    <row r="593" spans="1:3">
      <c r="A593">
        <v>1572441971.35638</v>
      </c>
      <c r="B593">
        <v>26595328</v>
      </c>
      <c r="C593" t="s">
        <v>0</v>
      </c>
    </row>
    <row r="594" spans="1:3">
      <c r="A594">
        <v>1572441971.3564601</v>
      </c>
      <c r="B594">
        <v>26597376</v>
      </c>
      <c r="C594" t="s">
        <v>0</v>
      </c>
    </row>
    <row r="595" spans="1:3">
      <c r="A595">
        <v>1572441971.35653</v>
      </c>
      <c r="B595">
        <v>26599424</v>
      </c>
      <c r="C595" t="s">
        <v>0</v>
      </c>
    </row>
    <row r="596" spans="1:3">
      <c r="A596">
        <v>1572441971.3566101</v>
      </c>
      <c r="B596">
        <v>26601472</v>
      </c>
      <c r="C596" t="s">
        <v>0</v>
      </c>
    </row>
    <row r="597" spans="1:3">
      <c r="A597">
        <v>1572441971.3566799</v>
      </c>
      <c r="B597">
        <v>26603520</v>
      </c>
      <c r="C597" t="s">
        <v>0</v>
      </c>
    </row>
    <row r="598" spans="1:3">
      <c r="A598">
        <v>1572441971.35676</v>
      </c>
      <c r="B598">
        <v>26605568</v>
      </c>
      <c r="C598" t="s">
        <v>0</v>
      </c>
    </row>
    <row r="599" spans="1:3">
      <c r="A599">
        <v>1572441971.3568299</v>
      </c>
      <c r="B599">
        <v>26607616</v>
      </c>
      <c r="C599" t="s">
        <v>0</v>
      </c>
    </row>
    <row r="600" spans="1:3">
      <c r="A600">
        <v>1572441971.3573101</v>
      </c>
      <c r="B600">
        <v>26609664</v>
      </c>
      <c r="C600" t="s">
        <v>0</v>
      </c>
    </row>
    <row r="601" spans="1:3">
      <c r="A601">
        <v>1572441971.3574901</v>
      </c>
      <c r="B601">
        <v>26611712</v>
      </c>
      <c r="C601" t="s">
        <v>0</v>
      </c>
    </row>
    <row r="602" spans="1:3">
      <c r="A602">
        <v>1572441971.35765</v>
      </c>
      <c r="B602">
        <v>26613760</v>
      </c>
      <c r="C602" t="s">
        <v>0</v>
      </c>
    </row>
    <row r="603" spans="1:3">
      <c r="A603">
        <v>1572441971.35778</v>
      </c>
      <c r="B603">
        <v>26615808</v>
      </c>
      <c r="C603" t="s">
        <v>0</v>
      </c>
    </row>
    <row r="604" spans="1:3">
      <c r="A604">
        <v>1572441971.3579099</v>
      </c>
      <c r="B604">
        <v>26617856</v>
      </c>
      <c r="C604" t="s">
        <v>0</v>
      </c>
    </row>
    <row r="605" spans="1:3">
      <c r="A605">
        <v>1572441971.3580599</v>
      </c>
      <c r="B605">
        <v>26619904</v>
      </c>
      <c r="C605" t="s">
        <v>0</v>
      </c>
    </row>
    <row r="606" spans="1:3">
      <c r="A606">
        <v>1572441971.3581901</v>
      </c>
      <c r="B606">
        <v>26621952</v>
      </c>
      <c r="C606" t="s">
        <v>0</v>
      </c>
    </row>
    <row r="607" spans="1:3">
      <c r="A607">
        <v>1572441971.3583601</v>
      </c>
      <c r="B607">
        <v>26624000</v>
      </c>
      <c r="C607" t="s">
        <v>0</v>
      </c>
    </row>
    <row r="608" spans="1:3">
      <c r="A608">
        <v>1572441971.36076</v>
      </c>
      <c r="B608">
        <v>26626048</v>
      </c>
      <c r="C608" t="s">
        <v>0</v>
      </c>
    </row>
    <row r="609" spans="1:3">
      <c r="A609">
        <v>1572441971.3608501</v>
      </c>
      <c r="B609">
        <v>26628096</v>
      </c>
      <c r="C609" t="s">
        <v>0</v>
      </c>
    </row>
    <row r="610" spans="1:3">
      <c r="A610">
        <v>1572441971.36093</v>
      </c>
      <c r="B610">
        <v>26630144</v>
      </c>
      <c r="C610" t="s">
        <v>0</v>
      </c>
    </row>
    <row r="611" spans="1:3">
      <c r="A611">
        <v>1572441971.3610101</v>
      </c>
      <c r="B611">
        <v>26632192</v>
      </c>
      <c r="C611" t="s">
        <v>0</v>
      </c>
    </row>
    <row r="612" spans="1:3">
      <c r="A612">
        <v>1572441971.3611</v>
      </c>
      <c r="B612">
        <v>26634240</v>
      </c>
      <c r="C612" t="s">
        <v>0</v>
      </c>
    </row>
    <row r="613" spans="1:3">
      <c r="A613">
        <v>1572441971.3611801</v>
      </c>
      <c r="B613">
        <v>26636288</v>
      </c>
      <c r="C613" t="s">
        <v>0</v>
      </c>
    </row>
    <row r="614" spans="1:3">
      <c r="A614">
        <v>1572441971.3612599</v>
      </c>
      <c r="B614">
        <v>26638336</v>
      </c>
      <c r="C614" t="s">
        <v>0</v>
      </c>
    </row>
    <row r="615" spans="1:3">
      <c r="A615">
        <v>1572441971.36134</v>
      </c>
      <c r="B615">
        <v>26640384</v>
      </c>
      <c r="C615" t="s">
        <v>0</v>
      </c>
    </row>
    <row r="616" spans="1:3">
      <c r="A616">
        <v>1572441971.3650999</v>
      </c>
      <c r="B616">
        <v>26642432</v>
      </c>
      <c r="C616" t="s">
        <v>0</v>
      </c>
    </row>
    <row r="617" spans="1:3">
      <c r="A617">
        <v>1572441971.3652</v>
      </c>
      <c r="B617">
        <v>26644480</v>
      </c>
      <c r="C617" t="s">
        <v>0</v>
      </c>
    </row>
    <row r="618" spans="1:3">
      <c r="A618">
        <v>1572441971.3652799</v>
      </c>
      <c r="B618">
        <v>26646528</v>
      </c>
      <c r="C618" t="s">
        <v>0</v>
      </c>
    </row>
    <row r="619" spans="1:3">
      <c r="A619">
        <v>1572441971.36536</v>
      </c>
      <c r="B619">
        <v>26648576</v>
      </c>
      <c r="C619" t="s">
        <v>0</v>
      </c>
    </row>
    <row r="620" spans="1:3">
      <c r="A620">
        <v>1572441971.3654399</v>
      </c>
      <c r="B620">
        <v>26650624</v>
      </c>
      <c r="C620" t="s">
        <v>0</v>
      </c>
    </row>
    <row r="621" spans="1:3">
      <c r="A621">
        <v>1572441971.36553</v>
      </c>
      <c r="B621">
        <v>26652672</v>
      </c>
      <c r="C621" t="s">
        <v>0</v>
      </c>
    </row>
    <row r="622" spans="1:3">
      <c r="A622">
        <v>1572441971.3656099</v>
      </c>
      <c r="B622">
        <v>26654720</v>
      </c>
      <c r="C622" t="s">
        <v>0</v>
      </c>
    </row>
    <row r="623" spans="1:3">
      <c r="A623">
        <v>1572441971.36569</v>
      </c>
      <c r="B623">
        <v>26656768</v>
      </c>
      <c r="C623" t="s">
        <v>0</v>
      </c>
    </row>
    <row r="624" spans="1:3">
      <c r="A624">
        <v>1572441971.3657701</v>
      </c>
      <c r="B624">
        <v>26658816</v>
      </c>
      <c r="C624" t="s">
        <v>0</v>
      </c>
    </row>
    <row r="625" spans="1:3">
      <c r="A625">
        <v>1572441971.36585</v>
      </c>
      <c r="B625">
        <v>26660864</v>
      </c>
      <c r="C625" t="s">
        <v>0</v>
      </c>
    </row>
    <row r="626" spans="1:3">
      <c r="A626">
        <v>1572441971.3659301</v>
      </c>
      <c r="B626">
        <v>26662912</v>
      </c>
      <c r="C626" t="s">
        <v>0</v>
      </c>
    </row>
    <row r="627" spans="1:3">
      <c r="A627">
        <v>1572441971.36601</v>
      </c>
      <c r="B627">
        <v>26664960</v>
      </c>
      <c r="C627" t="s">
        <v>0</v>
      </c>
    </row>
    <row r="628" spans="1:3">
      <c r="A628">
        <v>1572441971.3660901</v>
      </c>
      <c r="B628">
        <v>26667008</v>
      </c>
      <c r="C628" t="s">
        <v>0</v>
      </c>
    </row>
    <row r="629" spans="1:3">
      <c r="A629">
        <v>1572441971.3661699</v>
      </c>
      <c r="B629">
        <v>26669056</v>
      </c>
      <c r="C629" t="s">
        <v>0</v>
      </c>
    </row>
    <row r="630" spans="1:3">
      <c r="A630">
        <v>1572441971.36625</v>
      </c>
      <c r="B630">
        <v>26671104</v>
      </c>
      <c r="C630" t="s">
        <v>0</v>
      </c>
    </row>
    <row r="631" spans="1:3">
      <c r="A631">
        <v>1572441971.3663399</v>
      </c>
      <c r="B631">
        <v>26673152</v>
      </c>
      <c r="C631" t="s">
        <v>0</v>
      </c>
    </row>
    <row r="632" spans="1:3">
      <c r="A632">
        <v>1572441971.36818</v>
      </c>
      <c r="B632">
        <v>26675200</v>
      </c>
      <c r="C632" t="s">
        <v>0</v>
      </c>
    </row>
    <row r="633" spans="1:3">
      <c r="A633">
        <v>1572441971.3683701</v>
      </c>
      <c r="B633">
        <v>26677248</v>
      </c>
      <c r="C633" t="s">
        <v>0</v>
      </c>
    </row>
    <row r="634" spans="1:3">
      <c r="A634">
        <v>1572441971.36854</v>
      </c>
      <c r="B634">
        <v>26679296</v>
      </c>
      <c r="C634" t="s">
        <v>0</v>
      </c>
    </row>
    <row r="635" spans="1:3">
      <c r="A635">
        <v>1572441971.36868</v>
      </c>
      <c r="B635">
        <v>26681344</v>
      </c>
      <c r="C635" t="s">
        <v>0</v>
      </c>
    </row>
    <row r="636" spans="1:3">
      <c r="A636">
        <v>1572441971.3698599</v>
      </c>
      <c r="B636">
        <v>26683392</v>
      </c>
      <c r="C636" t="s">
        <v>0</v>
      </c>
    </row>
    <row r="637" spans="1:3">
      <c r="A637">
        <v>1572441971.3699601</v>
      </c>
      <c r="B637">
        <v>26685440</v>
      </c>
      <c r="C637" t="s">
        <v>0</v>
      </c>
    </row>
    <row r="638" spans="1:3">
      <c r="A638">
        <v>1572441971.3700399</v>
      </c>
      <c r="B638">
        <v>26687488</v>
      </c>
      <c r="C638" t="s">
        <v>0</v>
      </c>
    </row>
    <row r="639" spans="1:3">
      <c r="A639">
        <v>1572441971.3701301</v>
      </c>
      <c r="B639">
        <v>26689536</v>
      </c>
      <c r="C639" t="s">
        <v>0</v>
      </c>
    </row>
    <row r="640" spans="1:3">
      <c r="A640">
        <v>1572441971.3702099</v>
      </c>
      <c r="B640">
        <v>26691584</v>
      </c>
      <c r="C640" t="s">
        <v>0</v>
      </c>
    </row>
    <row r="641" spans="1:3">
      <c r="A641">
        <v>1572441971.3703001</v>
      </c>
      <c r="B641">
        <v>26693632</v>
      </c>
      <c r="C641" t="s">
        <v>0</v>
      </c>
    </row>
    <row r="642" spans="1:3">
      <c r="A642">
        <v>1572441971.3703799</v>
      </c>
      <c r="B642">
        <v>26695680</v>
      </c>
      <c r="C642" t="s">
        <v>0</v>
      </c>
    </row>
    <row r="643" spans="1:3">
      <c r="A643">
        <v>1572441971.3705699</v>
      </c>
      <c r="B643">
        <v>26697728</v>
      </c>
      <c r="C643" t="s">
        <v>0</v>
      </c>
    </row>
    <row r="644" spans="1:3">
      <c r="A644">
        <v>1572441971.3706601</v>
      </c>
      <c r="B644">
        <v>26699776</v>
      </c>
      <c r="C644" t="s">
        <v>0</v>
      </c>
    </row>
    <row r="645" spans="1:3">
      <c r="A645">
        <v>1572441971.37079</v>
      </c>
      <c r="B645">
        <v>26701824</v>
      </c>
      <c r="C645" t="s">
        <v>0</v>
      </c>
    </row>
    <row r="646" spans="1:3">
      <c r="A646">
        <v>1572441971.3708799</v>
      </c>
      <c r="B646">
        <v>26703872</v>
      </c>
      <c r="C646" t="s">
        <v>0</v>
      </c>
    </row>
    <row r="647" spans="1:3">
      <c r="A647">
        <v>1572441971.37096</v>
      </c>
      <c r="B647">
        <v>26705920</v>
      </c>
      <c r="C647" t="s">
        <v>0</v>
      </c>
    </row>
    <row r="648" spans="1:3">
      <c r="A648">
        <v>1572441971.37391</v>
      </c>
      <c r="B648">
        <v>26707968</v>
      </c>
      <c r="C648" t="s">
        <v>0</v>
      </c>
    </row>
    <row r="649" spans="1:3">
      <c r="A649">
        <v>1572441971.37451</v>
      </c>
      <c r="B649">
        <v>26710016</v>
      </c>
      <c r="C649" t="s">
        <v>0</v>
      </c>
    </row>
    <row r="650" spans="1:3">
      <c r="A650">
        <v>1572441971.3750899</v>
      </c>
      <c r="B650">
        <v>26712064</v>
      </c>
      <c r="C650" t="s">
        <v>0</v>
      </c>
    </row>
    <row r="651" spans="1:3">
      <c r="A651">
        <v>1572441971.37517</v>
      </c>
      <c r="B651">
        <v>26714112</v>
      </c>
      <c r="C651" t="s">
        <v>0</v>
      </c>
    </row>
    <row r="652" spans="1:3">
      <c r="A652">
        <v>1572441971.3752601</v>
      </c>
      <c r="B652">
        <v>26716160</v>
      </c>
      <c r="C652" t="s">
        <v>0</v>
      </c>
    </row>
    <row r="653" spans="1:3">
      <c r="A653">
        <v>1572441971.37534</v>
      </c>
      <c r="B653">
        <v>26718208</v>
      </c>
      <c r="C653" t="s">
        <v>0</v>
      </c>
    </row>
    <row r="654" spans="1:3">
      <c r="A654">
        <v>1572441971.3754301</v>
      </c>
      <c r="B654">
        <v>26720256</v>
      </c>
      <c r="C654" t="s">
        <v>0</v>
      </c>
    </row>
    <row r="655" spans="1:3">
      <c r="A655">
        <v>1572441971.37551</v>
      </c>
      <c r="B655">
        <v>26722304</v>
      </c>
      <c r="C655" t="s">
        <v>0</v>
      </c>
    </row>
    <row r="656" spans="1:3">
      <c r="A656">
        <v>1572441971.3756001</v>
      </c>
      <c r="B656">
        <v>26724352</v>
      </c>
      <c r="C656" t="s">
        <v>0</v>
      </c>
    </row>
    <row r="657" spans="1:3">
      <c r="A657">
        <v>1572441971.37568</v>
      </c>
      <c r="B657">
        <v>26726400</v>
      </c>
      <c r="C657" t="s">
        <v>0</v>
      </c>
    </row>
    <row r="658" spans="1:3">
      <c r="A658">
        <v>1572441971.3757701</v>
      </c>
      <c r="B658">
        <v>26728448</v>
      </c>
      <c r="C658" t="s">
        <v>0</v>
      </c>
    </row>
    <row r="659" spans="1:3">
      <c r="A659">
        <v>1572441971.37585</v>
      </c>
      <c r="B659">
        <v>26730496</v>
      </c>
      <c r="C659" t="s">
        <v>0</v>
      </c>
    </row>
    <row r="660" spans="1:3">
      <c r="A660">
        <v>1572441971.3759301</v>
      </c>
      <c r="B660">
        <v>26732544</v>
      </c>
      <c r="C660" t="s">
        <v>0</v>
      </c>
    </row>
    <row r="661" spans="1:3">
      <c r="A661">
        <v>1572441971.37602</v>
      </c>
      <c r="B661">
        <v>26734592</v>
      </c>
      <c r="C661" t="s">
        <v>0</v>
      </c>
    </row>
    <row r="662" spans="1:3">
      <c r="A662">
        <v>1572441971.3761001</v>
      </c>
      <c r="B662">
        <v>26736640</v>
      </c>
      <c r="C662" t="s">
        <v>0</v>
      </c>
    </row>
    <row r="663" spans="1:3">
      <c r="A663">
        <v>1572441971.38028</v>
      </c>
      <c r="B663">
        <v>63264944</v>
      </c>
      <c r="C663" t="s">
        <v>0</v>
      </c>
    </row>
    <row r="664" spans="1:3">
      <c r="A664">
        <v>1572441971.38029</v>
      </c>
      <c r="B664">
        <v>63264952</v>
      </c>
      <c r="C664" t="s">
        <v>0</v>
      </c>
    </row>
    <row r="665" spans="1:3">
      <c r="A665">
        <v>1572441971.38029</v>
      </c>
      <c r="B665">
        <v>63264960</v>
      </c>
      <c r="C665" t="s">
        <v>0</v>
      </c>
    </row>
    <row r="666" spans="1:3">
      <c r="A666">
        <v>1572441971.38029</v>
      </c>
      <c r="B666">
        <v>63264968</v>
      </c>
      <c r="C666" t="s">
        <v>0</v>
      </c>
    </row>
    <row r="667" spans="1:3">
      <c r="A667">
        <v>1572441971.38047</v>
      </c>
      <c r="B667">
        <v>63264976</v>
      </c>
      <c r="C667" t="s">
        <v>0</v>
      </c>
    </row>
    <row r="668" spans="1:3">
      <c r="A668">
        <v>1572441971.3975599</v>
      </c>
      <c r="B668">
        <v>78196648</v>
      </c>
      <c r="C668" t="s">
        <v>0</v>
      </c>
    </row>
    <row r="669" spans="1:3">
      <c r="A669">
        <v>1572441971.3975799</v>
      </c>
      <c r="B669">
        <v>22576768</v>
      </c>
      <c r="C669" t="s">
        <v>0</v>
      </c>
    </row>
    <row r="670" spans="1:3">
      <c r="A670">
        <v>1572441971.39903</v>
      </c>
      <c r="B670">
        <v>63264984</v>
      </c>
      <c r="C670" t="s">
        <v>0</v>
      </c>
    </row>
    <row r="671" spans="1:3">
      <c r="A671">
        <v>1572441971.39904</v>
      </c>
      <c r="B671">
        <v>63264992</v>
      </c>
      <c r="C671" t="s">
        <v>0</v>
      </c>
    </row>
    <row r="672" spans="1:3">
      <c r="A672">
        <v>1572441971.39905</v>
      </c>
      <c r="B672">
        <v>63265000</v>
      </c>
      <c r="C672" t="s">
        <v>0</v>
      </c>
    </row>
    <row r="673" spans="1:3">
      <c r="A673">
        <v>1572441971.39905</v>
      </c>
      <c r="B673">
        <v>63265008</v>
      </c>
      <c r="C673" t="s">
        <v>0</v>
      </c>
    </row>
    <row r="674" spans="1:3">
      <c r="A674">
        <v>1572441971.39905</v>
      </c>
      <c r="B674">
        <v>63265016</v>
      </c>
      <c r="C674" t="s">
        <v>0</v>
      </c>
    </row>
    <row r="675" spans="1:3">
      <c r="A675">
        <v>1572441971.39905</v>
      </c>
      <c r="B675">
        <v>63265024</v>
      </c>
      <c r="C675" t="s">
        <v>0</v>
      </c>
    </row>
    <row r="676" spans="1:3">
      <c r="A676">
        <v>1572441971.39905</v>
      </c>
      <c r="B676">
        <v>63265032</v>
      </c>
      <c r="C676" t="s">
        <v>0</v>
      </c>
    </row>
    <row r="677" spans="1:3">
      <c r="A677">
        <v>1572441971.39905</v>
      </c>
      <c r="B677">
        <v>63265040</v>
      </c>
      <c r="C677" t="s">
        <v>0</v>
      </c>
    </row>
    <row r="678" spans="1:3">
      <c r="A678">
        <v>1572441971.39906</v>
      </c>
      <c r="B678">
        <v>63265048</v>
      </c>
      <c r="C678" t="s">
        <v>0</v>
      </c>
    </row>
    <row r="679" spans="1:3">
      <c r="A679">
        <v>1572441971.39906</v>
      </c>
      <c r="B679">
        <v>63265056</v>
      </c>
      <c r="C679" t="s">
        <v>0</v>
      </c>
    </row>
    <row r="680" spans="1:3">
      <c r="A680">
        <v>1572441971.39906</v>
      </c>
      <c r="B680">
        <v>63265064</v>
      </c>
      <c r="C680" t="s">
        <v>0</v>
      </c>
    </row>
    <row r="681" spans="1:3">
      <c r="A681">
        <v>1572441971.39906</v>
      </c>
      <c r="B681">
        <v>63265072</v>
      </c>
      <c r="C681" t="s">
        <v>0</v>
      </c>
    </row>
    <row r="682" spans="1:3">
      <c r="A682">
        <v>1572441971.39906</v>
      </c>
      <c r="B682">
        <v>63265080</v>
      </c>
      <c r="C682" t="s">
        <v>0</v>
      </c>
    </row>
    <row r="683" spans="1:3">
      <c r="A683">
        <v>1572441971.39906</v>
      </c>
      <c r="B683">
        <v>63265088</v>
      </c>
      <c r="C683" t="s">
        <v>0</v>
      </c>
    </row>
    <row r="684" spans="1:3">
      <c r="A684">
        <v>1572441971.39906</v>
      </c>
      <c r="B684">
        <v>63265096</v>
      </c>
      <c r="C684" t="s">
        <v>0</v>
      </c>
    </row>
    <row r="685" spans="1:3">
      <c r="A685">
        <v>1572441971.39907</v>
      </c>
      <c r="B685">
        <v>63265104</v>
      </c>
      <c r="C685" t="s">
        <v>0</v>
      </c>
    </row>
    <row r="686" spans="1:3">
      <c r="A686">
        <v>1572441971.39925</v>
      </c>
      <c r="B686">
        <v>63265112</v>
      </c>
      <c r="C686" t="s">
        <v>0</v>
      </c>
    </row>
    <row r="687" spans="1:3">
      <c r="A687">
        <v>1572441971.39958</v>
      </c>
      <c r="B687">
        <v>0</v>
      </c>
      <c r="C687" t="s">
        <v>0</v>
      </c>
    </row>
    <row r="688" spans="1:3">
      <c r="A688">
        <v>1572441971.39959</v>
      </c>
      <c r="B688">
        <v>8</v>
      </c>
      <c r="C688" t="s">
        <v>0</v>
      </c>
    </row>
    <row r="689" spans="1:3">
      <c r="A689">
        <v>1572441971.39959</v>
      </c>
      <c r="B689">
        <v>16</v>
      </c>
      <c r="C689" t="s">
        <v>0</v>
      </c>
    </row>
    <row r="690" spans="1:3">
      <c r="A690">
        <v>1572441971.3996</v>
      </c>
      <c r="B690">
        <v>24</v>
      </c>
      <c r="C690" t="s">
        <v>0</v>
      </c>
    </row>
    <row r="691" spans="1:3">
      <c r="A691">
        <v>1572441971.3996</v>
      </c>
      <c r="B691">
        <v>20971568</v>
      </c>
      <c r="C691" t="s">
        <v>0</v>
      </c>
    </row>
    <row r="692" spans="1:3">
      <c r="A692">
        <v>1572441971.3996</v>
      </c>
      <c r="B692">
        <v>25165864</v>
      </c>
      <c r="C692" t="s">
        <v>0</v>
      </c>
    </row>
    <row r="693" spans="1:3">
      <c r="A693">
        <v>1572441971.3996</v>
      </c>
      <c r="B693">
        <v>37748888</v>
      </c>
      <c r="C693" t="s">
        <v>0</v>
      </c>
    </row>
    <row r="694" spans="1:3">
      <c r="A694">
        <v>1572441971.3996</v>
      </c>
      <c r="B694">
        <v>37748992</v>
      </c>
      <c r="C694" t="s">
        <v>0</v>
      </c>
    </row>
    <row r="695" spans="1:3">
      <c r="A695">
        <v>1572441971.39961</v>
      </c>
      <c r="B695">
        <v>37761352</v>
      </c>
      <c r="C695" t="s">
        <v>0</v>
      </c>
    </row>
    <row r="696" spans="1:3">
      <c r="A696">
        <v>1572441971.39961</v>
      </c>
      <c r="B696">
        <v>37814536</v>
      </c>
      <c r="C696" t="s">
        <v>0</v>
      </c>
    </row>
    <row r="697" spans="1:3">
      <c r="A697">
        <v>1572441971.39961</v>
      </c>
      <c r="B697">
        <v>50332336</v>
      </c>
      <c r="C697" t="s">
        <v>0</v>
      </c>
    </row>
    <row r="698" spans="1:3">
      <c r="A698">
        <v>1572441971.39961</v>
      </c>
      <c r="B698">
        <v>50351664</v>
      </c>
      <c r="C698" t="s">
        <v>0</v>
      </c>
    </row>
    <row r="699" spans="1:3">
      <c r="A699">
        <v>1572441971.39961</v>
      </c>
      <c r="B699">
        <v>50606968</v>
      </c>
      <c r="C699" t="s">
        <v>0</v>
      </c>
    </row>
    <row r="700" spans="1:3">
      <c r="A700">
        <v>1572441971.3996201</v>
      </c>
      <c r="B700">
        <v>50654704</v>
      </c>
      <c r="C700" t="s">
        <v>0</v>
      </c>
    </row>
    <row r="701" spans="1:3">
      <c r="A701">
        <v>1572441971.3996201</v>
      </c>
      <c r="B701">
        <v>75497552</v>
      </c>
      <c r="C701" t="s">
        <v>0</v>
      </c>
    </row>
    <row r="702" spans="1:3">
      <c r="A702">
        <v>1572441971.39994</v>
      </c>
      <c r="B702">
        <v>78196784</v>
      </c>
      <c r="C702" t="s">
        <v>0</v>
      </c>
    </row>
    <row r="703" spans="1:3">
      <c r="A703">
        <v>1572441971.39995</v>
      </c>
      <c r="B703">
        <v>22576904</v>
      </c>
      <c r="C703" t="s">
        <v>0</v>
      </c>
    </row>
    <row r="704" spans="1:3">
      <c r="A704">
        <v>1572441971.4014299</v>
      </c>
      <c r="B704">
        <v>63265120</v>
      </c>
      <c r="C704" t="s">
        <v>0</v>
      </c>
    </row>
    <row r="705" spans="1:3">
      <c r="A705">
        <v>1572441971.4014399</v>
      </c>
      <c r="B705">
        <v>63265128</v>
      </c>
      <c r="C705" t="s">
        <v>0</v>
      </c>
    </row>
    <row r="706" spans="1:3">
      <c r="A706">
        <v>1572441971.4014399</v>
      </c>
      <c r="B706">
        <v>63265136</v>
      </c>
      <c r="C706" t="s">
        <v>0</v>
      </c>
    </row>
    <row r="707" spans="1:3">
      <c r="A707">
        <v>1572441971.4014399</v>
      </c>
      <c r="B707">
        <v>63265144</v>
      </c>
      <c r="C707" t="s">
        <v>0</v>
      </c>
    </row>
    <row r="708" spans="1:3">
      <c r="A708">
        <v>1572441971.4014499</v>
      </c>
      <c r="B708">
        <v>63265152</v>
      </c>
      <c r="C708" t="s">
        <v>0</v>
      </c>
    </row>
    <row r="709" spans="1:3">
      <c r="A709">
        <v>1572441971.4015901</v>
      </c>
      <c r="B709">
        <v>63265160</v>
      </c>
      <c r="C709" t="s">
        <v>0</v>
      </c>
    </row>
    <row r="710" spans="1:3">
      <c r="A710">
        <v>1572441971.40189</v>
      </c>
      <c r="B710">
        <v>8</v>
      </c>
      <c r="C710" t="s">
        <v>0</v>
      </c>
    </row>
    <row r="711" spans="1:3">
      <c r="A711">
        <v>1572441971.4019001</v>
      </c>
      <c r="B711">
        <v>20971568</v>
      </c>
      <c r="C711" t="s">
        <v>0</v>
      </c>
    </row>
    <row r="712" spans="1:3">
      <c r="A712">
        <v>1572441971.4019001</v>
      </c>
      <c r="B712">
        <v>50351664</v>
      </c>
      <c r="C712" t="s">
        <v>0</v>
      </c>
    </row>
    <row r="713" spans="1:3">
      <c r="A713">
        <v>1572441971.4019101</v>
      </c>
      <c r="B713">
        <v>50654704</v>
      </c>
      <c r="C713" t="s">
        <v>0</v>
      </c>
    </row>
    <row r="714" spans="1:3">
      <c r="A714">
        <v>1572441971.40219</v>
      </c>
      <c r="B714">
        <v>63265168</v>
      </c>
      <c r="C714" t="s">
        <v>0</v>
      </c>
    </row>
    <row r="715" spans="1:3">
      <c r="A715">
        <v>1572441971.4022</v>
      </c>
      <c r="B715">
        <v>63265176</v>
      </c>
      <c r="C715" t="s">
        <v>0</v>
      </c>
    </row>
    <row r="716" spans="1:3">
      <c r="A716">
        <v>1572441971.4022</v>
      </c>
      <c r="B716">
        <v>63265184</v>
      </c>
      <c r="C716" t="s">
        <v>0</v>
      </c>
    </row>
    <row r="717" spans="1:3">
      <c r="A717">
        <v>1572441971.4022</v>
      </c>
      <c r="B717">
        <v>63265192</v>
      </c>
      <c r="C717" t="s">
        <v>0</v>
      </c>
    </row>
    <row r="718" spans="1:3">
      <c r="A718">
        <v>1572441971.4022</v>
      </c>
      <c r="B718">
        <v>63265200</v>
      </c>
      <c r="C718" t="s">
        <v>0</v>
      </c>
    </row>
    <row r="719" spans="1:3">
      <c r="A719">
        <v>1572441971.40221</v>
      </c>
      <c r="B719">
        <v>63265208</v>
      </c>
      <c r="C719" t="s">
        <v>0</v>
      </c>
    </row>
    <row r="720" spans="1:3">
      <c r="A720">
        <v>1572441971.40221</v>
      </c>
      <c r="B720">
        <v>63265216</v>
      </c>
      <c r="C720" t="s">
        <v>0</v>
      </c>
    </row>
    <row r="721" spans="1:3">
      <c r="A721">
        <v>1572441971.40237</v>
      </c>
      <c r="B721">
        <v>63265224</v>
      </c>
      <c r="C721" t="s">
        <v>0</v>
      </c>
    </row>
    <row r="722" spans="1:3">
      <c r="A722">
        <v>1572441971.45701</v>
      </c>
      <c r="B722">
        <v>26476544</v>
      </c>
      <c r="C722" t="s">
        <v>0</v>
      </c>
    </row>
    <row r="723" spans="1:3">
      <c r="A723">
        <v>1572441971.4570701</v>
      </c>
      <c r="B723">
        <v>26478592</v>
      </c>
      <c r="C723" t="s">
        <v>0</v>
      </c>
    </row>
    <row r="724" spans="1:3">
      <c r="A724">
        <v>1572441971.45713</v>
      </c>
      <c r="B724">
        <v>26480640</v>
      </c>
      <c r="C724" t="s">
        <v>0</v>
      </c>
    </row>
    <row r="725" spans="1:3">
      <c r="A725">
        <v>1572441971.45719</v>
      </c>
      <c r="B725">
        <v>26482688</v>
      </c>
      <c r="C725" t="s">
        <v>0</v>
      </c>
    </row>
    <row r="726" spans="1:3">
      <c r="A726">
        <v>1572441971.4572501</v>
      </c>
      <c r="B726">
        <v>26484736</v>
      </c>
      <c r="C726" t="s">
        <v>0</v>
      </c>
    </row>
    <row r="727" spans="1:3">
      <c r="A727">
        <v>1572441971.4572999</v>
      </c>
      <c r="B727">
        <v>26486784</v>
      </c>
      <c r="C727" t="s">
        <v>0</v>
      </c>
    </row>
    <row r="728" spans="1:3">
      <c r="A728">
        <v>1572441971.45736</v>
      </c>
      <c r="B728">
        <v>26488832</v>
      </c>
      <c r="C728" t="s">
        <v>0</v>
      </c>
    </row>
    <row r="729" spans="1:3">
      <c r="A729">
        <v>1572441971.4574201</v>
      </c>
      <c r="B729">
        <v>26490880</v>
      </c>
      <c r="C729" t="s">
        <v>0</v>
      </c>
    </row>
    <row r="730" spans="1:3">
      <c r="A730">
        <v>1572441971.4576099</v>
      </c>
      <c r="B730">
        <v>26492928</v>
      </c>
      <c r="C730" t="s">
        <v>0</v>
      </c>
    </row>
    <row r="731" spans="1:3">
      <c r="A731">
        <v>1572441971.45767</v>
      </c>
      <c r="B731">
        <v>26494976</v>
      </c>
      <c r="C731" t="s">
        <v>0</v>
      </c>
    </row>
    <row r="732" spans="1:3">
      <c r="A732">
        <v>1572441971.4577401</v>
      </c>
      <c r="B732">
        <v>26497024</v>
      </c>
      <c r="C732" t="s">
        <v>0</v>
      </c>
    </row>
    <row r="733" spans="1:3">
      <c r="A733">
        <v>1572441971.4578099</v>
      </c>
      <c r="B733">
        <v>26499072</v>
      </c>
      <c r="C733" t="s">
        <v>0</v>
      </c>
    </row>
    <row r="734" spans="1:3">
      <c r="A734">
        <v>1572441971.45788</v>
      </c>
      <c r="B734">
        <v>26501120</v>
      </c>
      <c r="C734" t="s">
        <v>0</v>
      </c>
    </row>
    <row r="735" spans="1:3">
      <c r="A735">
        <v>1572441971.4579401</v>
      </c>
      <c r="B735">
        <v>26503168</v>
      </c>
      <c r="C735" t="s">
        <v>0</v>
      </c>
    </row>
    <row r="736" spans="1:3">
      <c r="A736">
        <v>1572441971.4579999</v>
      </c>
      <c r="B736">
        <v>26505216</v>
      </c>
      <c r="C736" t="s">
        <v>0</v>
      </c>
    </row>
    <row r="737" spans="1:3">
      <c r="A737">
        <v>1572441971.45805</v>
      </c>
      <c r="B737">
        <v>26507264</v>
      </c>
      <c r="C737" t="s">
        <v>0</v>
      </c>
    </row>
    <row r="738" spans="1:3">
      <c r="A738">
        <v>1572441971.45824</v>
      </c>
      <c r="B738">
        <v>26509312</v>
      </c>
      <c r="C738" t="s">
        <v>0</v>
      </c>
    </row>
    <row r="739" spans="1:3">
      <c r="A739">
        <v>1572441971.4584401</v>
      </c>
      <c r="B739">
        <v>26511360</v>
      </c>
      <c r="C739" t="s">
        <v>0</v>
      </c>
    </row>
    <row r="740" spans="1:3">
      <c r="A740">
        <v>1572441971.4599199</v>
      </c>
      <c r="B740">
        <v>26513408</v>
      </c>
      <c r="C740" t="s">
        <v>0</v>
      </c>
    </row>
    <row r="741" spans="1:3">
      <c r="A741">
        <v>1572441971.4602001</v>
      </c>
      <c r="B741">
        <v>26515456</v>
      </c>
      <c r="C741" t="s">
        <v>0</v>
      </c>
    </row>
    <row r="742" spans="1:3">
      <c r="A742">
        <v>1572441971.4603901</v>
      </c>
      <c r="B742">
        <v>26517504</v>
      </c>
      <c r="C742" t="s">
        <v>0</v>
      </c>
    </row>
    <row r="743" spans="1:3">
      <c r="A743">
        <v>1572441971.4616001</v>
      </c>
      <c r="B743">
        <v>26519552</v>
      </c>
      <c r="C743" t="s">
        <v>0</v>
      </c>
    </row>
    <row r="744" spans="1:3">
      <c r="A744">
        <v>1572441971.46207</v>
      </c>
      <c r="B744">
        <v>26521600</v>
      </c>
      <c r="C744" t="s">
        <v>0</v>
      </c>
    </row>
    <row r="745" spans="1:3">
      <c r="A745">
        <v>1572441971.4621401</v>
      </c>
      <c r="B745">
        <v>26523648</v>
      </c>
      <c r="C745" t="s">
        <v>0</v>
      </c>
    </row>
    <row r="746" spans="1:3">
      <c r="A746">
        <v>1572441971.46242</v>
      </c>
      <c r="B746">
        <v>26525696</v>
      </c>
      <c r="C746" t="s">
        <v>0</v>
      </c>
    </row>
    <row r="747" spans="1:3">
      <c r="A747">
        <v>1572441971.4626601</v>
      </c>
      <c r="B747">
        <v>26527744</v>
      </c>
      <c r="C747" t="s">
        <v>0</v>
      </c>
    </row>
    <row r="748" spans="1:3">
      <c r="A748">
        <v>1572441971.4627199</v>
      </c>
      <c r="B748">
        <v>26529792</v>
      </c>
      <c r="C748" t="s">
        <v>0</v>
      </c>
    </row>
    <row r="749" spans="1:3">
      <c r="A749">
        <v>1572441971.46279</v>
      </c>
      <c r="B749">
        <v>26531840</v>
      </c>
      <c r="C749" t="s">
        <v>0</v>
      </c>
    </row>
    <row r="750" spans="1:3">
      <c r="A750">
        <v>1572441971.4628501</v>
      </c>
      <c r="B750">
        <v>26533888</v>
      </c>
      <c r="C750" t="s">
        <v>0</v>
      </c>
    </row>
    <row r="751" spans="1:3">
      <c r="A751">
        <v>1572441971.46292</v>
      </c>
      <c r="B751">
        <v>26535936</v>
      </c>
      <c r="C751" t="s">
        <v>0</v>
      </c>
    </row>
    <row r="752" spans="1:3">
      <c r="A752">
        <v>1572441971.46298</v>
      </c>
      <c r="B752">
        <v>26537984</v>
      </c>
      <c r="C752" t="s">
        <v>0</v>
      </c>
    </row>
    <row r="753" spans="1:3">
      <c r="A753">
        <v>1572441971.4630499</v>
      </c>
      <c r="B753">
        <v>26540032</v>
      </c>
      <c r="C753" t="s">
        <v>0</v>
      </c>
    </row>
    <row r="754" spans="1:3">
      <c r="A754">
        <v>1572441971.4632499</v>
      </c>
      <c r="B754">
        <v>26542080</v>
      </c>
      <c r="C754" t="s">
        <v>0</v>
      </c>
    </row>
    <row r="755" spans="1:3">
      <c r="A755">
        <v>1572441971.4634399</v>
      </c>
      <c r="B755">
        <v>26544128</v>
      </c>
      <c r="C755" t="s">
        <v>0</v>
      </c>
    </row>
    <row r="756" spans="1:3">
      <c r="A756">
        <v>1572441971.4651</v>
      </c>
      <c r="B756">
        <v>26546176</v>
      </c>
      <c r="C756" t="s">
        <v>0</v>
      </c>
    </row>
    <row r="757" spans="1:3">
      <c r="A757">
        <v>1572441971.46527</v>
      </c>
      <c r="B757">
        <v>26548224</v>
      </c>
      <c r="C757" t="s">
        <v>0</v>
      </c>
    </row>
    <row r="758" spans="1:3">
      <c r="A758">
        <v>1572441971.46542</v>
      </c>
      <c r="B758">
        <v>26550272</v>
      </c>
      <c r="C758" t="s">
        <v>0</v>
      </c>
    </row>
    <row r="759" spans="1:3">
      <c r="A759">
        <v>1572441971.46556</v>
      </c>
      <c r="B759">
        <v>26552320</v>
      </c>
      <c r="C759" t="s">
        <v>0</v>
      </c>
    </row>
    <row r="760" spans="1:3">
      <c r="A760">
        <v>1572441971.46573</v>
      </c>
      <c r="B760">
        <v>26554368</v>
      </c>
      <c r="C760" t="s">
        <v>0</v>
      </c>
    </row>
    <row r="761" spans="1:3">
      <c r="A761">
        <v>1572441971.4658999</v>
      </c>
      <c r="B761">
        <v>26556416</v>
      </c>
      <c r="C761" t="s">
        <v>0</v>
      </c>
    </row>
    <row r="762" spans="1:3">
      <c r="A762">
        <v>1572441971.4672799</v>
      </c>
      <c r="B762">
        <v>26558464</v>
      </c>
      <c r="C762" t="s">
        <v>0</v>
      </c>
    </row>
    <row r="763" spans="1:3">
      <c r="A763">
        <v>1572441971.46735</v>
      </c>
      <c r="B763">
        <v>26560512</v>
      </c>
      <c r="C763" t="s">
        <v>0</v>
      </c>
    </row>
    <row r="764" spans="1:3">
      <c r="A764">
        <v>1572441971.4674201</v>
      </c>
      <c r="B764">
        <v>26562560</v>
      </c>
      <c r="C764" t="s">
        <v>0</v>
      </c>
    </row>
    <row r="765" spans="1:3">
      <c r="A765">
        <v>1572441971.4674799</v>
      </c>
      <c r="B765">
        <v>26564608</v>
      </c>
      <c r="C765" t="s">
        <v>0</v>
      </c>
    </row>
    <row r="766" spans="1:3">
      <c r="A766">
        <v>1572441971.46755</v>
      </c>
      <c r="B766">
        <v>26566656</v>
      </c>
      <c r="C766" t="s">
        <v>0</v>
      </c>
    </row>
    <row r="767" spans="1:3">
      <c r="A767">
        <v>1572441971.4676099</v>
      </c>
      <c r="B767">
        <v>26568704</v>
      </c>
      <c r="C767" t="s">
        <v>0</v>
      </c>
    </row>
    <row r="768" spans="1:3">
      <c r="A768">
        <v>1572441971.46768</v>
      </c>
      <c r="B768">
        <v>26570752</v>
      </c>
      <c r="C768" t="s">
        <v>0</v>
      </c>
    </row>
    <row r="769" spans="1:3">
      <c r="A769">
        <v>1572441971.4677501</v>
      </c>
      <c r="B769">
        <v>26572800</v>
      </c>
      <c r="C769" t="s">
        <v>0</v>
      </c>
    </row>
    <row r="770" spans="1:3">
      <c r="A770">
        <v>1572441971.4679501</v>
      </c>
      <c r="B770">
        <v>26574848</v>
      </c>
      <c r="C770" t="s">
        <v>0</v>
      </c>
    </row>
    <row r="771" spans="1:3">
      <c r="A771">
        <v>1572441971.4681399</v>
      </c>
      <c r="B771">
        <v>26576896</v>
      </c>
      <c r="C771" t="s">
        <v>0</v>
      </c>
    </row>
    <row r="772" spans="1:3">
      <c r="A772">
        <v>1572441971.46822</v>
      </c>
      <c r="B772">
        <v>26578944</v>
      </c>
      <c r="C772" t="s">
        <v>0</v>
      </c>
    </row>
    <row r="773" spans="1:3">
      <c r="A773">
        <v>1572441971.4683001</v>
      </c>
      <c r="B773">
        <v>26580992</v>
      </c>
      <c r="C773" t="s">
        <v>0</v>
      </c>
    </row>
    <row r="774" spans="1:3">
      <c r="A774">
        <v>1572441971.46837</v>
      </c>
      <c r="B774">
        <v>26583040</v>
      </c>
      <c r="C774" t="s">
        <v>0</v>
      </c>
    </row>
    <row r="775" spans="1:3">
      <c r="A775">
        <v>1572441971.4684501</v>
      </c>
      <c r="B775">
        <v>26585088</v>
      </c>
      <c r="C775" t="s">
        <v>0</v>
      </c>
    </row>
    <row r="776" spans="1:3">
      <c r="A776">
        <v>1572441971.4685299</v>
      </c>
      <c r="B776">
        <v>26587136</v>
      </c>
      <c r="C776" t="s">
        <v>0</v>
      </c>
    </row>
    <row r="777" spans="1:3">
      <c r="A777">
        <v>1572441971.46861</v>
      </c>
      <c r="B777">
        <v>26589184</v>
      </c>
      <c r="C777" t="s">
        <v>0</v>
      </c>
    </row>
    <row r="778" spans="1:3">
      <c r="A778">
        <v>1572441971.47013</v>
      </c>
      <c r="B778">
        <v>26591232</v>
      </c>
      <c r="C778" t="s">
        <v>0</v>
      </c>
    </row>
    <row r="779" spans="1:3">
      <c r="A779">
        <v>1572441971.4707301</v>
      </c>
      <c r="B779">
        <v>26593280</v>
      </c>
      <c r="C779" t="s">
        <v>0</v>
      </c>
    </row>
    <row r="780" spans="1:3">
      <c r="A780">
        <v>1572441971.4709401</v>
      </c>
      <c r="B780">
        <v>26595328</v>
      </c>
      <c r="C780" t="s">
        <v>0</v>
      </c>
    </row>
    <row r="781" spans="1:3">
      <c r="A781">
        <v>1572441971.4718299</v>
      </c>
      <c r="B781">
        <v>26597376</v>
      </c>
      <c r="C781" t="s">
        <v>0</v>
      </c>
    </row>
    <row r="782" spans="1:3">
      <c r="A782">
        <v>1572441971.47192</v>
      </c>
      <c r="B782">
        <v>26599424</v>
      </c>
      <c r="C782" t="s">
        <v>0</v>
      </c>
    </row>
    <row r="783" spans="1:3">
      <c r="A783">
        <v>1572441971.4719901</v>
      </c>
      <c r="B783">
        <v>26601472</v>
      </c>
      <c r="C783" t="s">
        <v>0</v>
      </c>
    </row>
    <row r="784" spans="1:3">
      <c r="A784">
        <v>1572441971.47206</v>
      </c>
      <c r="B784">
        <v>26603520</v>
      </c>
      <c r="C784" t="s">
        <v>0</v>
      </c>
    </row>
    <row r="785" spans="1:3">
      <c r="A785">
        <v>1572441971.4721301</v>
      </c>
      <c r="B785">
        <v>26605568</v>
      </c>
      <c r="C785" t="s">
        <v>0</v>
      </c>
    </row>
    <row r="786" spans="1:3">
      <c r="A786">
        <v>1572441971.4723499</v>
      </c>
      <c r="B786">
        <v>26607616</v>
      </c>
      <c r="C786" t="s">
        <v>0</v>
      </c>
    </row>
    <row r="787" spans="1:3">
      <c r="A787">
        <v>1572441971.4725399</v>
      </c>
      <c r="B787">
        <v>26609664</v>
      </c>
      <c r="C787" t="s">
        <v>0</v>
      </c>
    </row>
    <row r="788" spans="1:3">
      <c r="A788">
        <v>1572441971.47262</v>
      </c>
      <c r="B788">
        <v>26611712</v>
      </c>
      <c r="C788" t="s">
        <v>0</v>
      </c>
    </row>
    <row r="789" spans="1:3">
      <c r="A789">
        <v>1572441971.4727001</v>
      </c>
      <c r="B789">
        <v>26613760</v>
      </c>
      <c r="C789" t="s">
        <v>0</v>
      </c>
    </row>
    <row r="790" spans="1:3">
      <c r="A790">
        <v>1572441971.47278</v>
      </c>
      <c r="B790">
        <v>26615808</v>
      </c>
      <c r="C790" t="s">
        <v>0</v>
      </c>
    </row>
    <row r="791" spans="1:3">
      <c r="A791">
        <v>1572441971.4728501</v>
      </c>
      <c r="B791">
        <v>26617856</v>
      </c>
      <c r="C791" t="s">
        <v>0</v>
      </c>
    </row>
    <row r="792" spans="1:3">
      <c r="A792">
        <v>1572441971.47294</v>
      </c>
      <c r="B792">
        <v>26619904</v>
      </c>
      <c r="C792" t="s">
        <v>0</v>
      </c>
    </row>
    <row r="793" spans="1:3">
      <c r="A793">
        <v>1572441971.47615</v>
      </c>
      <c r="B793">
        <v>26621952</v>
      </c>
      <c r="C793" t="s">
        <v>0</v>
      </c>
    </row>
    <row r="794" spans="1:3">
      <c r="A794">
        <v>1572441971.4763999</v>
      </c>
      <c r="B794">
        <v>26624000</v>
      </c>
      <c r="C794" t="s">
        <v>0</v>
      </c>
    </row>
    <row r="795" spans="1:3">
      <c r="A795">
        <v>1572441971.47648</v>
      </c>
      <c r="B795">
        <v>26626048</v>
      </c>
      <c r="C795" t="s">
        <v>0</v>
      </c>
    </row>
    <row r="796" spans="1:3">
      <c r="A796">
        <v>1572441971.4765601</v>
      </c>
      <c r="B796">
        <v>26628096</v>
      </c>
      <c r="C796" t="s">
        <v>0</v>
      </c>
    </row>
    <row r="797" spans="1:3">
      <c r="A797">
        <v>1572441971.47663</v>
      </c>
      <c r="B797">
        <v>26630144</v>
      </c>
      <c r="C797" t="s">
        <v>0</v>
      </c>
    </row>
    <row r="798" spans="1:3">
      <c r="A798">
        <v>1572441971.4767101</v>
      </c>
      <c r="B798">
        <v>26632192</v>
      </c>
      <c r="C798" t="s">
        <v>0</v>
      </c>
    </row>
    <row r="799" spans="1:3">
      <c r="A799">
        <v>1572441971.47679</v>
      </c>
      <c r="B799">
        <v>26634240</v>
      </c>
      <c r="C799" t="s">
        <v>0</v>
      </c>
    </row>
    <row r="800" spans="1:3">
      <c r="A800">
        <v>1572441971.47686</v>
      </c>
      <c r="B800">
        <v>26636288</v>
      </c>
      <c r="C800" t="s">
        <v>0</v>
      </c>
    </row>
    <row r="801" spans="1:3">
      <c r="A801">
        <v>1572441971.4769399</v>
      </c>
      <c r="B801">
        <v>26638336</v>
      </c>
      <c r="C801" t="s">
        <v>0</v>
      </c>
    </row>
    <row r="802" spans="1:3">
      <c r="A802">
        <v>1572441971.47717</v>
      </c>
      <c r="B802">
        <v>26640384</v>
      </c>
      <c r="C802" t="s">
        <v>0</v>
      </c>
    </row>
    <row r="803" spans="1:3">
      <c r="A803">
        <v>1572441971.4774001</v>
      </c>
      <c r="B803">
        <v>26642432</v>
      </c>
      <c r="C803" t="s">
        <v>0</v>
      </c>
    </row>
    <row r="804" spans="1:3">
      <c r="A804">
        <v>1572441971.4775</v>
      </c>
      <c r="B804">
        <v>26644480</v>
      </c>
      <c r="C804" t="s">
        <v>0</v>
      </c>
    </row>
    <row r="805" spans="1:3">
      <c r="A805">
        <v>1572441971.4775801</v>
      </c>
      <c r="B805">
        <v>26646528</v>
      </c>
      <c r="C805" t="s">
        <v>0</v>
      </c>
    </row>
    <row r="806" spans="1:3">
      <c r="A806">
        <v>1572441971.4776599</v>
      </c>
      <c r="B806">
        <v>26648576</v>
      </c>
      <c r="C806" t="s">
        <v>0</v>
      </c>
    </row>
    <row r="807" spans="1:3">
      <c r="A807">
        <v>1572441971.47774</v>
      </c>
      <c r="B807">
        <v>26650624</v>
      </c>
      <c r="C807" t="s">
        <v>0</v>
      </c>
    </row>
    <row r="808" spans="1:3">
      <c r="A808">
        <v>1572441971.48104</v>
      </c>
      <c r="B808">
        <v>26652672</v>
      </c>
      <c r="C808" t="s">
        <v>0</v>
      </c>
    </row>
    <row r="809" spans="1:3">
      <c r="A809">
        <v>1572441971.4811399</v>
      </c>
      <c r="B809">
        <v>26654720</v>
      </c>
      <c r="C809" t="s">
        <v>0</v>
      </c>
    </row>
    <row r="810" spans="1:3">
      <c r="A810">
        <v>1572441971.48139</v>
      </c>
      <c r="B810">
        <v>26656768</v>
      </c>
      <c r="C810" t="s">
        <v>0</v>
      </c>
    </row>
    <row r="811" spans="1:3">
      <c r="A811">
        <v>1572441971.4814701</v>
      </c>
      <c r="B811">
        <v>26658816</v>
      </c>
      <c r="C811" t="s">
        <v>0</v>
      </c>
    </row>
    <row r="812" spans="1:3">
      <c r="A812">
        <v>1572441971.48155</v>
      </c>
      <c r="B812">
        <v>26660864</v>
      </c>
      <c r="C812" t="s">
        <v>0</v>
      </c>
    </row>
    <row r="813" spans="1:3">
      <c r="A813">
        <v>1572441971.4816301</v>
      </c>
      <c r="B813">
        <v>26662912</v>
      </c>
      <c r="C813" t="s">
        <v>0</v>
      </c>
    </row>
    <row r="814" spans="1:3">
      <c r="A814">
        <v>1572441971.48171</v>
      </c>
      <c r="B814">
        <v>26664960</v>
      </c>
      <c r="C814" t="s">
        <v>0</v>
      </c>
    </row>
    <row r="815" spans="1:3">
      <c r="A815">
        <v>1572441971.4817801</v>
      </c>
      <c r="B815">
        <v>26667008</v>
      </c>
      <c r="C815" t="s">
        <v>0</v>
      </c>
    </row>
    <row r="816" spans="1:3">
      <c r="A816">
        <v>1572441971.4818599</v>
      </c>
      <c r="B816">
        <v>26669056</v>
      </c>
      <c r="C816" t="s">
        <v>0</v>
      </c>
    </row>
    <row r="817" spans="1:3">
      <c r="A817">
        <v>1572441971.48194</v>
      </c>
      <c r="B817">
        <v>26671104</v>
      </c>
      <c r="C817" t="s">
        <v>0</v>
      </c>
    </row>
    <row r="818" spans="1:3">
      <c r="A818">
        <v>1572441971.4821801</v>
      </c>
      <c r="B818">
        <v>26673152</v>
      </c>
      <c r="C818" t="s">
        <v>0</v>
      </c>
    </row>
    <row r="819" spans="1:3">
      <c r="A819">
        <v>1572441971.48245</v>
      </c>
      <c r="B819">
        <v>26675200</v>
      </c>
      <c r="C819" t="s">
        <v>0</v>
      </c>
    </row>
    <row r="820" spans="1:3">
      <c r="A820">
        <v>1572441971.4825399</v>
      </c>
      <c r="B820">
        <v>26677248</v>
      </c>
      <c r="C820" t="s">
        <v>0</v>
      </c>
    </row>
    <row r="821" spans="1:3">
      <c r="A821">
        <v>1572441971.48263</v>
      </c>
      <c r="B821">
        <v>26679296</v>
      </c>
      <c r="C821" t="s">
        <v>0</v>
      </c>
    </row>
    <row r="822" spans="1:3">
      <c r="A822">
        <v>1572441971.4827199</v>
      </c>
      <c r="B822">
        <v>26681344</v>
      </c>
      <c r="C822" t="s">
        <v>0</v>
      </c>
    </row>
    <row r="823" spans="1:3">
      <c r="A823">
        <v>1572441971.4828</v>
      </c>
      <c r="B823">
        <v>26683392</v>
      </c>
      <c r="C823" t="s">
        <v>0</v>
      </c>
    </row>
    <row r="824" spans="1:3">
      <c r="A824">
        <v>1572441971.4828899</v>
      </c>
      <c r="B824">
        <v>26685440</v>
      </c>
      <c r="C824" t="s">
        <v>0</v>
      </c>
    </row>
    <row r="825" spans="1:3">
      <c r="A825">
        <v>1572441971.4860301</v>
      </c>
      <c r="B825">
        <v>26687488</v>
      </c>
      <c r="C825" t="s">
        <v>0</v>
      </c>
    </row>
    <row r="826" spans="1:3">
      <c r="A826">
        <v>1572441971.48629</v>
      </c>
      <c r="B826">
        <v>26689536</v>
      </c>
      <c r="C826" t="s">
        <v>0</v>
      </c>
    </row>
    <row r="827" spans="1:3">
      <c r="A827">
        <v>1572441971.4863901</v>
      </c>
      <c r="B827">
        <v>26691584</v>
      </c>
      <c r="C827" t="s">
        <v>0</v>
      </c>
    </row>
    <row r="828" spans="1:3">
      <c r="A828">
        <v>1572441971.4865</v>
      </c>
      <c r="B828">
        <v>26693632</v>
      </c>
      <c r="C828" t="s">
        <v>0</v>
      </c>
    </row>
    <row r="829" spans="1:3">
      <c r="A829">
        <v>1572441971.4865799</v>
      </c>
      <c r="B829">
        <v>26695680</v>
      </c>
      <c r="C829" t="s">
        <v>0</v>
      </c>
    </row>
    <row r="830" spans="1:3">
      <c r="A830">
        <v>1572441971.48666</v>
      </c>
      <c r="B830">
        <v>26697728</v>
      </c>
      <c r="C830" t="s">
        <v>0</v>
      </c>
    </row>
    <row r="831" spans="1:3">
      <c r="A831">
        <v>1572441971.4867401</v>
      </c>
      <c r="B831">
        <v>26699776</v>
      </c>
      <c r="C831" t="s">
        <v>0</v>
      </c>
    </row>
    <row r="832" spans="1:3">
      <c r="A832">
        <v>1572441971.48682</v>
      </c>
      <c r="B832">
        <v>26701824</v>
      </c>
      <c r="C832" t="s">
        <v>0</v>
      </c>
    </row>
    <row r="833" spans="1:3">
      <c r="A833">
        <v>1572441971.4869001</v>
      </c>
      <c r="B833">
        <v>26703872</v>
      </c>
      <c r="C833" t="s">
        <v>0</v>
      </c>
    </row>
    <row r="834" spans="1:3">
      <c r="A834">
        <v>1572441971.4871299</v>
      </c>
      <c r="B834">
        <v>26705920</v>
      </c>
      <c r="C834" t="s">
        <v>0</v>
      </c>
    </row>
    <row r="835" spans="1:3">
      <c r="A835">
        <v>1572441971.48737</v>
      </c>
      <c r="B835">
        <v>26707968</v>
      </c>
      <c r="C835" t="s">
        <v>0</v>
      </c>
    </row>
    <row r="836" spans="1:3">
      <c r="A836">
        <v>1572441971.4900701</v>
      </c>
      <c r="B836">
        <v>26710016</v>
      </c>
      <c r="C836" t="s">
        <v>0</v>
      </c>
    </row>
    <row r="837" spans="1:3">
      <c r="A837">
        <v>1572441971.4908199</v>
      </c>
      <c r="B837">
        <v>26712064</v>
      </c>
      <c r="C837" t="s">
        <v>0</v>
      </c>
    </row>
    <row r="838" spans="1:3">
      <c r="A838">
        <v>1572441971.4909101</v>
      </c>
      <c r="B838">
        <v>26714112</v>
      </c>
      <c r="C838" t="s">
        <v>0</v>
      </c>
    </row>
    <row r="839" spans="1:3">
      <c r="A839">
        <v>1572441971.4909999</v>
      </c>
      <c r="B839">
        <v>26716160</v>
      </c>
      <c r="C839" t="s">
        <v>0</v>
      </c>
    </row>
    <row r="840" spans="1:3">
      <c r="A840">
        <v>1572441971.49108</v>
      </c>
      <c r="B840">
        <v>26718208</v>
      </c>
      <c r="C840" t="s">
        <v>0</v>
      </c>
    </row>
    <row r="841" spans="1:3">
      <c r="A841">
        <v>1572441971.4911699</v>
      </c>
      <c r="B841">
        <v>26720256</v>
      </c>
      <c r="C841" t="s">
        <v>0</v>
      </c>
    </row>
    <row r="842" spans="1:3">
      <c r="A842">
        <v>1572441971.49142</v>
      </c>
      <c r="B842">
        <v>26722304</v>
      </c>
      <c r="C842" t="s">
        <v>0</v>
      </c>
    </row>
    <row r="843" spans="1:3">
      <c r="A843">
        <v>1572441971.4915099</v>
      </c>
      <c r="B843">
        <v>26724352</v>
      </c>
      <c r="C843" t="s">
        <v>0</v>
      </c>
    </row>
    <row r="844" spans="1:3">
      <c r="A844">
        <v>1572441971.49159</v>
      </c>
      <c r="B844">
        <v>26726400</v>
      </c>
      <c r="C844" t="s">
        <v>0</v>
      </c>
    </row>
    <row r="845" spans="1:3">
      <c r="A845">
        <v>1572441971.4916699</v>
      </c>
      <c r="B845">
        <v>26728448</v>
      </c>
      <c r="C845" t="s">
        <v>0</v>
      </c>
    </row>
    <row r="846" spans="1:3">
      <c r="A846">
        <v>1572441971.49176</v>
      </c>
      <c r="B846">
        <v>26730496</v>
      </c>
      <c r="C846" t="s">
        <v>0</v>
      </c>
    </row>
    <row r="847" spans="1:3">
      <c r="A847">
        <v>1572441971.4918399</v>
      </c>
      <c r="B847">
        <v>26732544</v>
      </c>
      <c r="C847" t="s">
        <v>0</v>
      </c>
    </row>
    <row r="848" spans="1:3">
      <c r="A848">
        <v>1572441971.49192</v>
      </c>
      <c r="B848">
        <v>26734592</v>
      </c>
      <c r="C848" t="s">
        <v>0</v>
      </c>
    </row>
    <row r="849" spans="1:3">
      <c r="A849">
        <v>1572441971.4920001</v>
      </c>
      <c r="B849">
        <v>26736640</v>
      </c>
      <c r="C849" t="s">
        <v>0</v>
      </c>
    </row>
    <row r="850" spans="1:3">
      <c r="A850">
        <v>1572441971.4965401</v>
      </c>
      <c r="B850">
        <v>63265232</v>
      </c>
      <c r="C850" t="s">
        <v>0</v>
      </c>
    </row>
    <row r="851" spans="1:3">
      <c r="A851">
        <v>1572441971.4965601</v>
      </c>
      <c r="B851">
        <v>63265240</v>
      </c>
      <c r="C851" t="s">
        <v>0</v>
      </c>
    </row>
    <row r="852" spans="1:3">
      <c r="A852">
        <v>1572441971.4965601</v>
      </c>
      <c r="B852">
        <v>63265248</v>
      </c>
      <c r="C852" t="s">
        <v>0</v>
      </c>
    </row>
    <row r="853" spans="1:3">
      <c r="A853">
        <v>1572441971.4965601</v>
      </c>
      <c r="B853">
        <v>63265256</v>
      </c>
      <c r="C853" t="s">
        <v>0</v>
      </c>
    </row>
    <row r="854" spans="1:3">
      <c r="A854">
        <v>1572441971.4965601</v>
      </c>
      <c r="B854">
        <v>63265264</v>
      </c>
      <c r="C854" t="s">
        <v>0</v>
      </c>
    </row>
    <row r="855" spans="1:3">
      <c r="A855">
        <v>1572441971.4965701</v>
      </c>
      <c r="B855">
        <v>63265272</v>
      </c>
      <c r="C855" t="s">
        <v>0</v>
      </c>
    </row>
    <row r="856" spans="1:3">
      <c r="A856">
        <v>1572441971.4967999</v>
      </c>
      <c r="B856">
        <v>63265280</v>
      </c>
      <c r="C856" t="s">
        <v>0</v>
      </c>
    </row>
    <row r="857" spans="1:3">
      <c r="A857">
        <v>1572441971.5312901</v>
      </c>
      <c r="B857">
        <v>26476544</v>
      </c>
      <c r="C857" t="s">
        <v>0</v>
      </c>
    </row>
    <row r="858" spans="1:3">
      <c r="A858">
        <v>1572441971.5313699</v>
      </c>
      <c r="B858">
        <v>26478592</v>
      </c>
      <c r="C858" t="s">
        <v>0</v>
      </c>
    </row>
    <row r="859" spans="1:3">
      <c r="A859">
        <v>1572441971.53144</v>
      </c>
      <c r="B859">
        <v>26480640</v>
      </c>
      <c r="C859" t="s">
        <v>0</v>
      </c>
    </row>
    <row r="860" spans="1:3">
      <c r="A860">
        <v>1572441971.5315101</v>
      </c>
      <c r="B860">
        <v>26482688</v>
      </c>
      <c r="C860" t="s">
        <v>0</v>
      </c>
    </row>
    <row r="861" spans="1:3">
      <c r="A861">
        <v>1572441971.53159</v>
      </c>
      <c r="B861">
        <v>26484736</v>
      </c>
      <c r="C861" t="s">
        <v>0</v>
      </c>
    </row>
    <row r="862" spans="1:3">
      <c r="A862">
        <v>1572441971.5316501</v>
      </c>
      <c r="B862">
        <v>26486784</v>
      </c>
      <c r="C862" t="s">
        <v>0</v>
      </c>
    </row>
    <row r="863" spans="1:3">
      <c r="A863">
        <v>1572441971.5317199</v>
      </c>
      <c r="B863">
        <v>26488832</v>
      </c>
      <c r="C863" t="s">
        <v>0</v>
      </c>
    </row>
    <row r="864" spans="1:3">
      <c r="A864">
        <v>1572441971.53179</v>
      </c>
      <c r="B864">
        <v>26490880</v>
      </c>
      <c r="C864" t="s">
        <v>0</v>
      </c>
    </row>
    <row r="865" spans="1:3">
      <c r="A865">
        <v>1572441971.5318601</v>
      </c>
      <c r="B865">
        <v>26492928</v>
      </c>
      <c r="C865" t="s">
        <v>0</v>
      </c>
    </row>
    <row r="866" spans="1:3">
      <c r="A866">
        <v>1572441971.53193</v>
      </c>
      <c r="B866">
        <v>26494976</v>
      </c>
      <c r="C866" t="s">
        <v>0</v>
      </c>
    </row>
    <row r="867" spans="1:3">
      <c r="A867">
        <v>1572441971.5320001</v>
      </c>
      <c r="B867">
        <v>26497024</v>
      </c>
      <c r="C867" t="s">
        <v>0</v>
      </c>
    </row>
    <row r="868" spans="1:3">
      <c r="A868">
        <v>1572441971.5320699</v>
      </c>
      <c r="B868">
        <v>26499072</v>
      </c>
      <c r="C868" t="s">
        <v>0</v>
      </c>
    </row>
    <row r="869" spans="1:3">
      <c r="A869">
        <v>1572441971.53216</v>
      </c>
      <c r="B869">
        <v>26501120</v>
      </c>
      <c r="C869" t="s">
        <v>0</v>
      </c>
    </row>
    <row r="870" spans="1:3">
      <c r="A870">
        <v>1572441971.5322299</v>
      </c>
      <c r="B870">
        <v>26503168</v>
      </c>
      <c r="C870" t="s">
        <v>0</v>
      </c>
    </row>
    <row r="871" spans="1:3">
      <c r="A871">
        <v>1572441971.5323</v>
      </c>
      <c r="B871">
        <v>26505216</v>
      </c>
      <c r="C871" t="s">
        <v>0</v>
      </c>
    </row>
    <row r="872" spans="1:3">
      <c r="A872">
        <v>1572441971.5323601</v>
      </c>
      <c r="B872">
        <v>26507264</v>
      </c>
      <c r="C872" t="s">
        <v>0</v>
      </c>
    </row>
    <row r="873" spans="1:3">
      <c r="A873">
        <v>1572441971.5324299</v>
      </c>
      <c r="B873">
        <v>26509312</v>
      </c>
      <c r="C873" t="s">
        <v>0</v>
      </c>
    </row>
    <row r="874" spans="1:3">
      <c r="A874">
        <v>1572441971.53265</v>
      </c>
      <c r="B874">
        <v>26511360</v>
      </c>
      <c r="C874" t="s">
        <v>0</v>
      </c>
    </row>
    <row r="875" spans="1:3">
      <c r="A875">
        <v>1572441971.5327201</v>
      </c>
      <c r="B875">
        <v>26513408</v>
      </c>
      <c r="C875" t="s">
        <v>0</v>
      </c>
    </row>
    <row r="876" spans="1:3">
      <c r="A876">
        <v>1572441971.53281</v>
      </c>
      <c r="B876">
        <v>26515456</v>
      </c>
      <c r="C876" t="s">
        <v>0</v>
      </c>
    </row>
    <row r="877" spans="1:3">
      <c r="A877">
        <v>1572441971.5328901</v>
      </c>
      <c r="B877">
        <v>26517504</v>
      </c>
      <c r="C877" t="s">
        <v>0</v>
      </c>
    </row>
    <row r="878" spans="1:3">
      <c r="A878">
        <v>1572441971.53297</v>
      </c>
      <c r="B878">
        <v>26519552</v>
      </c>
      <c r="C878" t="s">
        <v>0</v>
      </c>
    </row>
    <row r="879" spans="1:3">
      <c r="A879">
        <v>1572441971.5330801</v>
      </c>
      <c r="B879">
        <v>26521600</v>
      </c>
      <c r="C879" t="s">
        <v>0</v>
      </c>
    </row>
    <row r="880" spans="1:3">
      <c r="A880">
        <v>1572441971.53722</v>
      </c>
      <c r="B880">
        <v>26523648</v>
      </c>
      <c r="C880" t="s">
        <v>0</v>
      </c>
    </row>
    <row r="881" spans="1:3">
      <c r="A881">
        <v>1572441971.5373001</v>
      </c>
      <c r="B881">
        <v>26525696</v>
      </c>
      <c r="C881" t="s">
        <v>0</v>
      </c>
    </row>
    <row r="882" spans="1:3">
      <c r="A882">
        <v>1572441971.53736</v>
      </c>
      <c r="B882">
        <v>26527744</v>
      </c>
      <c r="C882" t="s">
        <v>0</v>
      </c>
    </row>
    <row r="883" spans="1:3">
      <c r="A883">
        <v>1572441971.53743</v>
      </c>
      <c r="B883">
        <v>26529792</v>
      </c>
      <c r="C883" t="s">
        <v>0</v>
      </c>
    </row>
    <row r="884" spans="1:3">
      <c r="A884">
        <v>1572441971.5374999</v>
      </c>
      <c r="B884">
        <v>26531840</v>
      </c>
      <c r="C884" t="s">
        <v>0</v>
      </c>
    </row>
    <row r="885" spans="1:3">
      <c r="A885">
        <v>1572441971.53757</v>
      </c>
      <c r="B885">
        <v>26533888</v>
      </c>
      <c r="C885" t="s">
        <v>0</v>
      </c>
    </row>
    <row r="886" spans="1:3">
      <c r="A886">
        <v>1572441971.5376401</v>
      </c>
      <c r="B886">
        <v>26535936</v>
      </c>
      <c r="C886" t="s">
        <v>0</v>
      </c>
    </row>
    <row r="887" spans="1:3">
      <c r="A887">
        <v>1572441971.53771</v>
      </c>
      <c r="B887">
        <v>26537984</v>
      </c>
      <c r="C887" t="s">
        <v>0</v>
      </c>
    </row>
    <row r="888" spans="1:3">
      <c r="A888">
        <v>1572441971.53778</v>
      </c>
      <c r="B888">
        <v>26540032</v>
      </c>
      <c r="C888" t="s">
        <v>0</v>
      </c>
    </row>
    <row r="889" spans="1:3">
      <c r="A889">
        <v>1572441971.5378499</v>
      </c>
      <c r="B889">
        <v>26542080</v>
      </c>
      <c r="C889" t="s">
        <v>0</v>
      </c>
    </row>
    <row r="890" spans="1:3">
      <c r="A890">
        <v>1572441971.5380599</v>
      </c>
      <c r="B890">
        <v>26544128</v>
      </c>
      <c r="C890" t="s">
        <v>0</v>
      </c>
    </row>
    <row r="891" spans="1:3">
      <c r="A891">
        <v>1572441971.5382299</v>
      </c>
      <c r="B891">
        <v>26546176</v>
      </c>
      <c r="C891" t="s">
        <v>0</v>
      </c>
    </row>
    <row r="892" spans="1:3">
      <c r="A892">
        <v>1572441971.5389199</v>
      </c>
      <c r="B892">
        <v>26548224</v>
      </c>
      <c r="C892" t="s">
        <v>0</v>
      </c>
    </row>
    <row r="893" spans="1:3">
      <c r="A893">
        <v>1572441971.53913</v>
      </c>
      <c r="B893">
        <v>26550272</v>
      </c>
      <c r="C893" t="s">
        <v>0</v>
      </c>
    </row>
    <row r="894" spans="1:3">
      <c r="A894">
        <v>1572441971.54072</v>
      </c>
      <c r="B894">
        <v>26552320</v>
      </c>
      <c r="C894" t="s">
        <v>0</v>
      </c>
    </row>
    <row r="895" spans="1:3">
      <c r="A895">
        <v>1572441971.5417399</v>
      </c>
      <c r="B895">
        <v>26554368</v>
      </c>
      <c r="C895" t="s">
        <v>0</v>
      </c>
    </row>
    <row r="896" spans="1:3">
      <c r="A896">
        <v>1572441971.54182</v>
      </c>
      <c r="B896">
        <v>26556416</v>
      </c>
      <c r="C896" t="s">
        <v>0</v>
      </c>
    </row>
    <row r="897" spans="1:3">
      <c r="A897">
        <v>1572441971.5418899</v>
      </c>
      <c r="B897">
        <v>26558464</v>
      </c>
      <c r="C897" t="s">
        <v>0</v>
      </c>
    </row>
    <row r="898" spans="1:3">
      <c r="A898">
        <v>1572441971.54196</v>
      </c>
      <c r="B898">
        <v>26560512</v>
      </c>
      <c r="C898" t="s">
        <v>0</v>
      </c>
    </row>
    <row r="899" spans="1:3">
      <c r="A899">
        <v>1572441971.5420301</v>
      </c>
      <c r="B899">
        <v>26562560</v>
      </c>
      <c r="C899" t="s">
        <v>0</v>
      </c>
    </row>
    <row r="900" spans="1:3">
      <c r="A900">
        <v>1572441971.5421</v>
      </c>
      <c r="B900">
        <v>26564608</v>
      </c>
      <c r="C900" t="s">
        <v>0</v>
      </c>
    </row>
    <row r="901" spans="1:3">
      <c r="A901">
        <v>1572441971.54217</v>
      </c>
      <c r="B901">
        <v>26566656</v>
      </c>
      <c r="C901" t="s">
        <v>0</v>
      </c>
    </row>
    <row r="902" spans="1:3">
      <c r="A902">
        <v>1572441971.5422399</v>
      </c>
      <c r="B902">
        <v>26568704</v>
      </c>
      <c r="C902" t="s">
        <v>0</v>
      </c>
    </row>
    <row r="903" spans="1:3">
      <c r="A903">
        <v>1572441971.54231</v>
      </c>
      <c r="B903">
        <v>26570752</v>
      </c>
      <c r="C903" t="s">
        <v>0</v>
      </c>
    </row>
    <row r="904" spans="1:3">
      <c r="A904">
        <v>1572441971.5423801</v>
      </c>
      <c r="B904">
        <v>26572800</v>
      </c>
      <c r="C904" t="s">
        <v>0</v>
      </c>
    </row>
    <row r="905" spans="1:3">
      <c r="A905">
        <v>1572441971.5427201</v>
      </c>
      <c r="B905">
        <v>26574848</v>
      </c>
      <c r="C905" t="s">
        <v>0</v>
      </c>
    </row>
    <row r="906" spans="1:3">
      <c r="A906">
        <v>1572441971.54303</v>
      </c>
      <c r="B906">
        <v>26576896</v>
      </c>
      <c r="C906" t="s">
        <v>0</v>
      </c>
    </row>
    <row r="907" spans="1:3">
      <c r="A907">
        <v>1572441971.54321</v>
      </c>
      <c r="B907">
        <v>26578944</v>
      </c>
      <c r="C907" t="s">
        <v>0</v>
      </c>
    </row>
    <row r="908" spans="1:3">
      <c r="A908">
        <v>1572441971.54335</v>
      </c>
      <c r="B908">
        <v>26580992</v>
      </c>
      <c r="C908" t="s">
        <v>0</v>
      </c>
    </row>
    <row r="909" spans="1:3">
      <c r="A909">
        <v>1572441971.5434699</v>
      </c>
      <c r="B909">
        <v>26583040</v>
      </c>
      <c r="C909" t="s">
        <v>0</v>
      </c>
    </row>
    <row r="910" spans="1:3">
      <c r="A910">
        <v>1572441971.5435801</v>
      </c>
      <c r="B910">
        <v>26585088</v>
      </c>
      <c r="C910" t="s">
        <v>0</v>
      </c>
    </row>
    <row r="911" spans="1:3">
      <c r="A911">
        <v>1572441971.5437</v>
      </c>
      <c r="B911">
        <v>26587136</v>
      </c>
      <c r="C911" t="s">
        <v>0</v>
      </c>
    </row>
    <row r="912" spans="1:3">
      <c r="A912">
        <v>1572441971.5438399</v>
      </c>
      <c r="B912">
        <v>26589184</v>
      </c>
      <c r="C912" t="s">
        <v>0</v>
      </c>
    </row>
    <row r="913" spans="1:3">
      <c r="A913">
        <v>1572441971.54461</v>
      </c>
      <c r="B913">
        <v>26591232</v>
      </c>
      <c r="C913" t="s">
        <v>0</v>
      </c>
    </row>
    <row r="914" spans="1:3">
      <c r="A914">
        <v>1572441971.54476</v>
      </c>
      <c r="B914">
        <v>26593280</v>
      </c>
      <c r="C914" t="s">
        <v>0</v>
      </c>
    </row>
    <row r="915" spans="1:3">
      <c r="A915">
        <v>1572441971.54491</v>
      </c>
      <c r="B915">
        <v>26595328</v>
      </c>
      <c r="C915" t="s">
        <v>0</v>
      </c>
    </row>
    <row r="916" spans="1:3">
      <c r="A916">
        <v>1572441971.5450599</v>
      </c>
      <c r="B916">
        <v>26597376</v>
      </c>
      <c r="C916" t="s">
        <v>0</v>
      </c>
    </row>
    <row r="917" spans="1:3">
      <c r="A917">
        <v>1572441971.5451901</v>
      </c>
      <c r="B917">
        <v>26599424</v>
      </c>
      <c r="C917" t="s">
        <v>0</v>
      </c>
    </row>
    <row r="918" spans="1:3">
      <c r="A918">
        <v>1572441971.54528</v>
      </c>
      <c r="B918">
        <v>26601472</v>
      </c>
      <c r="C918" t="s">
        <v>0</v>
      </c>
    </row>
    <row r="919" spans="1:3">
      <c r="A919">
        <v>1572441971.5460401</v>
      </c>
      <c r="B919">
        <v>26603520</v>
      </c>
      <c r="C919" t="s">
        <v>0</v>
      </c>
    </row>
    <row r="920" spans="1:3">
      <c r="A920">
        <v>1572441971.5461199</v>
      </c>
      <c r="B920">
        <v>26605568</v>
      </c>
      <c r="C920" t="s">
        <v>0</v>
      </c>
    </row>
    <row r="921" spans="1:3">
      <c r="A921">
        <v>1572441971.54619</v>
      </c>
      <c r="B921">
        <v>26607616</v>
      </c>
      <c r="C921" t="s">
        <v>0</v>
      </c>
    </row>
    <row r="922" spans="1:3">
      <c r="A922">
        <v>1572441971.5470099</v>
      </c>
      <c r="B922">
        <v>26609664</v>
      </c>
      <c r="C922" t="s">
        <v>0</v>
      </c>
    </row>
    <row r="923" spans="1:3">
      <c r="A923">
        <v>1572441971.5471301</v>
      </c>
      <c r="B923">
        <v>26611712</v>
      </c>
      <c r="C923" t="s">
        <v>0</v>
      </c>
    </row>
    <row r="924" spans="1:3">
      <c r="A924">
        <v>1572441971.54722</v>
      </c>
      <c r="B924">
        <v>26613760</v>
      </c>
      <c r="C924" t="s">
        <v>0</v>
      </c>
    </row>
    <row r="925" spans="1:3">
      <c r="A925">
        <v>1572441971.54913</v>
      </c>
      <c r="B925">
        <v>26615808</v>
      </c>
      <c r="C925" t="s">
        <v>0</v>
      </c>
    </row>
    <row r="926" spans="1:3">
      <c r="A926">
        <v>1572441971.5492201</v>
      </c>
      <c r="B926">
        <v>26617856</v>
      </c>
      <c r="C926" t="s">
        <v>0</v>
      </c>
    </row>
    <row r="927" spans="1:3">
      <c r="A927">
        <v>1572441971.5497999</v>
      </c>
      <c r="B927">
        <v>26619904</v>
      </c>
      <c r="C927" t="s">
        <v>0</v>
      </c>
    </row>
    <row r="928" spans="1:3">
      <c r="A928">
        <v>1572441971.54988</v>
      </c>
      <c r="B928">
        <v>26621952</v>
      </c>
      <c r="C928" t="s">
        <v>0</v>
      </c>
    </row>
    <row r="929" spans="1:3">
      <c r="A929">
        <v>1572441971.5499599</v>
      </c>
      <c r="B929">
        <v>26624000</v>
      </c>
      <c r="C929" t="s">
        <v>0</v>
      </c>
    </row>
    <row r="930" spans="1:3">
      <c r="A930">
        <v>1572441971.55004</v>
      </c>
      <c r="B930">
        <v>26626048</v>
      </c>
      <c r="C930" t="s">
        <v>0</v>
      </c>
    </row>
    <row r="931" spans="1:3">
      <c r="A931">
        <v>1572441971.5501201</v>
      </c>
      <c r="B931">
        <v>26628096</v>
      </c>
      <c r="C931" t="s">
        <v>0</v>
      </c>
    </row>
    <row r="932" spans="1:3">
      <c r="A932">
        <v>1572441971.5502</v>
      </c>
      <c r="B932">
        <v>26630144</v>
      </c>
      <c r="C932" t="s">
        <v>0</v>
      </c>
    </row>
    <row r="933" spans="1:3">
      <c r="A933">
        <v>1572441971.5502901</v>
      </c>
      <c r="B933">
        <v>26632192</v>
      </c>
      <c r="C933" t="s">
        <v>0</v>
      </c>
    </row>
    <row r="934" spans="1:3">
      <c r="A934">
        <v>1572441971.55037</v>
      </c>
      <c r="B934">
        <v>26634240</v>
      </c>
      <c r="C934" t="s">
        <v>0</v>
      </c>
    </row>
    <row r="935" spans="1:3">
      <c r="A935">
        <v>1572441971.55074</v>
      </c>
      <c r="B935">
        <v>26636288</v>
      </c>
      <c r="C935" t="s">
        <v>0</v>
      </c>
    </row>
    <row r="936" spans="1:3">
      <c r="A936">
        <v>1572441971.5508299</v>
      </c>
      <c r="B936">
        <v>26638336</v>
      </c>
      <c r="C936" t="s">
        <v>0</v>
      </c>
    </row>
    <row r="937" spans="1:3">
      <c r="A937">
        <v>1572441971.55091</v>
      </c>
      <c r="B937">
        <v>26640384</v>
      </c>
      <c r="C937" t="s">
        <v>0</v>
      </c>
    </row>
    <row r="938" spans="1:3">
      <c r="A938">
        <v>1572441971.5511401</v>
      </c>
      <c r="B938">
        <v>26642432</v>
      </c>
      <c r="C938" t="s">
        <v>0</v>
      </c>
    </row>
    <row r="939" spans="1:3">
      <c r="A939">
        <v>1572441971.55125</v>
      </c>
      <c r="B939">
        <v>26644480</v>
      </c>
      <c r="C939" t="s">
        <v>0</v>
      </c>
    </row>
    <row r="940" spans="1:3">
      <c r="A940">
        <v>1572441971.5513401</v>
      </c>
      <c r="B940">
        <v>26646528</v>
      </c>
      <c r="C940" t="s">
        <v>0</v>
      </c>
    </row>
    <row r="941" spans="1:3">
      <c r="A941">
        <v>1572441971.55143</v>
      </c>
      <c r="B941">
        <v>26648576</v>
      </c>
      <c r="C941" t="s">
        <v>0</v>
      </c>
    </row>
    <row r="942" spans="1:3">
      <c r="A942">
        <v>1572441971.5515201</v>
      </c>
      <c r="B942">
        <v>26650624</v>
      </c>
      <c r="C942" t="s">
        <v>0</v>
      </c>
    </row>
    <row r="943" spans="1:3">
      <c r="A943">
        <v>1572441971.55162</v>
      </c>
      <c r="B943">
        <v>26652672</v>
      </c>
      <c r="C943" t="s">
        <v>0</v>
      </c>
    </row>
    <row r="944" spans="1:3">
      <c r="A944">
        <v>1572441971.5517099</v>
      </c>
      <c r="B944">
        <v>26654720</v>
      </c>
      <c r="C944" t="s">
        <v>0</v>
      </c>
    </row>
    <row r="945" spans="1:3">
      <c r="A945">
        <v>1572441971.55182</v>
      </c>
      <c r="B945">
        <v>26656768</v>
      </c>
      <c r="C945" t="s">
        <v>0</v>
      </c>
    </row>
    <row r="946" spans="1:3">
      <c r="A946">
        <v>1572441971.55392</v>
      </c>
      <c r="B946">
        <v>26658816</v>
      </c>
      <c r="C946" t="s">
        <v>0</v>
      </c>
    </row>
    <row r="947" spans="1:3">
      <c r="A947">
        <v>1572441971.5548799</v>
      </c>
      <c r="B947">
        <v>26660864</v>
      </c>
      <c r="C947" t="s">
        <v>0</v>
      </c>
    </row>
    <row r="948" spans="1:3">
      <c r="A948">
        <v>1572441971.55497</v>
      </c>
      <c r="B948">
        <v>26662912</v>
      </c>
      <c r="C948" t="s">
        <v>0</v>
      </c>
    </row>
    <row r="949" spans="1:3">
      <c r="A949">
        <v>1572441971.5550499</v>
      </c>
      <c r="B949">
        <v>26664960</v>
      </c>
      <c r="C949" t="s">
        <v>0</v>
      </c>
    </row>
    <row r="950" spans="1:3">
      <c r="A950">
        <v>1572441971.55513</v>
      </c>
      <c r="B950">
        <v>26667008</v>
      </c>
      <c r="C950" t="s">
        <v>0</v>
      </c>
    </row>
    <row r="951" spans="1:3">
      <c r="A951">
        <v>1572441971.5552101</v>
      </c>
      <c r="B951">
        <v>26669056</v>
      </c>
      <c r="C951" t="s">
        <v>0</v>
      </c>
    </row>
    <row r="952" spans="1:3">
      <c r="A952">
        <v>1572441971.5553</v>
      </c>
      <c r="B952">
        <v>26671104</v>
      </c>
      <c r="C952" t="s">
        <v>0</v>
      </c>
    </row>
    <row r="953" spans="1:3">
      <c r="A953">
        <v>1572441971.5553801</v>
      </c>
      <c r="B953">
        <v>26673152</v>
      </c>
      <c r="C953" t="s">
        <v>0</v>
      </c>
    </row>
    <row r="954" spans="1:3">
      <c r="A954">
        <v>1572441971.55562</v>
      </c>
      <c r="B954">
        <v>26675200</v>
      </c>
      <c r="C954" t="s">
        <v>0</v>
      </c>
    </row>
    <row r="955" spans="1:3">
      <c r="A955">
        <v>1572441971.55948</v>
      </c>
      <c r="B955">
        <v>26677248</v>
      </c>
      <c r="C955" t="s">
        <v>0</v>
      </c>
    </row>
    <row r="956" spans="1:3">
      <c r="A956">
        <v>1572441971.5595801</v>
      </c>
      <c r="B956">
        <v>26679296</v>
      </c>
      <c r="C956" t="s">
        <v>0</v>
      </c>
    </row>
    <row r="957" spans="1:3">
      <c r="A957">
        <v>1572441971.55967</v>
      </c>
      <c r="B957">
        <v>26681344</v>
      </c>
      <c r="C957" t="s">
        <v>0</v>
      </c>
    </row>
    <row r="958" spans="1:3">
      <c r="A958">
        <v>1572441971.5597501</v>
      </c>
      <c r="B958">
        <v>26683392</v>
      </c>
      <c r="C958" t="s">
        <v>0</v>
      </c>
    </row>
    <row r="959" spans="1:3">
      <c r="A959">
        <v>1572441971.55984</v>
      </c>
      <c r="B959">
        <v>26685440</v>
      </c>
      <c r="C959" t="s">
        <v>0</v>
      </c>
    </row>
    <row r="960" spans="1:3">
      <c r="A960">
        <v>1572441971.5599201</v>
      </c>
      <c r="B960">
        <v>26687488</v>
      </c>
      <c r="C960" t="s">
        <v>0</v>
      </c>
    </row>
    <row r="961" spans="1:3">
      <c r="A961">
        <v>1572441971.5599999</v>
      </c>
      <c r="B961">
        <v>26689536</v>
      </c>
      <c r="C961" t="s">
        <v>0</v>
      </c>
    </row>
    <row r="962" spans="1:3">
      <c r="A962">
        <v>1572441971.5600901</v>
      </c>
      <c r="B962">
        <v>26691584</v>
      </c>
      <c r="C962" t="s">
        <v>0</v>
      </c>
    </row>
    <row r="963" spans="1:3">
      <c r="A963">
        <v>1572441971.5601699</v>
      </c>
      <c r="B963">
        <v>26693632</v>
      </c>
      <c r="C963" t="s">
        <v>0</v>
      </c>
    </row>
    <row r="964" spans="1:3">
      <c r="A964">
        <v>1572441971.5602601</v>
      </c>
      <c r="B964">
        <v>26695680</v>
      </c>
      <c r="C964" t="s">
        <v>0</v>
      </c>
    </row>
    <row r="965" spans="1:3">
      <c r="A965">
        <v>1572441971.5603399</v>
      </c>
      <c r="B965">
        <v>26697728</v>
      </c>
      <c r="C965" t="s">
        <v>0</v>
      </c>
    </row>
    <row r="966" spans="1:3">
      <c r="A966">
        <v>1572441971.56043</v>
      </c>
      <c r="B966">
        <v>26699776</v>
      </c>
      <c r="C966" t="s">
        <v>0</v>
      </c>
    </row>
    <row r="967" spans="1:3">
      <c r="A967">
        <v>1572441971.5605099</v>
      </c>
      <c r="B967">
        <v>26701824</v>
      </c>
      <c r="C967" t="s">
        <v>0</v>
      </c>
    </row>
    <row r="968" spans="1:3">
      <c r="A968">
        <v>1572441971.5606</v>
      </c>
      <c r="B968">
        <v>26703872</v>
      </c>
      <c r="C968" t="s">
        <v>0</v>
      </c>
    </row>
    <row r="969" spans="1:3">
      <c r="A969">
        <v>1572441971.5606899</v>
      </c>
      <c r="B969">
        <v>26705920</v>
      </c>
      <c r="C969" t="s">
        <v>0</v>
      </c>
    </row>
    <row r="970" spans="1:3">
      <c r="A970">
        <v>1572441971.56093</v>
      </c>
      <c r="B970">
        <v>26707968</v>
      </c>
      <c r="C970" t="s">
        <v>0</v>
      </c>
    </row>
    <row r="971" spans="1:3">
      <c r="A971">
        <v>1572441971.5610399</v>
      </c>
      <c r="B971">
        <v>26710016</v>
      </c>
      <c r="C971" t="s">
        <v>0</v>
      </c>
    </row>
    <row r="972" spans="1:3">
      <c r="A972">
        <v>1572441971.56113</v>
      </c>
      <c r="B972">
        <v>26712064</v>
      </c>
      <c r="C972" t="s">
        <v>0</v>
      </c>
    </row>
    <row r="973" spans="1:3">
      <c r="A973">
        <v>1572441971.5612199</v>
      </c>
      <c r="B973">
        <v>26714112</v>
      </c>
      <c r="C973" t="s">
        <v>0</v>
      </c>
    </row>
    <row r="974" spans="1:3">
      <c r="A974">
        <v>1572441971.5613201</v>
      </c>
      <c r="B974">
        <v>26716160</v>
      </c>
      <c r="C974" t="s">
        <v>0</v>
      </c>
    </row>
    <row r="975" spans="1:3">
      <c r="A975">
        <v>1572441971.5648701</v>
      </c>
      <c r="B975">
        <v>26718208</v>
      </c>
      <c r="C975" t="s">
        <v>0</v>
      </c>
    </row>
    <row r="976" spans="1:3">
      <c r="A976">
        <v>1572441971.56497</v>
      </c>
      <c r="B976">
        <v>26720256</v>
      </c>
      <c r="C976" t="s">
        <v>0</v>
      </c>
    </row>
    <row r="977" spans="1:3">
      <c r="A977">
        <v>1572441971.5650599</v>
      </c>
      <c r="B977">
        <v>26722304</v>
      </c>
      <c r="C977" t="s">
        <v>0</v>
      </c>
    </row>
    <row r="978" spans="1:3">
      <c r="A978">
        <v>1572441971.56514</v>
      </c>
      <c r="B978">
        <v>26724352</v>
      </c>
      <c r="C978" t="s">
        <v>0</v>
      </c>
    </row>
    <row r="979" spans="1:3">
      <c r="A979">
        <v>1572441971.5652299</v>
      </c>
      <c r="B979">
        <v>26726400</v>
      </c>
      <c r="C979" t="s">
        <v>0</v>
      </c>
    </row>
    <row r="980" spans="1:3">
      <c r="A980">
        <v>1572441971.56531</v>
      </c>
      <c r="B980">
        <v>26728448</v>
      </c>
      <c r="C980" t="s">
        <v>0</v>
      </c>
    </row>
    <row r="981" spans="1:3">
      <c r="A981">
        <v>1572441971.5653901</v>
      </c>
      <c r="B981">
        <v>26730496</v>
      </c>
      <c r="C981" t="s">
        <v>0</v>
      </c>
    </row>
    <row r="982" spans="1:3">
      <c r="A982">
        <v>1572441971.56548</v>
      </c>
      <c r="B982">
        <v>26732544</v>
      </c>
      <c r="C982" t="s">
        <v>0</v>
      </c>
    </row>
    <row r="983" spans="1:3">
      <c r="A983">
        <v>1572441971.5655601</v>
      </c>
      <c r="B983">
        <v>26734592</v>
      </c>
      <c r="C983" t="s">
        <v>0</v>
      </c>
    </row>
    <row r="984" spans="1:3">
      <c r="A984">
        <v>1572441971.56565</v>
      </c>
      <c r="B984">
        <v>26736640</v>
      </c>
      <c r="C984" t="s">
        <v>0</v>
      </c>
    </row>
    <row r="985" spans="1:3">
      <c r="A985">
        <v>1572441971.57002</v>
      </c>
      <c r="B985">
        <v>63265288</v>
      </c>
      <c r="C985" t="s">
        <v>0</v>
      </c>
    </row>
    <row r="986" spans="1:3">
      <c r="A986">
        <v>1572441971.57003</v>
      </c>
      <c r="B986">
        <v>63265296</v>
      </c>
      <c r="C986" t="s">
        <v>0</v>
      </c>
    </row>
    <row r="987" spans="1:3">
      <c r="A987">
        <v>1572441971.57004</v>
      </c>
      <c r="B987">
        <v>63265304</v>
      </c>
      <c r="C987" t="s">
        <v>0</v>
      </c>
    </row>
    <row r="988" spans="1:3">
      <c r="A988">
        <v>1572441971.57004</v>
      </c>
      <c r="B988">
        <v>63265312</v>
      </c>
      <c r="C988" t="s">
        <v>0</v>
      </c>
    </row>
    <row r="989" spans="1:3">
      <c r="A989">
        <v>1572441971.57026</v>
      </c>
      <c r="B989">
        <v>63265320</v>
      </c>
      <c r="C989" t="s">
        <v>0</v>
      </c>
    </row>
    <row r="990" spans="1:3">
      <c r="A990">
        <v>1572441971.58799</v>
      </c>
      <c r="B990">
        <v>78196784</v>
      </c>
      <c r="C990" t="s">
        <v>0</v>
      </c>
    </row>
    <row r="991" spans="1:3">
      <c r="A991">
        <v>1572441971.5880201</v>
      </c>
      <c r="B991">
        <v>22576912</v>
      </c>
      <c r="C991" t="s">
        <v>0</v>
      </c>
    </row>
    <row r="992" spans="1:3">
      <c r="A992">
        <v>1572441971.5893099</v>
      </c>
      <c r="B992">
        <v>63265328</v>
      </c>
      <c r="C992" t="s">
        <v>0</v>
      </c>
    </row>
    <row r="993" spans="1:3">
      <c r="A993">
        <v>1572441971.5893199</v>
      </c>
      <c r="B993">
        <v>63265336</v>
      </c>
      <c r="C993" t="s">
        <v>0</v>
      </c>
    </row>
    <row r="994" spans="1:3">
      <c r="A994">
        <v>1572441971.5893199</v>
      </c>
      <c r="B994">
        <v>63265344</v>
      </c>
      <c r="C994" t="s">
        <v>0</v>
      </c>
    </row>
    <row r="995" spans="1:3">
      <c r="A995">
        <v>1572441971.5893199</v>
      </c>
      <c r="B995">
        <v>63265352</v>
      </c>
      <c r="C995" t="s">
        <v>0</v>
      </c>
    </row>
    <row r="996" spans="1:3">
      <c r="A996">
        <v>1572441971.5893199</v>
      </c>
      <c r="B996">
        <v>63265360</v>
      </c>
      <c r="C996" t="s">
        <v>0</v>
      </c>
    </row>
    <row r="997" spans="1:3">
      <c r="A997">
        <v>1572441971.5893199</v>
      </c>
      <c r="B997">
        <v>63265368</v>
      </c>
      <c r="C997" t="s">
        <v>0</v>
      </c>
    </row>
    <row r="998" spans="1:3">
      <c r="A998">
        <v>1572441971.58933</v>
      </c>
      <c r="B998">
        <v>63265376</v>
      </c>
      <c r="C998" t="s">
        <v>0</v>
      </c>
    </row>
    <row r="999" spans="1:3">
      <c r="A999">
        <v>1572441971.58933</v>
      </c>
      <c r="B999">
        <v>63265384</v>
      </c>
      <c r="C999" t="s">
        <v>0</v>
      </c>
    </row>
    <row r="1000" spans="1:3">
      <c r="A1000">
        <v>1572441971.58933</v>
      </c>
      <c r="B1000">
        <v>63265392</v>
      </c>
      <c r="C1000" t="s">
        <v>0</v>
      </c>
    </row>
    <row r="1001" spans="1:3">
      <c r="A1001">
        <v>1572441971.58933</v>
      </c>
      <c r="B1001">
        <v>63265400</v>
      </c>
      <c r="C1001" t="s">
        <v>0</v>
      </c>
    </row>
    <row r="1002" spans="1:3">
      <c r="A1002">
        <v>1572441971.58933</v>
      </c>
      <c r="B1002">
        <v>63265408</v>
      </c>
      <c r="C1002" t="s">
        <v>0</v>
      </c>
    </row>
    <row r="1003" spans="1:3">
      <c r="A1003">
        <v>1572441971.58933</v>
      </c>
      <c r="B1003">
        <v>63265416</v>
      </c>
      <c r="C1003" t="s">
        <v>0</v>
      </c>
    </row>
    <row r="1004" spans="1:3">
      <c r="A1004">
        <v>1572441971.58933</v>
      </c>
      <c r="B1004">
        <v>63265424</v>
      </c>
      <c r="C1004" t="s">
        <v>0</v>
      </c>
    </row>
    <row r="1005" spans="1:3">
      <c r="A1005">
        <v>1572441971.58934</v>
      </c>
      <c r="B1005">
        <v>63265432</v>
      </c>
      <c r="C1005" t="s">
        <v>0</v>
      </c>
    </row>
    <row r="1006" spans="1:3">
      <c r="A1006">
        <v>1572441971.58934</v>
      </c>
      <c r="B1006">
        <v>63265440</v>
      </c>
      <c r="C1006" t="s">
        <v>0</v>
      </c>
    </row>
    <row r="1007" spans="1:3">
      <c r="A1007">
        <v>1572441971.58934</v>
      </c>
      <c r="B1007">
        <v>63265448</v>
      </c>
      <c r="C1007" t="s">
        <v>0</v>
      </c>
    </row>
    <row r="1008" spans="1:3">
      <c r="A1008">
        <v>1572441971.58951</v>
      </c>
      <c r="B1008">
        <v>63265456</v>
      </c>
      <c r="C1008" t="s">
        <v>0</v>
      </c>
    </row>
    <row r="1009" spans="1:3">
      <c r="A1009">
        <v>1572441971.5898099</v>
      </c>
      <c r="B1009">
        <v>0</v>
      </c>
      <c r="C1009" t="s">
        <v>0</v>
      </c>
    </row>
    <row r="1010" spans="1:3">
      <c r="A1010">
        <v>1572441971.5898199</v>
      </c>
      <c r="B1010">
        <v>8</v>
      </c>
      <c r="C1010" t="s">
        <v>0</v>
      </c>
    </row>
    <row r="1011" spans="1:3">
      <c r="A1011">
        <v>1572441971.5898199</v>
      </c>
      <c r="B1011">
        <v>16</v>
      </c>
      <c r="C1011" t="s">
        <v>0</v>
      </c>
    </row>
    <row r="1012" spans="1:3">
      <c r="A1012">
        <v>1572441971.5898299</v>
      </c>
      <c r="B1012">
        <v>24</v>
      </c>
      <c r="C1012" t="s">
        <v>0</v>
      </c>
    </row>
    <row r="1013" spans="1:3">
      <c r="A1013">
        <v>1572441971.5898299</v>
      </c>
      <c r="B1013">
        <v>20971568</v>
      </c>
      <c r="C1013" t="s">
        <v>0</v>
      </c>
    </row>
    <row r="1014" spans="1:3">
      <c r="A1014">
        <v>1572441971.5898299</v>
      </c>
      <c r="B1014">
        <v>25165864</v>
      </c>
      <c r="C1014" t="s">
        <v>0</v>
      </c>
    </row>
    <row r="1015" spans="1:3">
      <c r="A1015">
        <v>1572441971.5898299</v>
      </c>
      <c r="B1015">
        <v>37748888</v>
      </c>
      <c r="C1015" t="s">
        <v>0</v>
      </c>
    </row>
    <row r="1016" spans="1:3">
      <c r="A1016">
        <v>1572441971.5898299</v>
      </c>
      <c r="B1016">
        <v>37748992</v>
      </c>
      <c r="C1016" t="s">
        <v>0</v>
      </c>
    </row>
    <row r="1017" spans="1:3">
      <c r="A1017">
        <v>1572441971.5898399</v>
      </c>
      <c r="B1017">
        <v>37761352</v>
      </c>
      <c r="C1017" t="s">
        <v>0</v>
      </c>
    </row>
    <row r="1018" spans="1:3">
      <c r="A1018">
        <v>1572441971.5898399</v>
      </c>
      <c r="B1018">
        <v>37814536</v>
      </c>
      <c r="C1018" t="s">
        <v>0</v>
      </c>
    </row>
    <row r="1019" spans="1:3">
      <c r="A1019">
        <v>1572441971.5898399</v>
      </c>
      <c r="B1019">
        <v>50332336</v>
      </c>
      <c r="C1019" t="s">
        <v>0</v>
      </c>
    </row>
    <row r="1020" spans="1:3">
      <c r="A1020">
        <v>1572441971.5898399</v>
      </c>
      <c r="B1020">
        <v>50351664</v>
      </c>
      <c r="C1020" t="s">
        <v>0</v>
      </c>
    </row>
    <row r="1021" spans="1:3">
      <c r="A1021">
        <v>1572441971.5898499</v>
      </c>
      <c r="B1021">
        <v>50606968</v>
      </c>
      <c r="C1021" t="s">
        <v>0</v>
      </c>
    </row>
    <row r="1022" spans="1:3">
      <c r="A1022">
        <v>1572441971.5898499</v>
      </c>
      <c r="B1022">
        <v>50654704</v>
      </c>
      <c r="C1022" t="s">
        <v>0</v>
      </c>
    </row>
    <row r="1023" spans="1:3">
      <c r="A1023">
        <v>1572441971.5898499</v>
      </c>
      <c r="B1023">
        <v>75497552</v>
      </c>
      <c r="C1023" t="s">
        <v>0</v>
      </c>
    </row>
    <row r="1024" spans="1:3">
      <c r="A1024">
        <v>1572441971.5918801</v>
      </c>
      <c r="B1024">
        <v>63265464</v>
      </c>
      <c r="C1024" t="s">
        <v>0</v>
      </c>
    </row>
    <row r="1025" spans="1:3">
      <c r="A1025">
        <v>1572441971.5918801</v>
      </c>
      <c r="B1025">
        <v>63265472</v>
      </c>
      <c r="C1025" t="s">
        <v>0</v>
      </c>
    </row>
    <row r="1026" spans="1:3">
      <c r="A1026">
        <v>1572441971.5918901</v>
      </c>
      <c r="B1026">
        <v>63265480</v>
      </c>
      <c r="C1026" t="s">
        <v>0</v>
      </c>
    </row>
    <row r="1027" spans="1:3">
      <c r="A1027">
        <v>1572441971.5920601</v>
      </c>
      <c r="B1027">
        <v>63265488</v>
      </c>
      <c r="C1027" t="s">
        <v>0</v>
      </c>
    </row>
    <row r="1028" spans="1:3">
      <c r="A1028">
        <v>1572441971.59237</v>
      </c>
      <c r="B1028">
        <v>50332336</v>
      </c>
      <c r="C1028" t="s">
        <v>0</v>
      </c>
    </row>
    <row r="1029" spans="1:3">
      <c r="A1029">
        <v>1572441971.59238</v>
      </c>
      <c r="B1029">
        <v>50351664</v>
      </c>
      <c r="C1029" t="s">
        <v>0</v>
      </c>
    </row>
    <row r="1030" spans="1:3">
      <c r="A1030">
        <v>1572441971.59268</v>
      </c>
      <c r="B1030">
        <v>63265496</v>
      </c>
      <c r="C1030" t="s">
        <v>0</v>
      </c>
    </row>
    <row r="1031" spans="1:3">
      <c r="A1031">
        <v>1572441971.59269</v>
      </c>
      <c r="B1031">
        <v>63265504</v>
      </c>
      <c r="C1031" t="s">
        <v>0</v>
      </c>
    </row>
    <row r="1032" spans="1:3">
      <c r="A1032">
        <v>1572441971.5927</v>
      </c>
      <c r="B1032">
        <v>63265512</v>
      </c>
      <c r="C1032" t="s">
        <v>0</v>
      </c>
    </row>
    <row r="1033" spans="1:3">
      <c r="A1033">
        <v>1572441971.5927</v>
      </c>
      <c r="B1033">
        <v>63265520</v>
      </c>
      <c r="C1033" t="s">
        <v>0</v>
      </c>
    </row>
    <row r="1034" spans="1:3">
      <c r="A1034">
        <v>1572441971.5927</v>
      </c>
      <c r="B1034">
        <v>63265528</v>
      </c>
      <c r="C1034" t="s">
        <v>0</v>
      </c>
    </row>
    <row r="1035" spans="1:3">
      <c r="A1035">
        <v>1572441971.5927</v>
      </c>
      <c r="B1035">
        <v>63265536</v>
      </c>
      <c r="C1035" t="s">
        <v>0</v>
      </c>
    </row>
    <row r="1036" spans="1:3">
      <c r="A1036">
        <v>1572441971.5927</v>
      </c>
      <c r="B1036">
        <v>63265544</v>
      </c>
      <c r="C1036" t="s">
        <v>0</v>
      </c>
    </row>
    <row r="1037" spans="1:3">
      <c r="A1037">
        <v>1572441971.59289</v>
      </c>
      <c r="B1037">
        <v>63265552</v>
      </c>
      <c r="C1037" t="s">
        <v>0</v>
      </c>
    </row>
    <row r="1038" spans="1:3">
      <c r="A1038">
        <v>1572441971.64923</v>
      </c>
      <c r="B1038">
        <v>26476544</v>
      </c>
      <c r="C1038" t="s">
        <v>0</v>
      </c>
    </row>
    <row r="1039" spans="1:3">
      <c r="A1039">
        <v>1572441971.6493199</v>
      </c>
      <c r="B1039">
        <v>26478592</v>
      </c>
      <c r="C1039" t="s">
        <v>0</v>
      </c>
    </row>
    <row r="1040" spans="1:3">
      <c r="A1040">
        <v>1572441971.64938</v>
      </c>
      <c r="B1040">
        <v>26480640</v>
      </c>
      <c r="C1040" t="s">
        <v>0</v>
      </c>
    </row>
    <row r="1041" spans="1:3">
      <c r="A1041">
        <v>1572441971.6494401</v>
      </c>
      <c r="B1041">
        <v>26482688</v>
      </c>
      <c r="C1041" t="s">
        <v>0</v>
      </c>
    </row>
    <row r="1042" spans="1:3">
      <c r="A1042">
        <v>1572441971.6494999</v>
      </c>
      <c r="B1042">
        <v>26484736</v>
      </c>
      <c r="C1042" t="s">
        <v>0</v>
      </c>
    </row>
    <row r="1043" spans="1:3">
      <c r="A1043">
        <v>1572441971.64957</v>
      </c>
      <c r="B1043">
        <v>26486784</v>
      </c>
      <c r="C1043" t="s">
        <v>0</v>
      </c>
    </row>
    <row r="1044" spans="1:3">
      <c r="A1044">
        <v>1572441971.6496301</v>
      </c>
      <c r="B1044">
        <v>26488832</v>
      </c>
      <c r="C1044" t="s">
        <v>0</v>
      </c>
    </row>
    <row r="1045" spans="1:3">
      <c r="A1045">
        <v>1572441971.6496899</v>
      </c>
      <c r="B1045">
        <v>26490880</v>
      </c>
      <c r="C1045" t="s">
        <v>0</v>
      </c>
    </row>
    <row r="1046" spans="1:3">
      <c r="A1046">
        <v>1572441971.6498799</v>
      </c>
      <c r="B1046">
        <v>26492928</v>
      </c>
      <c r="C1046" t="s">
        <v>0</v>
      </c>
    </row>
    <row r="1047" spans="1:3">
      <c r="A1047">
        <v>1572441971.64994</v>
      </c>
      <c r="B1047">
        <v>26494976</v>
      </c>
      <c r="C1047" t="s">
        <v>0</v>
      </c>
    </row>
    <row r="1048" spans="1:3">
      <c r="A1048">
        <v>1572441971.6500001</v>
      </c>
      <c r="B1048">
        <v>26497024</v>
      </c>
      <c r="C1048" t="s">
        <v>0</v>
      </c>
    </row>
    <row r="1049" spans="1:3">
      <c r="A1049">
        <v>1572441971.6500499</v>
      </c>
      <c r="B1049">
        <v>26499072</v>
      </c>
      <c r="C1049" t="s">
        <v>0</v>
      </c>
    </row>
    <row r="1050" spans="1:3">
      <c r="A1050">
        <v>1572441971.65011</v>
      </c>
      <c r="B1050">
        <v>26501120</v>
      </c>
      <c r="C1050" t="s">
        <v>0</v>
      </c>
    </row>
    <row r="1051" spans="1:3">
      <c r="A1051">
        <v>1572441971.6501701</v>
      </c>
      <c r="B1051">
        <v>26503168</v>
      </c>
      <c r="C1051" t="s">
        <v>0</v>
      </c>
    </row>
    <row r="1052" spans="1:3">
      <c r="A1052">
        <v>1572441971.6502199</v>
      </c>
      <c r="B1052">
        <v>26505216</v>
      </c>
      <c r="C1052" t="s">
        <v>0</v>
      </c>
    </row>
    <row r="1053" spans="1:3">
      <c r="A1053">
        <v>1572441971.65028</v>
      </c>
      <c r="B1053">
        <v>26507264</v>
      </c>
      <c r="C1053" t="s">
        <v>0</v>
      </c>
    </row>
    <row r="1054" spans="1:3">
      <c r="A1054">
        <v>1572441971.6507299</v>
      </c>
      <c r="B1054">
        <v>26509312</v>
      </c>
      <c r="C1054" t="s">
        <v>0</v>
      </c>
    </row>
    <row r="1055" spans="1:3">
      <c r="A1055">
        <v>1572441971.6509199</v>
      </c>
      <c r="B1055">
        <v>26511360</v>
      </c>
      <c r="C1055" t="s">
        <v>0</v>
      </c>
    </row>
    <row r="1056" spans="1:3">
      <c r="A1056">
        <v>1572441971.65098</v>
      </c>
      <c r="B1056">
        <v>26513408</v>
      </c>
      <c r="C1056" t="s">
        <v>0</v>
      </c>
    </row>
    <row r="1057" spans="1:3">
      <c r="A1057">
        <v>1572441971.6510501</v>
      </c>
      <c r="B1057">
        <v>26515456</v>
      </c>
      <c r="C1057" t="s">
        <v>0</v>
      </c>
    </row>
    <row r="1058" spans="1:3">
      <c r="A1058">
        <v>1572441971.6511099</v>
      </c>
      <c r="B1058">
        <v>26517504</v>
      </c>
      <c r="C1058" t="s">
        <v>0</v>
      </c>
    </row>
    <row r="1059" spans="1:3">
      <c r="A1059">
        <v>1572441971.65119</v>
      </c>
      <c r="B1059">
        <v>26519552</v>
      </c>
      <c r="C1059" t="s">
        <v>0</v>
      </c>
    </row>
    <row r="1060" spans="1:3">
      <c r="A1060">
        <v>1572441971.6512599</v>
      </c>
      <c r="B1060">
        <v>26521600</v>
      </c>
      <c r="C1060" t="s">
        <v>0</v>
      </c>
    </row>
    <row r="1061" spans="1:3">
      <c r="A1061">
        <v>1572441971.65135</v>
      </c>
      <c r="B1061">
        <v>26523648</v>
      </c>
      <c r="C1061" t="s">
        <v>0</v>
      </c>
    </row>
    <row r="1062" spans="1:3">
      <c r="A1062">
        <v>1572441971.65295</v>
      </c>
      <c r="B1062">
        <v>26525696</v>
      </c>
      <c r="C1062" t="s">
        <v>0</v>
      </c>
    </row>
    <row r="1063" spans="1:3">
      <c r="A1063">
        <v>1572441971.6532199</v>
      </c>
      <c r="B1063">
        <v>26527744</v>
      </c>
      <c r="C1063" t="s">
        <v>0</v>
      </c>
    </row>
    <row r="1064" spans="1:3">
      <c r="A1064">
        <v>1572441971.6533999</v>
      </c>
      <c r="B1064">
        <v>26529792</v>
      </c>
      <c r="C1064" t="s">
        <v>0</v>
      </c>
    </row>
    <row r="1065" spans="1:3">
      <c r="A1065">
        <v>1572441971.65432</v>
      </c>
      <c r="B1065">
        <v>26531840</v>
      </c>
      <c r="C1065" t="s">
        <v>0</v>
      </c>
    </row>
    <row r="1066" spans="1:3">
      <c r="A1066">
        <v>1572441971.6544399</v>
      </c>
      <c r="B1066">
        <v>26533888</v>
      </c>
      <c r="C1066" t="s">
        <v>0</v>
      </c>
    </row>
    <row r="1067" spans="1:3">
      <c r="A1067">
        <v>1572441971.6547401</v>
      </c>
      <c r="B1067">
        <v>26535936</v>
      </c>
      <c r="C1067" t="s">
        <v>0</v>
      </c>
    </row>
    <row r="1068" spans="1:3">
      <c r="A1068">
        <v>1572441971.65481</v>
      </c>
      <c r="B1068">
        <v>26537984</v>
      </c>
      <c r="C1068" t="s">
        <v>0</v>
      </c>
    </row>
    <row r="1069" spans="1:3">
      <c r="A1069">
        <v>1572441971.65488</v>
      </c>
      <c r="B1069">
        <v>26540032</v>
      </c>
      <c r="C1069" t="s">
        <v>0</v>
      </c>
    </row>
    <row r="1070" spans="1:3">
      <c r="A1070">
        <v>1572441971.6550901</v>
      </c>
      <c r="B1070">
        <v>26542080</v>
      </c>
      <c r="C1070" t="s">
        <v>0</v>
      </c>
    </row>
    <row r="1071" spans="1:3">
      <c r="A1071">
        <v>1572441971.6552999</v>
      </c>
      <c r="B1071">
        <v>26544128</v>
      </c>
      <c r="C1071" t="s">
        <v>0</v>
      </c>
    </row>
    <row r="1072" spans="1:3">
      <c r="A1072">
        <v>1572441971.6577301</v>
      </c>
      <c r="B1072">
        <v>26546176</v>
      </c>
      <c r="C1072" t="s">
        <v>0</v>
      </c>
    </row>
    <row r="1073" spans="1:3">
      <c r="A1073">
        <v>1572441971.6580501</v>
      </c>
      <c r="B1073">
        <v>26548224</v>
      </c>
      <c r="C1073" t="s">
        <v>0</v>
      </c>
    </row>
    <row r="1074" spans="1:3">
      <c r="A1074">
        <v>1572441971.6591301</v>
      </c>
      <c r="B1074">
        <v>26550272</v>
      </c>
      <c r="C1074" t="s">
        <v>0</v>
      </c>
    </row>
    <row r="1075" spans="1:3">
      <c r="A1075">
        <v>1572441971.6592</v>
      </c>
      <c r="B1075">
        <v>26552320</v>
      </c>
      <c r="C1075" t="s">
        <v>0</v>
      </c>
    </row>
    <row r="1076" spans="1:3">
      <c r="A1076">
        <v>1572441971.65927</v>
      </c>
      <c r="B1076">
        <v>26554368</v>
      </c>
      <c r="C1076" t="s">
        <v>0</v>
      </c>
    </row>
    <row r="1077" spans="1:3">
      <c r="A1077">
        <v>1572441971.6593299</v>
      </c>
      <c r="B1077">
        <v>26556416</v>
      </c>
      <c r="C1077" t="s">
        <v>0</v>
      </c>
    </row>
    <row r="1078" spans="1:3">
      <c r="A1078">
        <v>1572441971.6595399</v>
      </c>
      <c r="B1078">
        <v>26558464</v>
      </c>
      <c r="C1078" t="s">
        <v>0</v>
      </c>
    </row>
    <row r="1079" spans="1:3">
      <c r="A1079">
        <v>1572441971.65961</v>
      </c>
      <c r="B1079">
        <v>26560512</v>
      </c>
      <c r="C1079" t="s">
        <v>0</v>
      </c>
    </row>
    <row r="1080" spans="1:3">
      <c r="A1080">
        <v>1572441971.6596899</v>
      </c>
      <c r="B1080">
        <v>26562560</v>
      </c>
      <c r="C1080" t="s">
        <v>0</v>
      </c>
    </row>
    <row r="1081" spans="1:3">
      <c r="A1081">
        <v>1572441971.65976</v>
      </c>
      <c r="B1081">
        <v>26564608</v>
      </c>
      <c r="C1081" t="s">
        <v>0</v>
      </c>
    </row>
    <row r="1082" spans="1:3">
      <c r="A1082">
        <v>1572441971.6598301</v>
      </c>
      <c r="B1082">
        <v>26566656</v>
      </c>
      <c r="C1082" t="s">
        <v>0</v>
      </c>
    </row>
    <row r="1083" spans="1:3">
      <c r="A1083">
        <v>1572441971.6599</v>
      </c>
      <c r="B1083">
        <v>26568704</v>
      </c>
      <c r="C1083" t="s">
        <v>0</v>
      </c>
    </row>
    <row r="1084" spans="1:3">
      <c r="A1084">
        <v>1572441971.65996</v>
      </c>
      <c r="B1084">
        <v>26570752</v>
      </c>
      <c r="C1084" t="s">
        <v>0</v>
      </c>
    </row>
    <row r="1085" spans="1:3">
      <c r="A1085">
        <v>1572441971.6600299</v>
      </c>
      <c r="B1085">
        <v>26572800</v>
      </c>
      <c r="C1085" t="s">
        <v>0</v>
      </c>
    </row>
    <row r="1086" spans="1:3">
      <c r="A1086">
        <v>1572441971.6602299</v>
      </c>
      <c r="B1086">
        <v>26574848</v>
      </c>
      <c r="C1086" t="s">
        <v>0</v>
      </c>
    </row>
    <row r="1087" spans="1:3">
      <c r="A1087">
        <v>1572441971.6636801</v>
      </c>
      <c r="B1087">
        <v>26576896</v>
      </c>
      <c r="C1087" t="s">
        <v>0</v>
      </c>
    </row>
    <row r="1088" spans="1:3">
      <c r="A1088">
        <v>1572441971.66417</v>
      </c>
      <c r="B1088">
        <v>26578944</v>
      </c>
      <c r="C1088" t="s">
        <v>0</v>
      </c>
    </row>
    <row r="1089" spans="1:3">
      <c r="A1089">
        <v>1572441971.6642499</v>
      </c>
      <c r="B1089">
        <v>26580992</v>
      </c>
      <c r="C1089" t="s">
        <v>0</v>
      </c>
    </row>
    <row r="1090" spans="1:3">
      <c r="A1090">
        <v>1572441971.66431</v>
      </c>
      <c r="B1090">
        <v>26583040</v>
      </c>
      <c r="C1090" t="s">
        <v>0</v>
      </c>
    </row>
    <row r="1091" spans="1:3">
      <c r="A1091">
        <v>1572441971.6644001</v>
      </c>
      <c r="B1091">
        <v>26585088</v>
      </c>
      <c r="C1091" t="s">
        <v>0</v>
      </c>
    </row>
    <row r="1092" spans="1:3">
      <c r="A1092">
        <v>1572441971.6644599</v>
      </c>
      <c r="B1092">
        <v>26587136</v>
      </c>
      <c r="C1092" t="s">
        <v>0</v>
      </c>
    </row>
    <row r="1093" spans="1:3">
      <c r="A1093">
        <v>1572441971.66453</v>
      </c>
      <c r="B1093">
        <v>26589184</v>
      </c>
      <c r="C1093" t="s">
        <v>0</v>
      </c>
    </row>
    <row r="1094" spans="1:3">
      <c r="A1094">
        <v>1572441971.6647401</v>
      </c>
      <c r="B1094">
        <v>26591232</v>
      </c>
      <c r="C1094" t="s">
        <v>0</v>
      </c>
    </row>
    <row r="1095" spans="1:3">
      <c r="A1095">
        <v>1572441971.6647999</v>
      </c>
      <c r="B1095">
        <v>26593280</v>
      </c>
      <c r="C1095" t="s">
        <v>0</v>
      </c>
    </row>
    <row r="1096" spans="1:3">
      <c r="A1096">
        <v>1572441971.66487</v>
      </c>
      <c r="B1096">
        <v>26595328</v>
      </c>
      <c r="C1096" t="s">
        <v>0</v>
      </c>
    </row>
    <row r="1097" spans="1:3">
      <c r="A1097">
        <v>1572441971.6649301</v>
      </c>
      <c r="B1097">
        <v>26597376</v>
      </c>
      <c r="C1097" t="s">
        <v>0</v>
      </c>
    </row>
    <row r="1098" spans="1:3">
      <c r="A1098">
        <v>1572441971.665</v>
      </c>
      <c r="B1098">
        <v>26599424</v>
      </c>
      <c r="C1098" t="s">
        <v>0</v>
      </c>
    </row>
    <row r="1099" spans="1:3">
      <c r="A1099">
        <v>1572441971.6650701</v>
      </c>
      <c r="B1099">
        <v>26601472</v>
      </c>
      <c r="C1099" t="s">
        <v>0</v>
      </c>
    </row>
    <row r="1100" spans="1:3">
      <c r="A1100">
        <v>1572441971.6651299</v>
      </c>
      <c r="B1100">
        <v>26603520</v>
      </c>
      <c r="C1100" t="s">
        <v>0</v>
      </c>
    </row>
    <row r="1101" spans="1:3">
      <c r="A1101">
        <v>1572441971.6652</v>
      </c>
      <c r="B1101">
        <v>26605568</v>
      </c>
      <c r="C1101" t="s">
        <v>0</v>
      </c>
    </row>
    <row r="1102" spans="1:3">
      <c r="A1102">
        <v>1572441971.66539</v>
      </c>
      <c r="B1102">
        <v>26607616</v>
      </c>
      <c r="C1102" t="s">
        <v>0</v>
      </c>
    </row>
    <row r="1103" spans="1:3">
      <c r="A1103">
        <v>1572441971.6673501</v>
      </c>
      <c r="B1103">
        <v>26609664</v>
      </c>
      <c r="C1103" t="s">
        <v>0</v>
      </c>
    </row>
    <row r="1104" spans="1:3">
      <c r="A1104">
        <v>1572441971.6675799</v>
      </c>
      <c r="B1104">
        <v>26611712</v>
      </c>
      <c r="C1104" t="s">
        <v>0</v>
      </c>
    </row>
    <row r="1105" spans="1:3">
      <c r="A1105">
        <v>1572441971.6677201</v>
      </c>
      <c r="B1105">
        <v>26613760</v>
      </c>
      <c r="C1105" t="s">
        <v>0</v>
      </c>
    </row>
    <row r="1106" spans="1:3">
      <c r="A1106">
        <v>1572441971.66787</v>
      </c>
      <c r="B1106">
        <v>26615808</v>
      </c>
      <c r="C1106" t="s">
        <v>0</v>
      </c>
    </row>
    <row r="1107" spans="1:3">
      <c r="A1107">
        <v>1572441971.66801</v>
      </c>
      <c r="B1107">
        <v>26617856</v>
      </c>
      <c r="C1107" t="s">
        <v>0</v>
      </c>
    </row>
    <row r="1108" spans="1:3">
      <c r="A1108">
        <v>1572441971.6683099</v>
      </c>
      <c r="B1108">
        <v>26619904</v>
      </c>
      <c r="C1108" t="s">
        <v>0</v>
      </c>
    </row>
    <row r="1109" spans="1:3">
      <c r="A1109">
        <v>1572441971.66927</v>
      </c>
      <c r="B1109">
        <v>26621952</v>
      </c>
      <c r="C1109" t="s">
        <v>0</v>
      </c>
    </row>
    <row r="1110" spans="1:3">
      <c r="A1110">
        <v>1572441971.6695001</v>
      </c>
      <c r="B1110">
        <v>26624000</v>
      </c>
      <c r="C1110" t="s">
        <v>0</v>
      </c>
    </row>
    <row r="1111" spans="1:3">
      <c r="A1111">
        <v>1572441971.66958</v>
      </c>
      <c r="B1111">
        <v>26626048</v>
      </c>
      <c r="C1111" t="s">
        <v>0</v>
      </c>
    </row>
    <row r="1112" spans="1:3">
      <c r="A1112">
        <v>1572441971.6696501</v>
      </c>
      <c r="B1112">
        <v>26628096</v>
      </c>
      <c r="C1112" t="s">
        <v>0</v>
      </c>
    </row>
    <row r="1113" spans="1:3">
      <c r="A1113">
        <v>1572441971.6697199</v>
      </c>
      <c r="B1113">
        <v>26630144</v>
      </c>
      <c r="C1113" t="s">
        <v>0</v>
      </c>
    </row>
    <row r="1114" spans="1:3">
      <c r="A1114">
        <v>1572441971.6698</v>
      </c>
      <c r="B1114">
        <v>26632192</v>
      </c>
      <c r="C1114" t="s">
        <v>0</v>
      </c>
    </row>
    <row r="1115" spans="1:3">
      <c r="A1115">
        <v>1572441971.6698999</v>
      </c>
      <c r="B1115">
        <v>26634240</v>
      </c>
      <c r="C1115" t="s">
        <v>0</v>
      </c>
    </row>
    <row r="1116" spans="1:3">
      <c r="A1116">
        <v>1572441971.66998</v>
      </c>
      <c r="B1116">
        <v>26636288</v>
      </c>
      <c r="C1116" t="s">
        <v>0</v>
      </c>
    </row>
    <row r="1117" spans="1:3">
      <c r="A1117">
        <v>1572441971.6700499</v>
      </c>
      <c r="B1117">
        <v>26638336</v>
      </c>
      <c r="C1117" t="s">
        <v>0</v>
      </c>
    </row>
    <row r="1118" spans="1:3">
      <c r="A1118">
        <v>1572441971.67027</v>
      </c>
      <c r="B1118">
        <v>26640384</v>
      </c>
      <c r="C1118" t="s">
        <v>0</v>
      </c>
    </row>
    <row r="1119" spans="1:3">
      <c r="A1119">
        <v>1572441971.6707499</v>
      </c>
      <c r="B1119">
        <v>26642432</v>
      </c>
      <c r="C1119" t="s">
        <v>0</v>
      </c>
    </row>
    <row r="1120" spans="1:3">
      <c r="A1120">
        <v>1572441971.6709099</v>
      </c>
      <c r="B1120">
        <v>26644480</v>
      </c>
      <c r="C1120" t="s">
        <v>0</v>
      </c>
    </row>
    <row r="1121" spans="1:3">
      <c r="A1121">
        <v>1572441971.6710501</v>
      </c>
      <c r="B1121">
        <v>26646528</v>
      </c>
      <c r="C1121" t="s">
        <v>0</v>
      </c>
    </row>
    <row r="1122" spans="1:3">
      <c r="A1122">
        <v>1572441971.67118</v>
      </c>
      <c r="B1122">
        <v>26648576</v>
      </c>
      <c r="C1122" t="s">
        <v>0</v>
      </c>
    </row>
    <row r="1123" spans="1:3">
      <c r="A1123">
        <v>1572441971.6712999</v>
      </c>
      <c r="B1123">
        <v>26650624</v>
      </c>
      <c r="C1123" t="s">
        <v>0</v>
      </c>
    </row>
    <row r="1124" spans="1:3">
      <c r="A1124">
        <v>1572441971.6714499</v>
      </c>
      <c r="B1124">
        <v>26652672</v>
      </c>
      <c r="C1124" t="s">
        <v>0</v>
      </c>
    </row>
    <row r="1125" spans="1:3">
      <c r="A1125">
        <v>1572441971.6715901</v>
      </c>
      <c r="B1125">
        <v>26654720</v>
      </c>
      <c r="C1125" t="s">
        <v>0</v>
      </c>
    </row>
    <row r="1126" spans="1:3">
      <c r="A1126">
        <v>1572441971.6740201</v>
      </c>
      <c r="B1126">
        <v>26656768</v>
      </c>
      <c r="C1126" t="s">
        <v>0</v>
      </c>
    </row>
    <row r="1127" spans="1:3">
      <c r="A1127">
        <v>1572441971.6741199</v>
      </c>
      <c r="B1127">
        <v>26658816</v>
      </c>
      <c r="C1127" t="s">
        <v>0</v>
      </c>
    </row>
    <row r="1128" spans="1:3">
      <c r="A1128">
        <v>1572441971.6742001</v>
      </c>
      <c r="B1128">
        <v>26660864</v>
      </c>
      <c r="C1128" t="s">
        <v>0</v>
      </c>
    </row>
    <row r="1129" spans="1:3">
      <c r="A1129">
        <v>1572441971.6742799</v>
      </c>
      <c r="B1129">
        <v>26662912</v>
      </c>
      <c r="C1129" t="s">
        <v>0</v>
      </c>
    </row>
    <row r="1130" spans="1:3">
      <c r="A1130">
        <v>1572441971.67436</v>
      </c>
      <c r="B1130">
        <v>26664960</v>
      </c>
      <c r="C1130" t="s">
        <v>0</v>
      </c>
    </row>
    <row r="1131" spans="1:3">
      <c r="A1131">
        <v>1572441971.6744699</v>
      </c>
      <c r="B1131">
        <v>26667008</v>
      </c>
      <c r="C1131" t="s">
        <v>0</v>
      </c>
    </row>
    <row r="1132" spans="1:3">
      <c r="A1132">
        <v>1572441971.6745601</v>
      </c>
      <c r="B1132">
        <v>26669056</v>
      </c>
      <c r="C1132" t="s">
        <v>0</v>
      </c>
    </row>
    <row r="1133" spans="1:3">
      <c r="A1133">
        <v>1572441971.6746399</v>
      </c>
      <c r="B1133">
        <v>26671104</v>
      </c>
      <c r="C1133" t="s">
        <v>0</v>
      </c>
    </row>
    <row r="1134" spans="1:3">
      <c r="A1134">
        <v>1572441971.67489</v>
      </c>
      <c r="B1134">
        <v>26673152</v>
      </c>
      <c r="C1134" t="s">
        <v>0</v>
      </c>
    </row>
    <row r="1135" spans="1:3">
      <c r="A1135">
        <v>1572441971.6770999</v>
      </c>
      <c r="B1135">
        <v>26675200</v>
      </c>
      <c r="C1135" t="s">
        <v>0</v>
      </c>
    </row>
    <row r="1136" spans="1:3">
      <c r="A1136">
        <v>1572441971.67731</v>
      </c>
      <c r="B1136">
        <v>26677248</v>
      </c>
      <c r="C1136" t="s">
        <v>0</v>
      </c>
    </row>
    <row r="1137" spans="1:3">
      <c r="A1137">
        <v>1572441971.67747</v>
      </c>
      <c r="B1137">
        <v>26679296</v>
      </c>
      <c r="C1137" t="s">
        <v>0</v>
      </c>
    </row>
    <row r="1138" spans="1:3">
      <c r="A1138">
        <v>1572441971.6776099</v>
      </c>
      <c r="B1138">
        <v>26681344</v>
      </c>
      <c r="C1138" t="s">
        <v>0</v>
      </c>
    </row>
    <row r="1139" spans="1:3">
      <c r="A1139">
        <v>1572441971.6788299</v>
      </c>
      <c r="B1139">
        <v>26683392</v>
      </c>
      <c r="C1139" t="s">
        <v>0</v>
      </c>
    </row>
    <row r="1140" spans="1:3">
      <c r="A1140">
        <v>1572441971.67892</v>
      </c>
      <c r="B1140">
        <v>26685440</v>
      </c>
      <c r="C1140" t="s">
        <v>0</v>
      </c>
    </row>
    <row r="1141" spans="1:3">
      <c r="A1141">
        <v>1572441971.6790099</v>
      </c>
      <c r="B1141">
        <v>26687488</v>
      </c>
      <c r="C1141" t="s">
        <v>0</v>
      </c>
    </row>
    <row r="1142" spans="1:3">
      <c r="A1142">
        <v>1572441971.67926</v>
      </c>
      <c r="B1142">
        <v>26689536</v>
      </c>
      <c r="C1142" t="s">
        <v>0</v>
      </c>
    </row>
    <row r="1143" spans="1:3">
      <c r="A1143">
        <v>1572441971.6793399</v>
      </c>
      <c r="B1143">
        <v>26691584</v>
      </c>
      <c r="C1143" t="s">
        <v>0</v>
      </c>
    </row>
    <row r="1144" spans="1:3">
      <c r="A1144">
        <v>1572441971.67942</v>
      </c>
      <c r="B1144">
        <v>26693632</v>
      </c>
      <c r="C1144" t="s">
        <v>0</v>
      </c>
    </row>
    <row r="1145" spans="1:3">
      <c r="A1145">
        <v>1572441971.6794901</v>
      </c>
      <c r="B1145">
        <v>26695680</v>
      </c>
      <c r="C1145" t="s">
        <v>0</v>
      </c>
    </row>
    <row r="1146" spans="1:3">
      <c r="A1146">
        <v>1572441971.67957</v>
      </c>
      <c r="B1146">
        <v>26697728</v>
      </c>
      <c r="C1146" t="s">
        <v>0</v>
      </c>
    </row>
    <row r="1147" spans="1:3">
      <c r="A1147">
        <v>1572441971.6796501</v>
      </c>
      <c r="B1147">
        <v>26699776</v>
      </c>
      <c r="C1147" t="s">
        <v>0</v>
      </c>
    </row>
    <row r="1148" spans="1:3">
      <c r="A1148">
        <v>1572441971.6797299</v>
      </c>
      <c r="B1148">
        <v>26701824</v>
      </c>
      <c r="C1148" t="s">
        <v>0</v>
      </c>
    </row>
    <row r="1149" spans="1:3">
      <c r="A1149">
        <v>1572441971.67981</v>
      </c>
      <c r="B1149">
        <v>26703872</v>
      </c>
      <c r="C1149" t="s">
        <v>0</v>
      </c>
    </row>
    <row r="1150" spans="1:3">
      <c r="A1150">
        <v>1572441971.6800599</v>
      </c>
      <c r="B1150">
        <v>26705920</v>
      </c>
      <c r="C1150" t="s">
        <v>0</v>
      </c>
    </row>
    <row r="1151" spans="1:3">
      <c r="A1151">
        <v>1572441971.6837499</v>
      </c>
      <c r="B1151">
        <v>26707968</v>
      </c>
      <c r="C1151" t="s">
        <v>0</v>
      </c>
    </row>
    <row r="1152" spans="1:3">
      <c r="A1152">
        <v>1572441971.68384</v>
      </c>
      <c r="B1152">
        <v>26710016</v>
      </c>
      <c r="C1152" t="s">
        <v>0</v>
      </c>
    </row>
    <row r="1153" spans="1:3">
      <c r="A1153">
        <v>1572441971.6839199</v>
      </c>
      <c r="B1153">
        <v>26712064</v>
      </c>
      <c r="C1153" t="s">
        <v>0</v>
      </c>
    </row>
    <row r="1154" spans="1:3">
      <c r="A1154">
        <v>1572441971.684</v>
      </c>
      <c r="B1154">
        <v>26714112</v>
      </c>
      <c r="C1154" t="s">
        <v>0</v>
      </c>
    </row>
    <row r="1155" spans="1:3">
      <c r="A1155">
        <v>1572441971.6840799</v>
      </c>
      <c r="B1155">
        <v>26716160</v>
      </c>
      <c r="C1155" t="s">
        <v>0</v>
      </c>
    </row>
    <row r="1156" spans="1:3">
      <c r="A1156">
        <v>1572441971.68416</v>
      </c>
      <c r="B1156">
        <v>26718208</v>
      </c>
      <c r="C1156" t="s">
        <v>0</v>
      </c>
    </row>
    <row r="1157" spans="1:3">
      <c r="A1157">
        <v>1572441971.6842501</v>
      </c>
      <c r="B1157">
        <v>26720256</v>
      </c>
      <c r="C1157" t="s">
        <v>0</v>
      </c>
    </row>
    <row r="1158" spans="1:3">
      <c r="A1158">
        <v>1572441971.68449</v>
      </c>
      <c r="B1158">
        <v>26722304</v>
      </c>
      <c r="C1158" t="s">
        <v>0</v>
      </c>
    </row>
    <row r="1159" spans="1:3">
      <c r="A1159">
        <v>1572441971.6845701</v>
      </c>
      <c r="B1159">
        <v>26724352</v>
      </c>
      <c r="C1159" t="s">
        <v>0</v>
      </c>
    </row>
    <row r="1160" spans="1:3">
      <c r="A1160">
        <v>1572441971.6846499</v>
      </c>
      <c r="B1160">
        <v>26726400</v>
      </c>
      <c r="C1160" t="s">
        <v>0</v>
      </c>
    </row>
    <row r="1161" spans="1:3">
      <c r="A1161">
        <v>1572441971.6847301</v>
      </c>
      <c r="B1161">
        <v>26728448</v>
      </c>
      <c r="C1161" t="s">
        <v>0</v>
      </c>
    </row>
    <row r="1162" spans="1:3">
      <c r="A1162">
        <v>1572441971.6848099</v>
      </c>
      <c r="B1162">
        <v>26730496</v>
      </c>
      <c r="C1162" t="s">
        <v>0</v>
      </c>
    </row>
    <row r="1163" spans="1:3">
      <c r="A1163">
        <v>1572441971.68489</v>
      </c>
      <c r="B1163">
        <v>26732544</v>
      </c>
      <c r="C1163" t="s">
        <v>0</v>
      </c>
    </row>
    <row r="1164" spans="1:3">
      <c r="A1164">
        <v>1572441971.6849699</v>
      </c>
      <c r="B1164">
        <v>26734592</v>
      </c>
      <c r="C1164" t="s">
        <v>0</v>
      </c>
    </row>
    <row r="1165" spans="1:3">
      <c r="A1165">
        <v>1572441971.68505</v>
      </c>
      <c r="B1165">
        <v>26736640</v>
      </c>
      <c r="C1165" t="s">
        <v>0</v>
      </c>
    </row>
    <row r="1166" spans="1:3">
      <c r="A1166">
        <v>1572441971.6893101</v>
      </c>
      <c r="B1166">
        <v>63265560</v>
      </c>
      <c r="C1166" t="s">
        <v>0</v>
      </c>
    </row>
    <row r="1167" spans="1:3">
      <c r="A1167">
        <v>1572441971.6893301</v>
      </c>
      <c r="B1167">
        <v>63265568</v>
      </c>
      <c r="C1167" t="s">
        <v>0</v>
      </c>
    </row>
    <row r="1168" spans="1:3">
      <c r="A1168">
        <v>1572441971.6893301</v>
      </c>
      <c r="B1168">
        <v>63265576</v>
      </c>
      <c r="C1168" t="s">
        <v>0</v>
      </c>
    </row>
    <row r="1169" spans="1:3">
      <c r="A1169">
        <v>1572441971.6893301</v>
      </c>
      <c r="B1169">
        <v>63265584</v>
      </c>
      <c r="C1169" t="s">
        <v>0</v>
      </c>
    </row>
    <row r="1170" spans="1:3">
      <c r="A1170">
        <v>1572441971.6893301</v>
      </c>
      <c r="B1170">
        <v>63265592</v>
      </c>
      <c r="C1170" t="s">
        <v>0</v>
      </c>
    </row>
    <row r="1171" spans="1:3">
      <c r="A1171">
        <v>1572441971.6893301</v>
      </c>
      <c r="B1171">
        <v>63265600</v>
      </c>
      <c r="C1171" t="s">
        <v>0</v>
      </c>
    </row>
    <row r="1172" spans="1:3">
      <c r="A1172">
        <v>1572441971.6895101</v>
      </c>
      <c r="B1172">
        <v>63265608</v>
      </c>
      <c r="C1172" t="s">
        <v>0</v>
      </c>
    </row>
    <row r="1173" spans="1:3">
      <c r="A1173">
        <v>1572441971.7253799</v>
      </c>
      <c r="B1173">
        <v>26476544</v>
      </c>
      <c r="C1173" t="s">
        <v>0</v>
      </c>
    </row>
    <row r="1174" spans="1:3">
      <c r="A1174">
        <v>1572441971.7254601</v>
      </c>
      <c r="B1174">
        <v>26478592</v>
      </c>
      <c r="C1174" t="s">
        <v>0</v>
      </c>
    </row>
    <row r="1175" spans="1:3">
      <c r="A1175">
        <v>1572441971.7255299</v>
      </c>
      <c r="B1175">
        <v>26480640</v>
      </c>
      <c r="C1175" t="s">
        <v>0</v>
      </c>
    </row>
    <row r="1176" spans="1:3">
      <c r="A1176">
        <v>1572441971.7256</v>
      </c>
      <c r="B1176">
        <v>26482688</v>
      </c>
      <c r="C1176" t="s">
        <v>0</v>
      </c>
    </row>
    <row r="1177" spans="1:3">
      <c r="A1177">
        <v>1572441971.7256701</v>
      </c>
      <c r="B1177">
        <v>26484736</v>
      </c>
      <c r="C1177" t="s">
        <v>0</v>
      </c>
    </row>
    <row r="1178" spans="1:3">
      <c r="A1178">
        <v>1572441971.72574</v>
      </c>
      <c r="B1178">
        <v>26486784</v>
      </c>
      <c r="C1178" t="s">
        <v>0</v>
      </c>
    </row>
    <row r="1179" spans="1:3">
      <c r="A1179">
        <v>1572441971.7258101</v>
      </c>
      <c r="B1179">
        <v>26488832</v>
      </c>
      <c r="C1179" t="s">
        <v>0</v>
      </c>
    </row>
    <row r="1180" spans="1:3">
      <c r="A1180">
        <v>1572441971.7258799</v>
      </c>
      <c r="B1180">
        <v>26490880</v>
      </c>
      <c r="C1180" t="s">
        <v>0</v>
      </c>
    </row>
    <row r="1181" spans="1:3">
      <c r="A1181">
        <v>1572441971.72594</v>
      </c>
      <c r="B1181">
        <v>26492928</v>
      </c>
      <c r="C1181" t="s">
        <v>0</v>
      </c>
    </row>
    <row r="1182" spans="1:3">
      <c r="A1182">
        <v>1572441971.7260101</v>
      </c>
      <c r="B1182">
        <v>26494976</v>
      </c>
      <c r="C1182" t="s">
        <v>0</v>
      </c>
    </row>
    <row r="1183" spans="1:3">
      <c r="A1183">
        <v>1572441971.7260799</v>
      </c>
      <c r="B1183">
        <v>26497024</v>
      </c>
      <c r="C1183" t="s">
        <v>0</v>
      </c>
    </row>
    <row r="1184" spans="1:3">
      <c r="A1184">
        <v>1572441971.72615</v>
      </c>
      <c r="B1184">
        <v>26499072</v>
      </c>
      <c r="C1184" t="s">
        <v>0</v>
      </c>
    </row>
    <row r="1185" spans="1:3">
      <c r="A1185">
        <v>1572441971.7262199</v>
      </c>
      <c r="B1185">
        <v>26501120</v>
      </c>
      <c r="C1185" t="s">
        <v>0</v>
      </c>
    </row>
    <row r="1186" spans="1:3">
      <c r="A1186">
        <v>1572441971.72629</v>
      </c>
      <c r="B1186">
        <v>26503168</v>
      </c>
      <c r="C1186" t="s">
        <v>0</v>
      </c>
    </row>
    <row r="1187" spans="1:3">
      <c r="A1187">
        <v>1572441971.7263601</v>
      </c>
      <c r="B1187">
        <v>26505216</v>
      </c>
      <c r="C1187" t="s">
        <v>0</v>
      </c>
    </row>
    <row r="1188" spans="1:3">
      <c r="A1188">
        <v>1572441971.72645</v>
      </c>
      <c r="B1188">
        <v>26507264</v>
      </c>
      <c r="C1188" t="s">
        <v>0</v>
      </c>
    </row>
    <row r="1189" spans="1:3">
      <c r="A1189">
        <v>1572441971.7265201</v>
      </c>
      <c r="B1189">
        <v>26509312</v>
      </c>
      <c r="C1189" t="s">
        <v>0</v>
      </c>
    </row>
    <row r="1190" spans="1:3">
      <c r="A1190">
        <v>1572441971.7268</v>
      </c>
      <c r="B1190">
        <v>26511360</v>
      </c>
      <c r="C1190" t="s">
        <v>0</v>
      </c>
    </row>
    <row r="1191" spans="1:3">
      <c r="A1191">
        <v>1572441971.7302999</v>
      </c>
      <c r="B1191">
        <v>26513408</v>
      </c>
      <c r="C1191" t="s">
        <v>0</v>
      </c>
    </row>
    <row r="1192" spans="1:3">
      <c r="A1192">
        <v>1572441971.7303801</v>
      </c>
      <c r="B1192">
        <v>26515456</v>
      </c>
      <c r="C1192" t="s">
        <v>0</v>
      </c>
    </row>
    <row r="1193" spans="1:3">
      <c r="A1193">
        <v>1572441971.73049</v>
      </c>
      <c r="B1193">
        <v>26517504</v>
      </c>
      <c r="C1193" t="s">
        <v>0</v>
      </c>
    </row>
    <row r="1194" spans="1:3">
      <c r="A1194">
        <v>1572441971.7305601</v>
      </c>
      <c r="B1194">
        <v>26519552</v>
      </c>
      <c r="C1194" t="s">
        <v>0</v>
      </c>
    </row>
    <row r="1195" spans="1:3">
      <c r="A1195">
        <v>1572441971.7306299</v>
      </c>
      <c r="B1195">
        <v>26521600</v>
      </c>
      <c r="C1195" t="s">
        <v>0</v>
      </c>
    </row>
    <row r="1196" spans="1:3">
      <c r="A1196">
        <v>1572441971.7307</v>
      </c>
      <c r="B1196">
        <v>26523648</v>
      </c>
      <c r="C1196" t="s">
        <v>0</v>
      </c>
    </row>
    <row r="1197" spans="1:3">
      <c r="A1197">
        <v>1572441971.7307701</v>
      </c>
      <c r="B1197">
        <v>26525696</v>
      </c>
      <c r="C1197" t="s">
        <v>0</v>
      </c>
    </row>
    <row r="1198" spans="1:3">
      <c r="A1198">
        <v>1572441971.73084</v>
      </c>
      <c r="B1198">
        <v>26527744</v>
      </c>
      <c r="C1198" t="s">
        <v>0</v>
      </c>
    </row>
    <row r="1199" spans="1:3">
      <c r="A1199">
        <v>1572441971.7309101</v>
      </c>
      <c r="B1199">
        <v>26529792</v>
      </c>
      <c r="C1199" t="s">
        <v>0</v>
      </c>
    </row>
    <row r="1200" spans="1:3">
      <c r="A1200">
        <v>1572441971.7309799</v>
      </c>
      <c r="B1200">
        <v>26531840</v>
      </c>
      <c r="C1200" t="s">
        <v>0</v>
      </c>
    </row>
    <row r="1201" spans="1:3">
      <c r="A1201">
        <v>1572441971.73104</v>
      </c>
      <c r="B1201">
        <v>26533888</v>
      </c>
      <c r="C1201" t="s">
        <v>0</v>
      </c>
    </row>
    <row r="1202" spans="1:3">
      <c r="A1202">
        <v>1572441971.7311101</v>
      </c>
      <c r="B1202">
        <v>26535936</v>
      </c>
      <c r="C1202" t="s">
        <v>0</v>
      </c>
    </row>
    <row r="1203" spans="1:3">
      <c r="A1203">
        <v>1572441971.73118</v>
      </c>
      <c r="B1203">
        <v>26537984</v>
      </c>
      <c r="C1203" t="s">
        <v>0</v>
      </c>
    </row>
    <row r="1204" spans="1:3">
      <c r="A1204">
        <v>1572441971.73125</v>
      </c>
      <c r="B1204">
        <v>26540032</v>
      </c>
      <c r="C1204" t="s">
        <v>0</v>
      </c>
    </row>
    <row r="1205" spans="1:3">
      <c r="A1205">
        <v>1572441971.7313199</v>
      </c>
      <c r="B1205">
        <v>26542080</v>
      </c>
      <c r="C1205" t="s">
        <v>0</v>
      </c>
    </row>
    <row r="1206" spans="1:3">
      <c r="A1206">
        <v>1572441971.73299</v>
      </c>
      <c r="B1206">
        <v>26544128</v>
      </c>
      <c r="C1206" t="s">
        <v>0</v>
      </c>
    </row>
    <row r="1207" spans="1:3">
      <c r="A1207">
        <v>1572441971.7333901</v>
      </c>
      <c r="B1207">
        <v>26546176</v>
      </c>
      <c r="C1207" t="s">
        <v>0</v>
      </c>
    </row>
    <row r="1208" spans="1:3">
      <c r="A1208">
        <v>1572441971.7335899</v>
      </c>
      <c r="B1208">
        <v>26548224</v>
      </c>
      <c r="C1208" t="s">
        <v>0</v>
      </c>
    </row>
    <row r="1209" spans="1:3">
      <c r="A1209">
        <v>1572441971.7337401</v>
      </c>
      <c r="B1209">
        <v>26550272</v>
      </c>
      <c r="C1209" t="s">
        <v>0</v>
      </c>
    </row>
    <row r="1210" spans="1:3">
      <c r="A1210">
        <v>1572441971.73388</v>
      </c>
      <c r="B1210">
        <v>26552320</v>
      </c>
      <c r="C1210" t="s">
        <v>0</v>
      </c>
    </row>
    <row r="1211" spans="1:3">
      <c r="A1211">
        <v>1572441971.73406</v>
      </c>
      <c r="B1211">
        <v>26554368</v>
      </c>
      <c r="C1211" t="s">
        <v>0</v>
      </c>
    </row>
    <row r="1212" spans="1:3">
      <c r="A1212">
        <v>1572441971.7342801</v>
      </c>
      <c r="B1212">
        <v>26556416</v>
      </c>
      <c r="C1212" t="s">
        <v>0</v>
      </c>
    </row>
    <row r="1213" spans="1:3">
      <c r="A1213">
        <v>1572441971.7352901</v>
      </c>
      <c r="B1213">
        <v>26558464</v>
      </c>
      <c r="C1213" t="s">
        <v>0</v>
      </c>
    </row>
    <row r="1214" spans="1:3">
      <c r="A1214">
        <v>1572441971.7353599</v>
      </c>
      <c r="B1214">
        <v>26560512</v>
      </c>
      <c r="C1214" t="s">
        <v>0</v>
      </c>
    </row>
    <row r="1215" spans="1:3">
      <c r="A1215">
        <v>1572441971.73543</v>
      </c>
      <c r="B1215">
        <v>26562560</v>
      </c>
      <c r="C1215" t="s">
        <v>0</v>
      </c>
    </row>
    <row r="1216" spans="1:3">
      <c r="A1216">
        <v>1572441971.7355101</v>
      </c>
      <c r="B1216">
        <v>26564608</v>
      </c>
      <c r="C1216" t="s">
        <v>0</v>
      </c>
    </row>
    <row r="1217" spans="1:3">
      <c r="A1217">
        <v>1572441971.73559</v>
      </c>
      <c r="B1217">
        <v>26566656</v>
      </c>
      <c r="C1217" t="s">
        <v>0</v>
      </c>
    </row>
    <row r="1218" spans="1:3">
      <c r="A1218">
        <v>1572441971.7356601</v>
      </c>
      <c r="B1218">
        <v>26568704</v>
      </c>
      <c r="C1218" t="s">
        <v>0</v>
      </c>
    </row>
    <row r="1219" spans="1:3">
      <c r="A1219">
        <v>1572441971.7357299</v>
      </c>
      <c r="B1219">
        <v>26570752</v>
      </c>
      <c r="C1219" t="s">
        <v>0</v>
      </c>
    </row>
    <row r="1220" spans="1:3">
      <c r="A1220">
        <v>1572441971.7358</v>
      </c>
      <c r="B1220">
        <v>26572800</v>
      </c>
      <c r="C1220" t="s">
        <v>0</v>
      </c>
    </row>
    <row r="1221" spans="1:3">
      <c r="A1221">
        <v>1572441971.7358699</v>
      </c>
      <c r="B1221">
        <v>26574848</v>
      </c>
      <c r="C1221" t="s">
        <v>0</v>
      </c>
    </row>
    <row r="1222" spans="1:3">
      <c r="A1222">
        <v>1572441971.7379301</v>
      </c>
      <c r="B1222">
        <v>26576896</v>
      </c>
      <c r="C1222" t="s">
        <v>0</v>
      </c>
    </row>
    <row r="1223" spans="1:3">
      <c r="A1223">
        <v>1572441971.7381301</v>
      </c>
      <c r="B1223">
        <v>26578944</v>
      </c>
      <c r="C1223" t="s">
        <v>0</v>
      </c>
    </row>
    <row r="1224" spans="1:3">
      <c r="A1224">
        <v>1572441971.7382801</v>
      </c>
      <c r="B1224">
        <v>26580992</v>
      </c>
      <c r="C1224" t="s">
        <v>0</v>
      </c>
    </row>
    <row r="1225" spans="1:3">
      <c r="A1225">
        <v>1572441971.73859</v>
      </c>
      <c r="B1225">
        <v>26583040</v>
      </c>
      <c r="C1225" t="s">
        <v>0</v>
      </c>
    </row>
    <row r="1226" spans="1:3">
      <c r="A1226">
        <v>1572441971.73876</v>
      </c>
      <c r="B1226">
        <v>26585088</v>
      </c>
      <c r="C1226" t="s">
        <v>0</v>
      </c>
    </row>
    <row r="1227" spans="1:3">
      <c r="A1227">
        <v>1572441971.7388999</v>
      </c>
      <c r="B1227">
        <v>26587136</v>
      </c>
      <c r="C1227" t="s">
        <v>0</v>
      </c>
    </row>
    <row r="1228" spans="1:3">
      <c r="A1228">
        <v>1572441971.73985</v>
      </c>
      <c r="B1228">
        <v>26589184</v>
      </c>
      <c r="C1228" t="s">
        <v>0</v>
      </c>
    </row>
    <row r="1229" spans="1:3">
      <c r="A1229">
        <v>1572441971.7399299</v>
      </c>
      <c r="B1229">
        <v>26591232</v>
      </c>
      <c r="C1229" t="s">
        <v>0</v>
      </c>
    </row>
    <row r="1230" spans="1:3">
      <c r="A1230">
        <v>1572441971.74001</v>
      </c>
      <c r="B1230">
        <v>26593280</v>
      </c>
      <c r="C1230" t="s">
        <v>0</v>
      </c>
    </row>
    <row r="1231" spans="1:3">
      <c r="A1231">
        <v>1572441971.7400899</v>
      </c>
      <c r="B1231">
        <v>26595328</v>
      </c>
      <c r="C1231" t="s">
        <v>0</v>
      </c>
    </row>
    <row r="1232" spans="1:3">
      <c r="A1232">
        <v>1572441971.74017</v>
      </c>
      <c r="B1232">
        <v>26597376</v>
      </c>
      <c r="C1232" t="s">
        <v>0</v>
      </c>
    </row>
    <row r="1233" spans="1:3">
      <c r="A1233">
        <v>1572441971.7402501</v>
      </c>
      <c r="B1233">
        <v>26599424</v>
      </c>
      <c r="C1233" t="s">
        <v>0</v>
      </c>
    </row>
    <row r="1234" spans="1:3">
      <c r="A1234">
        <v>1572441971.74032</v>
      </c>
      <c r="B1234">
        <v>26601472</v>
      </c>
      <c r="C1234" t="s">
        <v>0</v>
      </c>
    </row>
    <row r="1235" spans="1:3">
      <c r="A1235">
        <v>1572441971.7404301</v>
      </c>
      <c r="B1235">
        <v>26603520</v>
      </c>
      <c r="C1235" t="s">
        <v>0</v>
      </c>
    </row>
    <row r="1236" spans="1:3">
      <c r="A1236">
        <v>1572441971.74052</v>
      </c>
      <c r="B1236">
        <v>26605568</v>
      </c>
      <c r="C1236" t="s">
        <v>0</v>
      </c>
    </row>
    <row r="1237" spans="1:3">
      <c r="A1237">
        <v>1572441971.7405901</v>
      </c>
      <c r="B1237">
        <v>26607616</v>
      </c>
      <c r="C1237" t="s">
        <v>0</v>
      </c>
    </row>
    <row r="1238" spans="1:3">
      <c r="A1238">
        <v>1572441971.743</v>
      </c>
      <c r="B1238">
        <v>26609664</v>
      </c>
      <c r="C1238" t="s">
        <v>0</v>
      </c>
    </row>
    <row r="1239" spans="1:3">
      <c r="A1239">
        <v>1572441971.7432301</v>
      </c>
      <c r="B1239">
        <v>26611712</v>
      </c>
      <c r="C1239" t="s">
        <v>0</v>
      </c>
    </row>
    <row r="1240" spans="1:3">
      <c r="A1240">
        <v>1572441971.7434199</v>
      </c>
      <c r="B1240">
        <v>26613760</v>
      </c>
      <c r="C1240" t="s">
        <v>0</v>
      </c>
    </row>
    <row r="1241" spans="1:3">
      <c r="A1241">
        <v>1572441971.74456</v>
      </c>
      <c r="B1241">
        <v>26615808</v>
      </c>
      <c r="C1241" t="s">
        <v>0</v>
      </c>
    </row>
    <row r="1242" spans="1:3">
      <c r="A1242">
        <v>1572441971.7446499</v>
      </c>
      <c r="B1242">
        <v>26617856</v>
      </c>
      <c r="C1242" t="s">
        <v>0</v>
      </c>
    </row>
    <row r="1243" spans="1:3">
      <c r="A1243">
        <v>1572441971.74473</v>
      </c>
      <c r="B1243">
        <v>26619904</v>
      </c>
      <c r="C1243" t="s">
        <v>0</v>
      </c>
    </row>
    <row r="1244" spans="1:3">
      <c r="A1244">
        <v>1572441971.7448101</v>
      </c>
      <c r="B1244">
        <v>26621952</v>
      </c>
      <c r="C1244" t="s">
        <v>0</v>
      </c>
    </row>
    <row r="1245" spans="1:3">
      <c r="A1245">
        <v>1572441971.74489</v>
      </c>
      <c r="B1245">
        <v>26624000</v>
      </c>
      <c r="C1245" t="s">
        <v>0</v>
      </c>
    </row>
    <row r="1246" spans="1:3">
      <c r="A1246">
        <v>1572441971.7449701</v>
      </c>
      <c r="B1246">
        <v>26626048</v>
      </c>
      <c r="C1246" t="s">
        <v>0</v>
      </c>
    </row>
    <row r="1247" spans="1:3">
      <c r="A1247">
        <v>1572441971.74505</v>
      </c>
      <c r="B1247">
        <v>26628096</v>
      </c>
      <c r="C1247" t="s">
        <v>0</v>
      </c>
    </row>
    <row r="1248" spans="1:3">
      <c r="A1248">
        <v>1572441971.7451401</v>
      </c>
      <c r="B1248">
        <v>26630144</v>
      </c>
      <c r="C1248" t="s">
        <v>0</v>
      </c>
    </row>
    <row r="1249" spans="1:3">
      <c r="A1249">
        <v>1572441971.7452199</v>
      </c>
      <c r="B1249">
        <v>26632192</v>
      </c>
      <c r="C1249" t="s">
        <v>0</v>
      </c>
    </row>
    <row r="1250" spans="1:3">
      <c r="A1250">
        <v>1572441971.7453001</v>
      </c>
      <c r="B1250">
        <v>26634240</v>
      </c>
      <c r="C1250" t="s">
        <v>0</v>
      </c>
    </row>
    <row r="1251" spans="1:3">
      <c r="A1251">
        <v>1572441971.7453799</v>
      </c>
      <c r="B1251">
        <v>26636288</v>
      </c>
      <c r="C1251" t="s">
        <v>0</v>
      </c>
    </row>
    <row r="1252" spans="1:3">
      <c r="A1252">
        <v>1572441971.74546</v>
      </c>
      <c r="B1252">
        <v>26638336</v>
      </c>
      <c r="C1252" t="s">
        <v>0</v>
      </c>
    </row>
    <row r="1253" spans="1:3">
      <c r="A1253">
        <v>1572441971.7455399</v>
      </c>
      <c r="B1253">
        <v>26640384</v>
      </c>
      <c r="C1253" t="s">
        <v>0</v>
      </c>
    </row>
    <row r="1254" spans="1:3">
      <c r="A1254">
        <v>1572441971.74842</v>
      </c>
      <c r="B1254">
        <v>26642432</v>
      </c>
      <c r="C1254" t="s">
        <v>0</v>
      </c>
    </row>
    <row r="1255" spans="1:3">
      <c r="A1255">
        <v>1572441971.7495301</v>
      </c>
      <c r="B1255">
        <v>26644480</v>
      </c>
      <c r="C1255" t="s">
        <v>0</v>
      </c>
    </row>
    <row r="1256" spans="1:3">
      <c r="A1256">
        <v>1572441971.74962</v>
      </c>
      <c r="B1256">
        <v>26646528</v>
      </c>
      <c r="C1256" t="s">
        <v>0</v>
      </c>
    </row>
    <row r="1257" spans="1:3">
      <c r="A1257">
        <v>1572441971.7497001</v>
      </c>
      <c r="B1257">
        <v>26648576</v>
      </c>
      <c r="C1257" t="s">
        <v>0</v>
      </c>
    </row>
    <row r="1258" spans="1:3">
      <c r="A1258">
        <v>1572441971.74979</v>
      </c>
      <c r="B1258">
        <v>26650624</v>
      </c>
      <c r="C1258" t="s">
        <v>0</v>
      </c>
    </row>
    <row r="1259" spans="1:3">
      <c r="A1259">
        <v>1572441971.7498701</v>
      </c>
      <c r="B1259">
        <v>26652672</v>
      </c>
      <c r="C1259" t="s">
        <v>0</v>
      </c>
    </row>
    <row r="1260" spans="1:3">
      <c r="A1260">
        <v>1572441971.7499599</v>
      </c>
      <c r="B1260">
        <v>26654720</v>
      </c>
      <c r="C1260" t="s">
        <v>0</v>
      </c>
    </row>
    <row r="1261" spans="1:3">
      <c r="A1261">
        <v>1572441971.7500401</v>
      </c>
      <c r="B1261">
        <v>26656768</v>
      </c>
      <c r="C1261" t="s">
        <v>0</v>
      </c>
    </row>
    <row r="1262" spans="1:3">
      <c r="A1262">
        <v>1572441971.7501199</v>
      </c>
      <c r="B1262">
        <v>26658816</v>
      </c>
      <c r="C1262" t="s">
        <v>0</v>
      </c>
    </row>
    <row r="1263" spans="1:3">
      <c r="A1263">
        <v>1572441971.75021</v>
      </c>
      <c r="B1263">
        <v>26660864</v>
      </c>
      <c r="C1263" t="s">
        <v>0</v>
      </c>
    </row>
    <row r="1264" spans="1:3">
      <c r="A1264">
        <v>1572441971.7502899</v>
      </c>
      <c r="B1264">
        <v>26662912</v>
      </c>
      <c r="C1264" t="s">
        <v>0</v>
      </c>
    </row>
    <row r="1265" spans="1:3">
      <c r="A1265">
        <v>1572441971.7503901</v>
      </c>
      <c r="B1265">
        <v>26664960</v>
      </c>
      <c r="C1265" t="s">
        <v>0</v>
      </c>
    </row>
    <row r="1266" spans="1:3">
      <c r="A1266">
        <v>1572441971.7505</v>
      </c>
      <c r="B1266">
        <v>26667008</v>
      </c>
      <c r="C1266" t="s">
        <v>0</v>
      </c>
    </row>
    <row r="1267" spans="1:3">
      <c r="A1267">
        <v>1572441971.7505801</v>
      </c>
      <c r="B1267">
        <v>26669056</v>
      </c>
      <c r="C1267" t="s">
        <v>0</v>
      </c>
    </row>
    <row r="1268" spans="1:3">
      <c r="A1268">
        <v>1572441971.7506599</v>
      </c>
      <c r="B1268">
        <v>26671104</v>
      </c>
      <c r="C1268" t="s">
        <v>0</v>
      </c>
    </row>
    <row r="1269" spans="1:3">
      <c r="A1269">
        <v>1572441971.7507401</v>
      </c>
      <c r="B1269">
        <v>26673152</v>
      </c>
      <c r="C1269" t="s">
        <v>0</v>
      </c>
    </row>
    <row r="1270" spans="1:3">
      <c r="A1270">
        <v>1572441971.7544301</v>
      </c>
      <c r="B1270">
        <v>26675200</v>
      </c>
      <c r="C1270" t="s">
        <v>0</v>
      </c>
    </row>
    <row r="1271" spans="1:3">
      <c r="A1271">
        <v>1572441971.75453</v>
      </c>
      <c r="B1271">
        <v>26677248</v>
      </c>
      <c r="C1271" t="s">
        <v>0</v>
      </c>
    </row>
    <row r="1272" spans="1:3">
      <c r="A1272">
        <v>1572441971.7546201</v>
      </c>
      <c r="B1272">
        <v>26679296</v>
      </c>
      <c r="C1272" t="s">
        <v>0</v>
      </c>
    </row>
    <row r="1273" spans="1:3">
      <c r="A1273">
        <v>1572441971.7546999</v>
      </c>
      <c r="B1273">
        <v>26681344</v>
      </c>
      <c r="C1273" t="s">
        <v>0</v>
      </c>
    </row>
    <row r="1274" spans="1:3">
      <c r="A1274">
        <v>1572441971.7547901</v>
      </c>
      <c r="B1274">
        <v>26683392</v>
      </c>
      <c r="C1274" t="s">
        <v>0</v>
      </c>
    </row>
    <row r="1275" spans="1:3">
      <c r="A1275">
        <v>1572441971.7548699</v>
      </c>
      <c r="B1275">
        <v>26685440</v>
      </c>
      <c r="C1275" t="s">
        <v>0</v>
      </c>
    </row>
    <row r="1276" spans="1:3">
      <c r="A1276">
        <v>1572441971.7549601</v>
      </c>
      <c r="B1276">
        <v>26687488</v>
      </c>
      <c r="C1276" t="s">
        <v>0</v>
      </c>
    </row>
    <row r="1277" spans="1:3">
      <c r="A1277">
        <v>1572441971.7550399</v>
      </c>
      <c r="B1277">
        <v>26689536</v>
      </c>
      <c r="C1277" t="s">
        <v>0</v>
      </c>
    </row>
    <row r="1278" spans="1:3">
      <c r="A1278">
        <v>1572441971.7551301</v>
      </c>
      <c r="B1278">
        <v>26691584</v>
      </c>
      <c r="C1278" t="s">
        <v>0</v>
      </c>
    </row>
    <row r="1279" spans="1:3">
      <c r="A1279">
        <v>1572441971.7552099</v>
      </c>
      <c r="B1279">
        <v>26693632</v>
      </c>
      <c r="C1279" t="s">
        <v>0</v>
      </c>
    </row>
    <row r="1280" spans="1:3">
      <c r="A1280">
        <v>1572441971.7553</v>
      </c>
      <c r="B1280">
        <v>26695680</v>
      </c>
      <c r="C1280" t="s">
        <v>0</v>
      </c>
    </row>
    <row r="1281" spans="1:3">
      <c r="A1281">
        <v>1572441971.7553799</v>
      </c>
      <c r="B1281">
        <v>26697728</v>
      </c>
      <c r="C1281" t="s">
        <v>0</v>
      </c>
    </row>
    <row r="1282" spans="1:3">
      <c r="A1282">
        <v>1572441971.75547</v>
      </c>
      <c r="B1282">
        <v>26699776</v>
      </c>
      <c r="C1282" t="s">
        <v>0</v>
      </c>
    </row>
    <row r="1283" spans="1:3">
      <c r="A1283">
        <v>1572441971.7555499</v>
      </c>
      <c r="B1283">
        <v>26701824</v>
      </c>
      <c r="C1283" t="s">
        <v>0</v>
      </c>
    </row>
    <row r="1284" spans="1:3">
      <c r="A1284">
        <v>1572441971.75564</v>
      </c>
      <c r="B1284">
        <v>26703872</v>
      </c>
      <c r="C1284" t="s">
        <v>0</v>
      </c>
    </row>
    <row r="1285" spans="1:3">
      <c r="A1285">
        <v>1572441971.7557199</v>
      </c>
      <c r="B1285">
        <v>26705920</v>
      </c>
      <c r="C1285" t="s">
        <v>0</v>
      </c>
    </row>
    <row r="1286" spans="1:3">
      <c r="A1286">
        <v>1572441971.7576799</v>
      </c>
      <c r="B1286">
        <v>26707968</v>
      </c>
      <c r="C1286" t="s">
        <v>0</v>
      </c>
    </row>
    <row r="1287" spans="1:3">
      <c r="A1287">
        <v>1572441971.75791</v>
      </c>
      <c r="B1287">
        <v>26710016</v>
      </c>
      <c r="C1287" t="s">
        <v>0</v>
      </c>
    </row>
    <row r="1288" spans="1:3">
      <c r="A1288">
        <v>1572441971.7598</v>
      </c>
      <c r="B1288">
        <v>26712064</v>
      </c>
      <c r="C1288" t="s">
        <v>0</v>
      </c>
    </row>
    <row r="1289" spans="1:3">
      <c r="A1289">
        <v>1572441971.7599001</v>
      </c>
      <c r="B1289">
        <v>26714112</v>
      </c>
      <c r="C1289" t="s">
        <v>0</v>
      </c>
    </row>
    <row r="1290" spans="1:3">
      <c r="A1290">
        <v>1572441971.75998</v>
      </c>
      <c r="B1290">
        <v>26716160</v>
      </c>
      <c r="C1290" t="s">
        <v>0</v>
      </c>
    </row>
    <row r="1291" spans="1:3">
      <c r="A1291">
        <v>1572441971.7600701</v>
      </c>
      <c r="B1291">
        <v>26718208</v>
      </c>
      <c r="C1291" t="s">
        <v>0</v>
      </c>
    </row>
    <row r="1292" spans="1:3">
      <c r="A1292">
        <v>1572441971.76017</v>
      </c>
      <c r="B1292">
        <v>26720256</v>
      </c>
      <c r="C1292" t="s">
        <v>0</v>
      </c>
    </row>
    <row r="1293" spans="1:3">
      <c r="A1293">
        <v>1572441971.7602501</v>
      </c>
      <c r="B1293">
        <v>26722304</v>
      </c>
      <c r="C1293" t="s">
        <v>0</v>
      </c>
    </row>
    <row r="1294" spans="1:3">
      <c r="A1294">
        <v>1572441971.76034</v>
      </c>
      <c r="B1294">
        <v>26724352</v>
      </c>
      <c r="C1294" t="s">
        <v>0</v>
      </c>
    </row>
    <row r="1295" spans="1:3">
      <c r="A1295">
        <v>1572441971.7604201</v>
      </c>
      <c r="B1295">
        <v>26726400</v>
      </c>
      <c r="C1295" t="s">
        <v>0</v>
      </c>
    </row>
    <row r="1296" spans="1:3">
      <c r="A1296">
        <v>1572441971.76051</v>
      </c>
      <c r="B1296">
        <v>26728448</v>
      </c>
      <c r="C1296" t="s">
        <v>0</v>
      </c>
    </row>
    <row r="1297" spans="1:3">
      <c r="A1297">
        <v>1572441971.7605901</v>
      </c>
      <c r="B1297">
        <v>26730496</v>
      </c>
      <c r="C1297" t="s">
        <v>0</v>
      </c>
    </row>
    <row r="1298" spans="1:3">
      <c r="A1298">
        <v>1572441971.76068</v>
      </c>
      <c r="B1298">
        <v>26732544</v>
      </c>
      <c r="C1298" t="s">
        <v>0</v>
      </c>
    </row>
    <row r="1299" spans="1:3">
      <c r="A1299">
        <v>1572441971.7607601</v>
      </c>
      <c r="B1299">
        <v>26734592</v>
      </c>
      <c r="C1299" t="s">
        <v>0</v>
      </c>
    </row>
    <row r="1300" spans="1:3">
      <c r="A1300">
        <v>1572441971.76085</v>
      </c>
      <c r="B1300">
        <v>26736640</v>
      </c>
      <c r="C1300" t="s">
        <v>0</v>
      </c>
    </row>
    <row r="1301" spans="1:3">
      <c r="A1301">
        <v>1572441971.7679</v>
      </c>
      <c r="B1301">
        <v>63265616</v>
      </c>
      <c r="C1301" t="s">
        <v>0</v>
      </c>
    </row>
    <row r="1302" spans="1:3">
      <c r="A1302">
        <v>1572441971.76791</v>
      </c>
      <c r="B1302">
        <v>63265624</v>
      </c>
      <c r="C1302" t="s">
        <v>0</v>
      </c>
    </row>
    <row r="1303" spans="1:3">
      <c r="A1303">
        <v>1572441971.76791</v>
      </c>
      <c r="B1303">
        <v>63265632</v>
      </c>
      <c r="C1303" t="s">
        <v>0</v>
      </c>
    </row>
    <row r="1304" spans="1:3">
      <c r="A1304">
        <v>1572441971.76791</v>
      </c>
      <c r="B1304">
        <v>63265640</v>
      </c>
      <c r="C1304" t="s">
        <v>0</v>
      </c>
    </row>
    <row r="1305" spans="1:3">
      <c r="A1305">
        <v>1572441971.7681601</v>
      </c>
      <c r="B1305">
        <v>63265648</v>
      </c>
      <c r="C1305" t="s">
        <v>0</v>
      </c>
    </row>
    <row r="1306" spans="1:3">
      <c r="A1306">
        <v>1572441971.78543</v>
      </c>
      <c r="B1306">
        <v>78196928</v>
      </c>
      <c r="C1306" t="s">
        <v>0</v>
      </c>
    </row>
    <row r="1307" spans="1:3">
      <c r="A1307">
        <v>1572441971.78546</v>
      </c>
      <c r="B1307">
        <v>22577048</v>
      </c>
      <c r="C1307" t="s">
        <v>0</v>
      </c>
    </row>
    <row r="1308" spans="1:3">
      <c r="A1308">
        <v>1572441971.78583</v>
      </c>
      <c r="B1308">
        <v>26738688</v>
      </c>
      <c r="C1308" t="s">
        <v>0</v>
      </c>
    </row>
    <row r="1309" spans="1:3">
      <c r="A1309">
        <v>1572441971.7874899</v>
      </c>
      <c r="B1309">
        <v>63265656</v>
      </c>
      <c r="C1309" t="s">
        <v>0</v>
      </c>
    </row>
    <row r="1310" spans="1:3">
      <c r="A1310">
        <v>1572441971.7874999</v>
      </c>
      <c r="B1310">
        <v>63265664</v>
      </c>
      <c r="C1310" t="s">
        <v>0</v>
      </c>
    </row>
    <row r="1311" spans="1:3">
      <c r="A1311">
        <v>1572441971.7874999</v>
      </c>
      <c r="B1311">
        <v>63265672</v>
      </c>
      <c r="C1311" t="s">
        <v>0</v>
      </c>
    </row>
    <row r="1312" spans="1:3">
      <c r="A1312">
        <v>1572441971.7874999</v>
      </c>
      <c r="B1312">
        <v>63265680</v>
      </c>
      <c r="C1312" t="s">
        <v>0</v>
      </c>
    </row>
    <row r="1313" spans="1:3">
      <c r="A1313">
        <v>1572441971.7875099</v>
      </c>
      <c r="B1313">
        <v>63265688</v>
      </c>
      <c r="C1313" t="s">
        <v>0</v>
      </c>
    </row>
    <row r="1314" spans="1:3">
      <c r="A1314">
        <v>1572441971.7875099</v>
      </c>
      <c r="B1314">
        <v>63265696</v>
      </c>
      <c r="C1314" t="s">
        <v>0</v>
      </c>
    </row>
    <row r="1315" spans="1:3">
      <c r="A1315">
        <v>1572441971.7875099</v>
      </c>
      <c r="B1315">
        <v>63265704</v>
      </c>
      <c r="C1315" t="s">
        <v>0</v>
      </c>
    </row>
    <row r="1316" spans="1:3">
      <c r="A1316">
        <v>1572441971.7875099</v>
      </c>
      <c r="B1316">
        <v>63265712</v>
      </c>
      <c r="C1316" t="s">
        <v>0</v>
      </c>
    </row>
    <row r="1317" spans="1:3">
      <c r="A1317">
        <v>1572441971.7875099</v>
      </c>
      <c r="B1317">
        <v>63265720</v>
      </c>
      <c r="C1317" t="s">
        <v>0</v>
      </c>
    </row>
    <row r="1318" spans="1:3">
      <c r="A1318">
        <v>1572441971.7875099</v>
      </c>
      <c r="B1318">
        <v>63265728</v>
      </c>
      <c r="C1318" t="s">
        <v>0</v>
      </c>
    </row>
    <row r="1319" spans="1:3">
      <c r="A1319">
        <v>1572441971.7875099</v>
      </c>
      <c r="B1319">
        <v>63265736</v>
      </c>
      <c r="C1319" t="s">
        <v>0</v>
      </c>
    </row>
    <row r="1320" spans="1:3">
      <c r="A1320">
        <v>1572441971.7875199</v>
      </c>
      <c r="B1320">
        <v>63265744</v>
      </c>
      <c r="C1320" t="s">
        <v>0</v>
      </c>
    </row>
    <row r="1321" spans="1:3">
      <c r="A1321">
        <v>1572441971.7875199</v>
      </c>
      <c r="B1321">
        <v>63265752</v>
      </c>
      <c r="C1321" t="s">
        <v>0</v>
      </c>
    </row>
    <row r="1322" spans="1:3">
      <c r="A1322">
        <v>1572441971.7875199</v>
      </c>
      <c r="B1322">
        <v>63265760</v>
      </c>
      <c r="C1322" t="s">
        <v>0</v>
      </c>
    </row>
    <row r="1323" spans="1:3">
      <c r="A1323">
        <v>1572441971.7875199</v>
      </c>
      <c r="B1323">
        <v>63265768</v>
      </c>
      <c r="C1323" t="s">
        <v>0</v>
      </c>
    </row>
    <row r="1324" spans="1:3">
      <c r="A1324">
        <v>1572441971.7875199</v>
      </c>
      <c r="B1324">
        <v>63265776</v>
      </c>
      <c r="C1324" t="s">
        <v>0</v>
      </c>
    </row>
    <row r="1325" spans="1:3">
      <c r="A1325">
        <v>1572441971.7875199</v>
      </c>
      <c r="B1325">
        <v>63265784</v>
      </c>
      <c r="C1325" t="s">
        <v>0</v>
      </c>
    </row>
    <row r="1326" spans="1:3">
      <c r="A1326">
        <v>1572441971.7876999</v>
      </c>
      <c r="B1326">
        <v>63265792</v>
      </c>
      <c r="C1326" t="s">
        <v>0</v>
      </c>
    </row>
    <row r="1327" spans="1:3">
      <c r="A1327">
        <v>1572441971.7880099</v>
      </c>
      <c r="B1327">
        <v>0</v>
      </c>
      <c r="C1327" t="s">
        <v>0</v>
      </c>
    </row>
    <row r="1328" spans="1:3">
      <c r="A1328">
        <v>1572441971.7880199</v>
      </c>
      <c r="B1328">
        <v>8</v>
      </c>
      <c r="C1328" t="s">
        <v>0</v>
      </c>
    </row>
    <row r="1329" spans="1:3">
      <c r="A1329">
        <v>1572441971.7880199</v>
      </c>
      <c r="B1329">
        <v>16</v>
      </c>
      <c r="C1329" t="s">
        <v>0</v>
      </c>
    </row>
    <row r="1330" spans="1:3">
      <c r="A1330">
        <v>1572441971.7880199</v>
      </c>
      <c r="B1330">
        <v>24</v>
      </c>
      <c r="C1330" t="s">
        <v>0</v>
      </c>
    </row>
    <row r="1331" spans="1:3">
      <c r="A1331">
        <v>1572441971.7880199</v>
      </c>
      <c r="B1331">
        <v>20971568</v>
      </c>
      <c r="C1331" t="s">
        <v>0</v>
      </c>
    </row>
    <row r="1332" spans="1:3">
      <c r="A1332">
        <v>1572441971.7880299</v>
      </c>
      <c r="B1332">
        <v>25165864</v>
      </c>
      <c r="C1332" t="s">
        <v>0</v>
      </c>
    </row>
    <row r="1333" spans="1:3">
      <c r="A1333">
        <v>1572441971.7880299</v>
      </c>
      <c r="B1333">
        <v>25165872</v>
      </c>
      <c r="C1333" t="s">
        <v>0</v>
      </c>
    </row>
    <row r="1334" spans="1:3">
      <c r="A1334">
        <v>1572441971.7880299</v>
      </c>
      <c r="B1334">
        <v>37748888</v>
      </c>
      <c r="C1334" t="s">
        <v>0</v>
      </c>
    </row>
    <row r="1335" spans="1:3">
      <c r="A1335">
        <v>1572441971.7880299</v>
      </c>
      <c r="B1335">
        <v>37748992</v>
      </c>
      <c r="C1335" t="s">
        <v>0</v>
      </c>
    </row>
    <row r="1336" spans="1:3">
      <c r="A1336">
        <v>1572441971.7880299</v>
      </c>
      <c r="B1336">
        <v>37761352</v>
      </c>
      <c r="C1336" t="s">
        <v>0</v>
      </c>
    </row>
    <row r="1337" spans="1:3">
      <c r="A1337">
        <v>1572441971.7880399</v>
      </c>
      <c r="B1337">
        <v>37814536</v>
      </c>
      <c r="C1337" t="s">
        <v>0</v>
      </c>
    </row>
    <row r="1338" spans="1:3">
      <c r="A1338">
        <v>1572441971.7880399</v>
      </c>
      <c r="B1338">
        <v>50332336</v>
      </c>
      <c r="C1338" t="s">
        <v>0</v>
      </c>
    </row>
    <row r="1339" spans="1:3">
      <c r="A1339">
        <v>1572441971.7880399</v>
      </c>
      <c r="B1339">
        <v>50351664</v>
      </c>
      <c r="C1339" t="s">
        <v>0</v>
      </c>
    </row>
    <row r="1340" spans="1:3">
      <c r="A1340">
        <v>1572441971.7880399</v>
      </c>
      <c r="B1340">
        <v>50606968</v>
      </c>
      <c r="C1340" t="s">
        <v>0</v>
      </c>
    </row>
    <row r="1341" spans="1:3">
      <c r="A1341">
        <v>1572441971.7880399</v>
      </c>
      <c r="B1341">
        <v>50654704</v>
      </c>
      <c r="C1341" t="s">
        <v>0</v>
      </c>
    </row>
    <row r="1342" spans="1:3">
      <c r="A1342">
        <v>1572441971.7880499</v>
      </c>
      <c r="B1342">
        <v>75497552</v>
      </c>
      <c r="C1342" t="s">
        <v>0</v>
      </c>
    </row>
    <row r="1343" spans="1:3">
      <c r="A1343">
        <v>1572441971.7883799</v>
      </c>
      <c r="B1343">
        <v>78197064</v>
      </c>
      <c r="C1343" t="s">
        <v>0</v>
      </c>
    </row>
    <row r="1344" spans="1:3">
      <c r="A1344">
        <v>1572441971.7883999</v>
      </c>
      <c r="B1344">
        <v>26738720</v>
      </c>
      <c r="C1344" t="s">
        <v>0</v>
      </c>
    </row>
    <row r="1345" spans="1:3">
      <c r="A1345">
        <v>1572441971.7899001</v>
      </c>
      <c r="B1345">
        <v>63265800</v>
      </c>
      <c r="C1345" t="s">
        <v>0</v>
      </c>
    </row>
    <row r="1346" spans="1:3">
      <c r="A1346">
        <v>1572441971.7899101</v>
      </c>
      <c r="B1346">
        <v>63265808</v>
      </c>
      <c r="C1346" t="s">
        <v>0</v>
      </c>
    </row>
    <row r="1347" spans="1:3">
      <c r="A1347">
        <v>1572441971.7899101</v>
      </c>
      <c r="B1347">
        <v>63265816</v>
      </c>
      <c r="C1347" t="s">
        <v>0</v>
      </c>
    </row>
    <row r="1348" spans="1:3">
      <c r="A1348">
        <v>1572441971.7899101</v>
      </c>
      <c r="B1348">
        <v>63265824</v>
      </c>
      <c r="C1348" t="s">
        <v>0</v>
      </c>
    </row>
    <row r="1349" spans="1:3">
      <c r="A1349">
        <v>1572441971.7899101</v>
      </c>
      <c r="B1349">
        <v>63265832</v>
      </c>
      <c r="C1349" t="s">
        <v>0</v>
      </c>
    </row>
    <row r="1350" spans="1:3">
      <c r="A1350">
        <v>1572441971.7900701</v>
      </c>
      <c r="B1350">
        <v>63265840</v>
      </c>
      <c r="C1350" t="s">
        <v>0</v>
      </c>
    </row>
    <row r="1351" spans="1:3">
      <c r="A1351">
        <v>1572441971.79036</v>
      </c>
      <c r="B1351">
        <v>8</v>
      </c>
      <c r="C1351" t="s">
        <v>0</v>
      </c>
    </row>
    <row r="1352" spans="1:3">
      <c r="A1352">
        <v>1572441971.79036</v>
      </c>
      <c r="B1352">
        <v>25165872</v>
      </c>
      <c r="C1352" t="s">
        <v>0</v>
      </c>
    </row>
    <row r="1353" spans="1:3">
      <c r="A1353">
        <v>1572441971.79037</v>
      </c>
      <c r="B1353">
        <v>50351664</v>
      </c>
      <c r="C1353" t="s">
        <v>0</v>
      </c>
    </row>
    <row r="1354" spans="1:3">
      <c r="A1354">
        <v>1572441971.79037</v>
      </c>
      <c r="B1354">
        <v>50654704</v>
      </c>
      <c r="C1354" t="s">
        <v>0</v>
      </c>
    </row>
    <row r="1355" spans="1:3">
      <c r="A1355">
        <v>1572441971.7914701</v>
      </c>
      <c r="B1355">
        <v>63265848</v>
      </c>
      <c r="C1355" t="s">
        <v>0</v>
      </c>
    </row>
    <row r="1356" spans="1:3">
      <c r="A1356">
        <v>1572441971.7914801</v>
      </c>
      <c r="B1356">
        <v>63265856</v>
      </c>
      <c r="C1356" t="s">
        <v>0</v>
      </c>
    </row>
    <row r="1357" spans="1:3">
      <c r="A1357">
        <v>1572441971.7914801</v>
      </c>
      <c r="B1357">
        <v>63265864</v>
      </c>
      <c r="C1357" t="s">
        <v>0</v>
      </c>
    </row>
    <row r="1358" spans="1:3">
      <c r="A1358">
        <v>1572441971.7914801</v>
      </c>
      <c r="B1358">
        <v>63265872</v>
      </c>
      <c r="C1358" t="s">
        <v>0</v>
      </c>
    </row>
    <row r="1359" spans="1:3">
      <c r="A1359">
        <v>1572441971.7914801</v>
      </c>
      <c r="B1359">
        <v>63265880</v>
      </c>
      <c r="C1359" t="s">
        <v>0</v>
      </c>
    </row>
    <row r="1360" spans="1:3">
      <c r="A1360">
        <v>1572441971.7914901</v>
      </c>
      <c r="B1360">
        <v>63265888</v>
      </c>
      <c r="C1360" t="s">
        <v>0</v>
      </c>
    </row>
    <row r="1361" spans="1:3">
      <c r="A1361">
        <v>1572441971.7914901</v>
      </c>
      <c r="B1361">
        <v>63265896</v>
      </c>
      <c r="C1361" t="s">
        <v>0</v>
      </c>
    </row>
    <row r="1362" spans="1:3">
      <c r="A1362">
        <v>1572441971.7914901</v>
      </c>
      <c r="B1362">
        <v>63265904</v>
      </c>
      <c r="C1362" t="s">
        <v>0</v>
      </c>
    </row>
    <row r="1363" spans="1:3">
      <c r="A1363">
        <v>1572441971.7914901</v>
      </c>
      <c r="B1363">
        <v>63265912</v>
      </c>
      <c r="C1363" t="s">
        <v>0</v>
      </c>
    </row>
    <row r="1364" spans="1:3">
      <c r="A1364">
        <v>1572441971.7916601</v>
      </c>
      <c r="B1364">
        <v>63265920</v>
      </c>
      <c r="C1364" t="s">
        <v>0</v>
      </c>
    </row>
    <row r="1365" spans="1:3">
      <c r="A1365">
        <v>1572441971.8487599</v>
      </c>
      <c r="B1365">
        <v>26755072</v>
      </c>
      <c r="C1365" t="s">
        <v>0</v>
      </c>
    </row>
    <row r="1366" spans="1:3">
      <c r="A1366">
        <v>1572441971.84883</v>
      </c>
      <c r="B1366">
        <v>26757120</v>
      </c>
      <c r="C1366" t="s">
        <v>0</v>
      </c>
    </row>
    <row r="1367" spans="1:3">
      <c r="A1367">
        <v>1572441971.8488901</v>
      </c>
      <c r="B1367">
        <v>26759168</v>
      </c>
      <c r="C1367" t="s">
        <v>0</v>
      </c>
    </row>
    <row r="1368" spans="1:3">
      <c r="A1368">
        <v>1572441971.8489499</v>
      </c>
      <c r="B1368">
        <v>26761216</v>
      </c>
      <c r="C1368" t="s">
        <v>0</v>
      </c>
    </row>
    <row r="1369" spans="1:3">
      <c r="A1369">
        <v>1572441971.849</v>
      </c>
      <c r="B1369">
        <v>26763264</v>
      </c>
      <c r="C1369" t="s">
        <v>0</v>
      </c>
    </row>
    <row r="1370" spans="1:3">
      <c r="A1370">
        <v>1572441971.8490801</v>
      </c>
      <c r="B1370">
        <v>26765312</v>
      </c>
      <c r="C1370" t="s">
        <v>0</v>
      </c>
    </row>
    <row r="1371" spans="1:3">
      <c r="A1371">
        <v>1572441971.8491299</v>
      </c>
      <c r="B1371">
        <v>26767360</v>
      </c>
      <c r="C1371" t="s">
        <v>0</v>
      </c>
    </row>
    <row r="1372" spans="1:3">
      <c r="A1372">
        <v>1572441971.8492</v>
      </c>
      <c r="B1372">
        <v>26769408</v>
      </c>
      <c r="C1372" t="s">
        <v>0</v>
      </c>
    </row>
    <row r="1373" spans="1:3">
      <c r="A1373">
        <v>1572441971.84939</v>
      </c>
      <c r="B1373">
        <v>26771456</v>
      </c>
      <c r="C1373" t="s">
        <v>0</v>
      </c>
    </row>
    <row r="1374" spans="1:3">
      <c r="A1374">
        <v>1572441971.8494501</v>
      </c>
      <c r="B1374">
        <v>26773504</v>
      </c>
      <c r="C1374" t="s">
        <v>0</v>
      </c>
    </row>
    <row r="1375" spans="1:3">
      <c r="A1375">
        <v>1572441971.84951</v>
      </c>
      <c r="B1375">
        <v>26775552</v>
      </c>
      <c r="C1375" t="s">
        <v>0</v>
      </c>
    </row>
    <row r="1376" spans="1:3">
      <c r="A1376">
        <v>1572441971.84956</v>
      </c>
      <c r="B1376">
        <v>26777600</v>
      </c>
      <c r="C1376" t="s">
        <v>0</v>
      </c>
    </row>
    <row r="1377" spans="1:3">
      <c r="A1377">
        <v>1572441971.8496201</v>
      </c>
      <c r="B1377">
        <v>26779648</v>
      </c>
      <c r="C1377" t="s">
        <v>0</v>
      </c>
    </row>
    <row r="1378" spans="1:3">
      <c r="A1378">
        <v>1572441971.8496799</v>
      </c>
      <c r="B1378">
        <v>26781696</v>
      </c>
      <c r="C1378" t="s">
        <v>0</v>
      </c>
    </row>
    <row r="1379" spans="1:3">
      <c r="A1379">
        <v>1572441971.84973</v>
      </c>
      <c r="B1379">
        <v>26783744</v>
      </c>
      <c r="C1379" t="s">
        <v>0</v>
      </c>
    </row>
    <row r="1380" spans="1:3">
      <c r="A1380">
        <v>1572441971.8497901</v>
      </c>
      <c r="B1380">
        <v>26785792</v>
      </c>
      <c r="C1380" t="s">
        <v>0</v>
      </c>
    </row>
    <row r="1381" spans="1:3">
      <c r="A1381">
        <v>1572441971.85162</v>
      </c>
      <c r="B1381">
        <v>26787840</v>
      </c>
      <c r="C1381" t="s">
        <v>0</v>
      </c>
    </row>
    <row r="1382" spans="1:3">
      <c r="A1382">
        <v>1572441971.8517599</v>
      </c>
      <c r="B1382">
        <v>26789888</v>
      </c>
      <c r="C1382" t="s">
        <v>0</v>
      </c>
    </row>
    <row r="1383" spans="1:3">
      <c r="A1383">
        <v>1572441971.85184</v>
      </c>
      <c r="B1383">
        <v>26791936</v>
      </c>
      <c r="C1383" t="s">
        <v>0</v>
      </c>
    </row>
    <row r="1384" spans="1:3">
      <c r="A1384">
        <v>1572441971.85199</v>
      </c>
      <c r="B1384">
        <v>26793984</v>
      </c>
      <c r="C1384" t="s">
        <v>0</v>
      </c>
    </row>
    <row r="1385" spans="1:3">
      <c r="A1385">
        <v>1572441971.8520801</v>
      </c>
      <c r="B1385">
        <v>26796032</v>
      </c>
      <c r="C1385" t="s">
        <v>0</v>
      </c>
    </row>
    <row r="1386" spans="1:3">
      <c r="A1386">
        <v>1572441971.85217</v>
      </c>
      <c r="B1386">
        <v>26798080</v>
      </c>
      <c r="C1386" t="s">
        <v>0</v>
      </c>
    </row>
    <row r="1387" spans="1:3">
      <c r="A1387">
        <v>1572441971.8522799</v>
      </c>
      <c r="B1387">
        <v>26800128</v>
      </c>
      <c r="C1387" t="s">
        <v>0</v>
      </c>
    </row>
    <row r="1388" spans="1:3">
      <c r="A1388">
        <v>1572441971.8524499</v>
      </c>
      <c r="B1388">
        <v>26802176</v>
      </c>
      <c r="C1388" t="s">
        <v>0</v>
      </c>
    </row>
    <row r="1389" spans="1:3">
      <c r="A1389">
        <v>1572441971.8529899</v>
      </c>
      <c r="B1389">
        <v>26804224</v>
      </c>
      <c r="C1389" t="s">
        <v>0</v>
      </c>
    </row>
    <row r="1390" spans="1:3">
      <c r="A1390">
        <v>1572441971.8531201</v>
      </c>
      <c r="B1390">
        <v>26806272</v>
      </c>
      <c r="C1390" t="s">
        <v>0</v>
      </c>
    </row>
    <row r="1391" spans="1:3">
      <c r="A1391">
        <v>1572441971.8532</v>
      </c>
      <c r="B1391">
        <v>26808320</v>
      </c>
      <c r="C1391" t="s">
        <v>0</v>
      </c>
    </row>
    <row r="1392" spans="1:3">
      <c r="A1392">
        <v>1572441971.8533001</v>
      </c>
      <c r="B1392">
        <v>26810368</v>
      </c>
      <c r="C1392" t="s">
        <v>0</v>
      </c>
    </row>
    <row r="1393" spans="1:3">
      <c r="A1393">
        <v>1572441971.85337</v>
      </c>
      <c r="B1393">
        <v>26812416</v>
      </c>
      <c r="C1393" t="s">
        <v>0</v>
      </c>
    </row>
    <row r="1394" spans="1:3">
      <c r="A1394">
        <v>1572441971.8534901</v>
      </c>
      <c r="B1394">
        <v>26814464</v>
      </c>
      <c r="C1394" t="s">
        <v>0</v>
      </c>
    </row>
    <row r="1395" spans="1:3">
      <c r="A1395">
        <v>1572441971.85358</v>
      </c>
      <c r="B1395">
        <v>26816512</v>
      </c>
      <c r="C1395" t="s">
        <v>0</v>
      </c>
    </row>
    <row r="1396" spans="1:3">
      <c r="A1396">
        <v>1572441971.8536799</v>
      </c>
      <c r="B1396">
        <v>26818560</v>
      </c>
      <c r="C1396" t="s">
        <v>0</v>
      </c>
    </row>
    <row r="1397" spans="1:3">
      <c r="A1397">
        <v>1572441971.85483</v>
      </c>
      <c r="B1397">
        <v>26820608</v>
      </c>
      <c r="C1397" t="s">
        <v>0</v>
      </c>
    </row>
    <row r="1398" spans="1:3">
      <c r="A1398">
        <v>1572441971.8550899</v>
      </c>
      <c r="B1398">
        <v>26822656</v>
      </c>
      <c r="C1398" t="s">
        <v>0</v>
      </c>
    </row>
    <row r="1399" spans="1:3">
      <c r="A1399">
        <v>1572441971.8552499</v>
      </c>
      <c r="B1399">
        <v>26824704</v>
      </c>
      <c r="C1399" t="s">
        <v>0</v>
      </c>
    </row>
    <row r="1400" spans="1:3">
      <c r="A1400">
        <v>1572441971.8553901</v>
      </c>
      <c r="B1400">
        <v>26826752</v>
      </c>
      <c r="C1400" t="s">
        <v>0</v>
      </c>
    </row>
    <row r="1401" spans="1:3">
      <c r="A1401">
        <v>1572441971.8555701</v>
      </c>
      <c r="B1401">
        <v>26828800</v>
      </c>
      <c r="C1401" t="s">
        <v>0</v>
      </c>
    </row>
    <row r="1402" spans="1:3">
      <c r="A1402">
        <v>1572441971.85572</v>
      </c>
      <c r="B1402">
        <v>26830848</v>
      </c>
      <c r="C1402" t="s">
        <v>0</v>
      </c>
    </row>
    <row r="1403" spans="1:3">
      <c r="A1403">
        <v>1572441971.8557999</v>
      </c>
      <c r="B1403">
        <v>26832896</v>
      </c>
      <c r="C1403" t="s">
        <v>0</v>
      </c>
    </row>
    <row r="1404" spans="1:3">
      <c r="A1404">
        <v>1572441971.8559101</v>
      </c>
      <c r="B1404">
        <v>26834944</v>
      </c>
      <c r="C1404" t="s">
        <v>0</v>
      </c>
    </row>
    <row r="1405" spans="1:3">
      <c r="A1405">
        <v>1572441971.8563199</v>
      </c>
      <c r="B1405">
        <v>26836992</v>
      </c>
      <c r="C1405" t="s">
        <v>0</v>
      </c>
    </row>
    <row r="1406" spans="1:3">
      <c r="A1406">
        <v>1572441971.85675</v>
      </c>
      <c r="B1406">
        <v>26839040</v>
      </c>
      <c r="C1406" t="s">
        <v>0</v>
      </c>
    </row>
    <row r="1407" spans="1:3">
      <c r="A1407">
        <v>1572441971.8568599</v>
      </c>
      <c r="B1407">
        <v>26841088</v>
      </c>
      <c r="C1407" t="s">
        <v>0</v>
      </c>
    </row>
    <row r="1408" spans="1:3">
      <c r="A1408">
        <v>1572441971.8569901</v>
      </c>
      <c r="B1408">
        <v>26843136</v>
      </c>
      <c r="C1408" t="s">
        <v>0</v>
      </c>
    </row>
    <row r="1409" spans="1:3">
      <c r="A1409">
        <v>1572441971.8571401</v>
      </c>
      <c r="B1409">
        <v>26845184</v>
      </c>
      <c r="C1409" t="s">
        <v>0</v>
      </c>
    </row>
    <row r="1410" spans="1:3">
      <c r="A1410">
        <v>1572441971.85727</v>
      </c>
      <c r="B1410">
        <v>26847232</v>
      </c>
      <c r="C1410" t="s">
        <v>0</v>
      </c>
    </row>
    <row r="1411" spans="1:3">
      <c r="A1411">
        <v>1572441971.8573799</v>
      </c>
      <c r="B1411">
        <v>26849280</v>
      </c>
      <c r="C1411" t="s">
        <v>0</v>
      </c>
    </row>
    <row r="1412" spans="1:3">
      <c r="A1412">
        <v>1572441971.85745</v>
      </c>
      <c r="B1412">
        <v>26851328</v>
      </c>
      <c r="C1412" t="s">
        <v>0</v>
      </c>
    </row>
    <row r="1413" spans="1:3">
      <c r="A1413">
        <v>1572441971.8593099</v>
      </c>
      <c r="B1413">
        <v>26853376</v>
      </c>
      <c r="C1413" t="s">
        <v>0</v>
      </c>
    </row>
    <row r="1414" spans="1:3">
      <c r="A1414">
        <v>1572441971.8595099</v>
      </c>
      <c r="B1414">
        <v>26855424</v>
      </c>
      <c r="C1414" t="s">
        <v>0</v>
      </c>
    </row>
    <row r="1415" spans="1:3">
      <c r="A1415">
        <v>1572441971.8596001</v>
      </c>
      <c r="B1415">
        <v>26857472</v>
      </c>
      <c r="C1415" t="s">
        <v>0</v>
      </c>
    </row>
    <row r="1416" spans="1:3">
      <c r="A1416">
        <v>1572441971.8596799</v>
      </c>
      <c r="B1416">
        <v>26859520</v>
      </c>
      <c r="C1416" t="s">
        <v>0</v>
      </c>
    </row>
    <row r="1417" spans="1:3">
      <c r="A1417">
        <v>1572441971.85975</v>
      </c>
      <c r="B1417">
        <v>26861568</v>
      </c>
      <c r="C1417" t="s">
        <v>0</v>
      </c>
    </row>
    <row r="1418" spans="1:3">
      <c r="A1418">
        <v>1572441971.8599</v>
      </c>
      <c r="B1418">
        <v>26863616</v>
      </c>
      <c r="C1418" t="s">
        <v>0</v>
      </c>
    </row>
    <row r="1419" spans="1:3">
      <c r="A1419">
        <v>1572441971.8600299</v>
      </c>
      <c r="B1419">
        <v>26865664</v>
      </c>
      <c r="C1419" t="s">
        <v>0</v>
      </c>
    </row>
    <row r="1420" spans="1:3">
      <c r="A1420">
        <v>1572441971.8607399</v>
      </c>
      <c r="B1420">
        <v>26867712</v>
      </c>
      <c r="C1420" t="s">
        <v>0</v>
      </c>
    </row>
    <row r="1421" spans="1:3">
      <c r="A1421">
        <v>1572441971.8610101</v>
      </c>
      <c r="B1421">
        <v>26869760</v>
      </c>
      <c r="C1421" t="s">
        <v>0</v>
      </c>
    </row>
    <row r="1422" spans="1:3">
      <c r="A1422">
        <v>1572441971.8613901</v>
      </c>
      <c r="B1422">
        <v>26871808</v>
      </c>
      <c r="C1422" t="s">
        <v>0</v>
      </c>
    </row>
    <row r="1423" spans="1:3">
      <c r="A1423">
        <v>1572441971.86182</v>
      </c>
      <c r="B1423">
        <v>26873856</v>
      </c>
      <c r="C1423" t="s">
        <v>0</v>
      </c>
    </row>
    <row r="1424" spans="1:3">
      <c r="A1424">
        <v>1572441971.8619399</v>
      </c>
      <c r="B1424">
        <v>26875904</v>
      </c>
      <c r="C1424" t="s">
        <v>0</v>
      </c>
    </row>
    <row r="1425" spans="1:3">
      <c r="A1425">
        <v>1572441971.86204</v>
      </c>
      <c r="B1425">
        <v>26877952</v>
      </c>
      <c r="C1425" t="s">
        <v>0</v>
      </c>
    </row>
    <row r="1426" spans="1:3">
      <c r="A1426">
        <v>1572441971.86235</v>
      </c>
      <c r="B1426">
        <v>26880000</v>
      </c>
      <c r="C1426" t="s">
        <v>0</v>
      </c>
    </row>
    <row r="1427" spans="1:3">
      <c r="A1427">
        <v>1572441971.8627</v>
      </c>
      <c r="B1427">
        <v>26882048</v>
      </c>
      <c r="C1427" t="s">
        <v>0</v>
      </c>
    </row>
    <row r="1428" spans="1:3">
      <c r="A1428">
        <v>1572441971.8627901</v>
      </c>
      <c r="B1428">
        <v>26884096</v>
      </c>
      <c r="C1428" t="s">
        <v>0</v>
      </c>
    </row>
    <row r="1429" spans="1:3">
      <c r="A1429">
        <v>1572441971.8631899</v>
      </c>
      <c r="B1429">
        <v>26886144</v>
      </c>
      <c r="C1429" t="s">
        <v>0</v>
      </c>
    </row>
    <row r="1430" spans="1:3">
      <c r="A1430">
        <v>1572441971.8654301</v>
      </c>
      <c r="B1430">
        <v>26888192</v>
      </c>
      <c r="C1430" t="s">
        <v>0</v>
      </c>
    </row>
    <row r="1431" spans="1:3">
      <c r="A1431">
        <v>1572441971.8655801</v>
      </c>
      <c r="B1431">
        <v>26890240</v>
      </c>
      <c r="C1431" t="s">
        <v>0</v>
      </c>
    </row>
    <row r="1432" spans="1:3">
      <c r="A1432">
        <v>1572441971.86566</v>
      </c>
      <c r="B1432">
        <v>26892288</v>
      </c>
      <c r="C1432" t="s">
        <v>0</v>
      </c>
    </row>
    <row r="1433" spans="1:3">
      <c r="A1433">
        <v>1572441971.8657999</v>
      </c>
      <c r="B1433">
        <v>26894336</v>
      </c>
      <c r="C1433" t="s">
        <v>0</v>
      </c>
    </row>
    <row r="1434" spans="1:3">
      <c r="A1434">
        <v>1572441971.8659</v>
      </c>
      <c r="B1434">
        <v>26896384</v>
      </c>
      <c r="C1434" t="s">
        <v>0</v>
      </c>
    </row>
    <row r="1435" spans="1:3">
      <c r="A1435">
        <v>1572441971.86604</v>
      </c>
      <c r="B1435">
        <v>26898432</v>
      </c>
      <c r="C1435" t="s">
        <v>0</v>
      </c>
    </row>
    <row r="1436" spans="1:3">
      <c r="A1436">
        <v>1572441971.8661499</v>
      </c>
      <c r="B1436">
        <v>26900480</v>
      </c>
      <c r="C1436" t="s">
        <v>0</v>
      </c>
    </row>
    <row r="1437" spans="1:3">
      <c r="A1437">
        <v>1572441971.8664899</v>
      </c>
      <c r="B1437">
        <v>26902528</v>
      </c>
      <c r="C1437" t="s">
        <v>0</v>
      </c>
    </row>
    <row r="1438" spans="1:3">
      <c r="A1438">
        <v>1572441971.8666301</v>
      </c>
      <c r="B1438">
        <v>26904576</v>
      </c>
      <c r="C1438" t="s">
        <v>0</v>
      </c>
    </row>
    <row r="1439" spans="1:3">
      <c r="A1439">
        <v>1572441971.8667099</v>
      </c>
      <c r="B1439">
        <v>26906624</v>
      </c>
      <c r="C1439" t="s">
        <v>0</v>
      </c>
    </row>
    <row r="1440" spans="1:3">
      <c r="A1440">
        <v>1572441971.8668001</v>
      </c>
      <c r="B1440">
        <v>26908672</v>
      </c>
      <c r="C1440" t="s">
        <v>0</v>
      </c>
    </row>
    <row r="1441" spans="1:3">
      <c r="A1441">
        <v>1572441971.8668799</v>
      </c>
      <c r="B1441">
        <v>26910720</v>
      </c>
      <c r="C1441" t="s">
        <v>0</v>
      </c>
    </row>
    <row r="1442" spans="1:3">
      <c r="A1442">
        <v>1572441971.8669701</v>
      </c>
      <c r="B1442">
        <v>26912768</v>
      </c>
      <c r="C1442" t="s">
        <v>0</v>
      </c>
    </row>
    <row r="1443" spans="1:3">
      <c r="A1443">
        <v>1572441971.8671401</v>
      </c>
      <c r="B1443">
        <v>26914816</v>
      </c>
      <c r="C1443" t="s">
        <v>0</v>
      </c>
    </row>
    <row r="1444" spans="1:3">
      <c r="A1444">
        <v>1572441971.86726</v>
      </c>
      <c r="B1444">
        <v>26916864</v>
      </c>
      <c r="C1444" t="s">
        <v>0</v>
      </c>
    </row>
    <row r="1445" spans="1:3">
      <c r="A1445">
        <v>1572441971.86835</v>
      </c>
      <c r="B1445">
        <v>26918912</v>
      </c>
      <c r="C1445" t="s">
        <v>0</v>
      </c>
    </row>
    <row r="1446" spans="1:3">
      <c r="A1446">
        <v>1572441971.86854</v>
      </c>
      <c r="B1446">
        <v>26920960</v>
      </c>
      <c r="C1446" t="s">
        <v>0</v>
      </c>
    </row>
    <row r="1447" spans="1:3">
      <c r="A1447">
        <v>1572441971.86866</v>
      </c>
      <c r="B1447">
        <v>26923008</v>
      </c>
      <c r="C1447" t="s">
        <v>0</v>
      </c>
    </row>
    <row r="1448" spans="1:3">
      <c r="A1448">
        <v>1572441971.8687501</v>
      </c>
      <c r="B1448">
        <v>26925056</v>
      </c>
      <c r="C1448" t="s">
        <v>0</v>
      </c>
    </row>
    <row r="1449" spans="1:3">
      <c r="A1449">
        <v>1572441971.86882</v>
      </c>
      <c r="B1449">
        <v>26927104</v>
      </c>
      <c r="C1449" t="s">
        <v>0</v>
      </c>
    </row>
    <row r="1450" spans="1:3">
      <c r="A1450">
        <v>1572441971.8689201</v>
      </c>
      <c r="B1450">
        <v>26929152</v>
      </c>
      <c r="C1450" t="s">
        <v>0</v>
      </c>
    </row>
    <row r="1451" spans="1:3">
      <c r="A1451">
        <v>1572441971.869</v>
      </c>
      <c r="B1451">
        <v>26931200</v>
      </c>
      <c r="C1451" t="s">
        <v>0</v>
      </c>
    </row>
    <row r="1452" spans="1:3">
      <c r="A1452">
        <v>1572441971.8691299</v>
      </c>
      <c r="B1452">
        <v>26933248</v>
      </c>
      <c r="C1452" t="s">
        <v>0</v>
      </c>
    </row>
    <row r="1453" spans="1:3">
      <c r="A1453">
        <v>1572441971.86941</v>
      </c>
      <c r="B1453">
        <v>26935296</v>
      </c>
      <c r="C1453" t="s">
        <v>0</v>
      </c>
    </row>
    <row r="1454" spans="1:3">
      <c r="A1454">
        <v>1572441971.86954</v>
      </c>
      <c r="B1454">
        <v>26937344</v>
      </c>
      <c r="C1454" t="s">
        <v>0</v>
      </c>
    </row>
    <row r="1455" spans="1:3">
      <c r="A1455">
        <v>1572441971.87005</v>
      </c>
      <c r="B1455">
        <v>26939392</v>
      </c>
      <c r="C1455" t="s">
        <v>0</v>
      </c>
    </row>
    <row r="1456" spans="1:3">
      <c r="A1456">
        <v>1572441971.8706601</v>
      </c>
      <c r="B1456">
        <v>26941440</v>
      </c>
      <c r="C1456" t="s">
        <v>0</v>
      </c>
    </row>
    <row r="1457" spans="1:3">
      <c r="A1457">
        <v>1572441971.87081</v>
      </c>
      <c r="B1457">
        <v>26943488</v>
      </c>
      <c r="C1457" t="s">
        <v>0</v>
      </c>
    </row>
    <row r="1458" spans="1:3">
      <c r="A1458">
        <v>1572441971.8709199</v>
      </c>
      <c r="B1458">
        <v>26945536</v>
      </c>
      <c r="C1458" t="s">
        <v>0</v>
      </c>
    </row>
    <row r="1459" spans="1:3">
      <c r="A1459">
        <v>1572441971.8710001</v>
      </c>
      <c r="B1459">
        <v>26947584</v>
      </c>
      <c r="C1459" t="s">
        <v>0</v>
      </c>
    </row>
    <row r="1460" spans="1:3">
      <c r="A1460">
        <v>1572441971.87112</v>
      </c>
      <c r="B1460">
        <v>26949632</v>
      </c>
      <c r="C1460" t="s">
        <v>0</v>
      </c>
    </row>
    <row r="1461" spans="1:3">
      <c r="A1461">
        <v>1572441971.8714099</v>
      </c>
      <c r="B1461">
        <v>26951680</v>
      </c>
      <c r="C1461" t="s">
        <v>0</v>
      </c>
    </row>
    <row r="1462" spans="1:3">
      <c r="A1462">
        <v>1572441971.87151</v>
      </c>
      <c r="B1462">
        <v>26953728</v>
      </c>
      <c r="C1462" t="s">
        <v>0</v>
      </c>
    </row>
    <row r="1463" spans="1:3">
      <c r="A1463">
        <v>1572441971.8716199</v>
      </c>
      <c r="B1463">
        <v>26955776</v>
      </c>
      <c r="C1463" t="s">
        <v>0</v>
      </c>
    </row>
    <row r="1464" spans="1:3">
      <c r="A1464">
        <v>1572441971.87169</v>
      </c>
      <c r="B1464">
        <v>26957824</v>
      </c>
      <c r="C1464" t="s">
        <v>0</v>
      </c>
    </row>
    <row r="1465" spans="1:3">
      <c r="A1465">
        <v>1572441971.8717699</v>
      </c>
      <c r="B1465">
        <v>26959872</v>
      </c>
      <c r="C1465" t="s">
        <v>0</v>
      </c>
    </row>
    <row r="1466" spans="1:3">
      <c r="A1466">
        <v>1572441971.87184</v>
      </c>
      <c r="B1466">
        <v>26961920</v>
      </c>
      <c r="C1466" t="s">
        <v>0</v>
      </c>
    </row>
    <row r="1467" spans="1:3">
      <c r="A1467">
        <v>1572441971.8719001</v>
      </c>
      <c r="B1467">
        <v>26963968</v>
      </c>
      <c r="C1467" t="s">
        <v>0</v>
      </c>
    </row>
    <row r="1468" spans="1:3">
      <c r="A1468">
        <v>1572441971.8723199</v>
      </c>
      <c r="B1468">
        <v>26966016</v>
      </c>
      <c r="C1468" t="s">
        <v>0</v>
      </c>
    </row>
    <row r="1469" spans="1:3">
      <c r="A1469">
        <v>1572441971.8751099</v>
      </c>
      <c r="B1469">
        <v>26968064</v>
      </c>
      <c r="C1469" t="s">
        <v>0</v>
      </c>
    </row>
    <row r="1470" spans="1:3">
      <c r="A1470">
        <v>1572441971.8752301</v>
      </c>
      <c r="B1470">
        <v>26970112</v>
      </c>
      <c r="C1470" t="s">
        <v>0</v>
      </c>
    </row>
    <row r="1471" spans="1:3">
      <c r="A1471">
        <v>1572441971.87537</v>
      </c>
      <c r="B1471">
        <v>26972160</v>
      </c>
      <c r="C1471" t="s">
        <v>0</v>
      </c>
    </row>
    <row r="1472" spans="1:3">
      <c r="A1472">
        <v>1572441971.8754699</v>
      </c>
      <c r="B1472">
        <v>26974208</v>
      </c>
      <c r="C1472" t="s">
        <v>0</v>
      </c>
    </row>
    <row r="1473" spans="1:3">
      <c r="A1473">
        <v>1572441971.87554</v>
      </c>
      <c r="B1473">
        <v>26976256</v>
      </c>
      <c r="C1473" t="s">
        <v>0</v>
      </c>
    </row>
    <row r="1474" spans="1:3">
      <c r="A1474">
        <v>1572441971.8756599</v>
      </c>
      <c r="B1474">
        <v>26978304</v>
      </c>
      <c r="C1474" t="s">
        <v>0</v>
      </c>
    </row>
    <row r="1475" spans="1:3">
      <c r="A1475">
        <v>1572441971.8757401</v>
      </c>
      <c r="B1475">
        <v>26980352</v>
      </c>
      <c r="C1475" t="s">
        <v>0</v>
      </c>
    </row>
    <row r="1476" spans="1:3">
      <c r="A1476">
        <v>1572441971.87586</v>
      </c>
      <c r="B1476">
        <v>26982400</v>
      </c>
      <c r="C1476" t="s">
        <v>0</v>
      </c>
    </row>
    <row r="1477" spans="1:3">
      <c r="A1477">
        <v>1572441971.87693</v>
      </c>
      <c r="B1477">
        <v>26984448</v>
      </c>
      <c r="C1477" t="s">
        <v>0</v>
      </c>
    </row>
    <row r="1478" spans="1:3">
      <c r="A1478">
        <v>1572441971.8770399</v>
      </c>
      <c r="B1478">
        <v>26986496</v>
      </c>
      <c r="C1478" t="s">
        <v>0</v>
      </c>
    </row>
    <row r="1479" spans="1:3">
      <c r="A1479">
        <v>1572441971.8771501</v>
      </c>
      <c r="B1479">
        <v>26988544</v>
      </c>
      <c r="C1479" t="s">
        <v>0</v>
      </c>
    </row>
    <row r="1480" spans="1:3">
      <c r="A1480">
        <v>1572441971.8772299</v>
      </c>
      <c r="B1480">
        <v>26990592</v>
      </c>
      <c r="C1480" t="s">
        <v>0</v>
      </c>
    </row>
    <row r="1481" spans="1:3">
      <c r="A1481">
        <v>1572441971.8773301</v>
      </c>
      <c r="B1481">
        <v>26992640</v>
      </c>
      <c r="C1481" t="s">
        <v>0</v>
      </c>
    </row>
    <row r="1482" spans="1:3">
      <c r="A1482">
        <v>1572441971.87744</v>
      </c>
      <c r="B1482">
        <v>26994688</v>
      </c>
      <c r="C1482" t="s">
        <v>0</v>
      </c>
    </row>
    <row r="1483" spans="1:3">
      <c r="A1483">
        <v>1572441971.8775201</v>
      </c>
      <c r="B1483">
        <v>26996736</v>
      </c>
      <c r="C1483" t="s">
        <v>0</v>
      </c>
    </row>
    <row r="1484" spans="1:3">
      <c r="A1484">
        <v>1572441971.8776</v>
      </c>
      <c r="B1484">
        <v>26998784</v>
      </c>
      <c r="C1484" t="s">
        <v>0</v>
      </c>
    </row>
    <row r="1485" spans="1:3">
      <c r="A1485">
        <v>1572441971.8817699</v>
      </c>
      <c r="B1485">
        <v>27000832</v>
      </c>
      <c r="C1485" t="s">
        <v>0</v>
      </c>
    </row>
    <row r="1486" spans="1:3">
      <c r="A1486">
        <v>1572441971.88188</v>
      </c>
      <c r="B1486">
        <v>27002880</v>
      </c>
      <c r="C1486" t="s">
        <v>0</v>
      </c>
    </row>
    <row r="1487" spans="1:3">
      <c r="A1487">
        <v>1572441971.8820601</v>
      </c>
      <c r="B1487">
        <v>27004928</v>
      </c>
      <c r="C1487" t="s">
        <v>0</v>
      </c>
    </row>
    <row r="1488" spans="1:3">
      <c r="A1488">
        <v>1572441971.8821499</v>
      </c>
      <c r="B1488">
        <v>27006976</v>
      </c>
      <c r="C1488" t="s">
        <v>0</v>
      </c>
    </row>
    <row r="1489" spans="1:3">
      <c r="A1489">
        <v>1572441971.88223</v>
      </c>
      <c r="B1489">
        <v>27009024</v>
      </c>
      <c r="C1489" t="s">
        <v>0</v>
      </c>
    </row>
    <row r="1490" spans="1:3">
      <c r="A1490">
        <v>1572441971.8822999</v>
      </c>
      <c r="B1490">
        <v>27011072</v>
      </c>
      <c r="C1490" t="s">
        <v>0</v>
      </c>
    </row>
    <row r="1491" spans="1:3">
      <c r="A1491">
        <v>1572441971.8824999</v>
      </c>
      <c r="B1491">
        <v>27013120</v>
      </c>
      <c r="C1491" t="s">
        <v>0</v>
      </c>
    </row>
    <row r="1492" spans="1:3">
      <c r="A1492">
        <v>1572441971.88288</v>
      </c>
      <c r="B1492">
        <v>27015168</v>
      </c>
      <c r="C1492" t="s">
        <v>0</v>
      </c>
    </row>
    <row r="1493" spans="1:3">
      <c r="A1493">
        <v>1572441971.8886199</v>
      </c>
      <c r="B1493">
        <v>63265928</v>
      </c>
      <c r="C1493" t="s">
        <v>0</v>
      </c>
    </row>
    <row r="1494" spans="1:3">
      <c r="A1494">
        <v>1572441971.8886199</v>
      </c>
      <c r="B1494">
        <v>63265936</v>
      </c>
      <c r="C1494" t="s">
        <v>0</v>
      </c>
    </row>
    <row r="1495" spans="1:3">
      <c r="A1495">
        <v>1572441971.8886299</v>
      </c>
      <c r="B1495">
        <v>63265944</v>
      </c>
      <c r="C1495" t="s">
        <v>0</v>
      </c>
    </row>
    <row r="1496" spans="1:3">
      <c r="A1496">
        <v>1572441971.8886299</v>
      </c>
      <c r="B1496">
        <v>63265952</v>
      </c>
      <c r="C1496" t="s">
        <v>0</v>
      </c>
    </row>
    <row r="1497" spans="1:3">
      <c r="A1497">
        <v>1572441971.8886299</v>
      </c>
      <c r="B1497">
        <v>63265960</v>
      </c>
      <c r="C1497" t="s">
        <v>0</v>
      </c>
    </row>
    <row r="1498" spans="1:3">
      <c r="A1498">
        <v>1572441971.8886299</v>
      </c>
      <c r="B1498">
        <v>63265968</v>
      </c>
      <c r="C1498" t="s">
        <v>0</v>
      </c>
    </row>
    <row r="1499" spans="1:3">
      <c r="A1499">
        <v>1572441971.8886299</v>
      </c>
      <c r="B1499">
        <v>63265976</v>
      </c>
      <c r="C1499" t="s">
        <v>0</v>
      </c>
    </row>
    <row r="1500" spans="1:3">
      <c r="A1500">
        <v>1572441971.8887501</v>
      </c>
      <c r="B1500">
        <v>63265984</v>
      </c>
      <c r="C1500" t="s">
        <v>0</v>
      </c>
    </row>
    <row r="1501" spans="1:3">
      <c r="A1501">
        <v>1572441971.9237199</v>
      </c>
      <c r="B1501">
        <v>26755072</v>
      </c>
      <c r="C1501" t="s">
        <v>0</v>
      </c>
    </row>
    <row r="1502" spans="1:3">
      <c r="A1502">
        <v>1572441971.9238</v>
      </c>
      <c r="B1502">
        <v>26757120</v>
      </c>
      <c r="C1502" t="s">
        <v>0</v>
      </c>
    </row>
    <row r="1503" spans="1:3">
      <c r="A1503">
        <v>1572441971.9238701</v>
      </c>
      <c r="B1503">
        <v>26759168</v>
      </c>
      <c r="C1503" t="s">
        <v>0</v>
      </c>
    </row>
    <row r="1504" spans="1:3">
      <c r="A1504">
        <v>1572441971.9239399</v>
      </c>
      <c r="B1504">
        <v>26761216</v>
      </c>
      <c r="C1504" t="s">
        <v>0</v>
      </c>
    </row>
    <row r="1505" spans="1:3">
      <c r="A1505">
        <v>1572441971.92401</v>
      </c>
      <c r="B1505">
        <v>26763264</v>
      </c>
      <c r="C1505" t="s">
        <v>0</v>
      </c>
    </row>
    <row r="1506" spans="1:3">
      <c r="A1506">
        <v>1572441971.9240799</v>
      </c>
      <c r="B1506">
        <v>26765312</v>
      </c>
      <c r="C1506" t="s">
        <v>0</v>
      </c>
    </row>
    <row r="1507" spans="1:3">
      <c r="A1507">
        <v>1572441971.92415</v>
      </c>
      <c r="B1507">
        <v>26767360</v>
      </c>
      <c r="C1507" t="s">
        <v>0</v>
      </c>
    </row>
    <row r="1508" spans="1:3">
      <c r="A1508">
        <v>1572441971.9242101</v>
      </c>
      <c r="B1508">
        <v>26769408</v>
      </c>
      <c r="C1508" t="s">
        <v>0</v>
      </c>
    </row>
    <row r="1509" spans="1:3">
      <c r="A1509">
        <v>1572441971.9242799</v>
      </c>
      <c r="B1509">
        <v>26771456</v>
      </c>
      <c r="C1509" t="s">
        <v>0</v>
      </c>
    </row>
    <row r="1510" spans="1:3">
      <c r="A1510">
        <v>1572441971.92435</v>
      </c>
      <c r="B1510">
        <v>26773504</v>
      </c>
      <c r="C1510" t="s">
        <v>0</v>
      </c>
    </row>
    <row r="1511" spans="1:3">
      <c r="A1511">
        <v>1572441971.9244201</v>
      </c>
      <c r="B1511">
        <v>26775552</v>
      </c>
      <c r="C1511" t="s">
        <v>0</v>
      </c>
    </row>
    <row r="1512" spans="1:3">
      <c r="A1512">
        <v>1572441971.92449</v>
      </c>
      <c r="B1512">
        <v>26777600</v>
      </c>
      <c r="C1512" t="s">
        <v>0</v>
      </c>
    </row>
    <row r="1513" spans="1:3">
      <c r="A1513">
        <v>1572441971.9245501</v>
      </c>
      <c r="B1513">
        <v>26779648</v>
      </c>
      <c r="C1513" t="s">
        <v>0</v>
      </c>
    </row>
    <row r="1514" spans="1:3">
      <c r="A1514">
        <v>1572441971.9246199</v>
      </c>
      <c r="B1514">
        <v>26781696</v>
      </c>
      <c r="C1514" t="s">
        <v>0</v>
      </c>
    </row>
    <row r="1515" spans="1:3">
      <c r="A1515">
        <v>1572441971.92469</v>
      </c>
      <c r="B1515">
        <v>26783744</v>
      </c>
      <c r="C1515" t="s">
        <v>0</v>
      </c>
    </row>
    <row r="1516" spans="1:3">
      <c r="A1516">
        <v>1572441971.9247601</v>
      </c>
      <c r="B1516">
        <v>26785792</v>
      </c>
      <c r="C1516" t="s">
        <v>0</v>
      </c>
    </row>
    <row r="1517" spans="1:3">
      <c r="A1517">
        <v>1572441971.9249599</v>
      </c>
      <c r="B1517">
        <v>26787840</v>
      </c>
      <c r="C1517" t="s">
        <v>0</v>
      </c>
    </row>
    <row r="1518" spans="1:3">
      <c r="A1518">
        <v>1572441971.9261799</v>
      </c>
      <c r="B1518">
        <v>26789888</v>
      </c>
      <c r="C1518" t="s">
        <v>0</v>
      </c>
    </row>
    <row r="1519" spans="1:3">
      <c r="A1519">
        <v>1572441971.9284899</v>
      </c>
      <c r="B1519">
        <v>26791936</v>
      </c>
      <c r="C1519" t="s">
        <v>0</v>
      </c>
    </row>
    <row r="1520" spans="1:3">
      <c r="A1520">
        <v>1572441971.92857</v>
      </c>
      <c r="B1520">
        <v>26793984</v>
      </c>
      <c r="C1520" t="s">
        <v>0</v>
      </c>
    </row>
    <row r="1521" spans="1:3">
      <c r="A1521">
        <v>1572441971.9286499</v>
      </c>
      <c r="B1521">
        <v>26796032</v>
      </c>
      <c r="C1521" t="s">
        <v>0</v>
      </c>
    </row>
    <row r="1522" spans="1:3">
      <c r="A1522">
        <v>1572441971.92872</v>
      </c>
      <c r="B1522">
        <v>26798080</v>
      </c>
      <c r="C1522" t="s">
        <v>0</v>
      </c>
    </row>
    <row r="1523" spans="1:3">
      <c r="A1523">
        <v>1572441971.9287801</v>
      </c>
      <c r="B1523">
        <v>26800128</v>
      </c>
      <c r="C1523" t="s">
        <v>0</v>
      </c>
    </row>
    <row r="1524" spans="1:3">
      <c r="A1524">
        <v>1572441971.9288499</v>
      </c>
      <c r="B1524">
        <v>26802176</v>
      </c>
      <c r="C1524" t="s">
        <v>0</v>
      </c>
    </row>
    <row r="1525" spans="1:3">
      <c r="A1525">
        <v>1572441971.92892</v>
      </c>
      <c r="B1525">
        <v>26804224</v>
      </c>
      <c r="C1525" t="s">
        <v>0</v>
      </c>
    </row>
    <row r="1526" spans="1:3">
      <c r="A1526">
        <v>1572441971.9289899</v>
      </c>
      <c r="B1526">
        <v>26806272</v>
      </c>
      <c r="C1526" t="s">
        <v>0</v>
      </c>
    </row>
    <row r="1527" spans="1:3">
      <c r="A1527">
        <v>1572441971.92906</v>
      </c>
      <c r="B1527">
        <v>26808320</v>
      </c>
      <c r="C1527" t="s">
        <v>0</v>
      </c>
    </row>
    <row r="1528" spans="1:3">
      <c r="A1528">
        <v>1572441971.9291301</v>
      </c>
      <c r="B1528">
        <v>26810368</v>
      </c>
      <c r="C1528" t="s">
        <v>0</v>
      </c>
    </row>
    <row r="1529" spans="1:3">
      <c r="A1529">
        <v>1572441971.9291999</v>
      </c>
      <c r="B1529">
        <v>26812416</v>
      </c>
      <c r="C1529" t="s">
        <v>0</v>
      </c>
    </row>
    <row r="1530" spans="1:3">
      <c r="A1530">
        <v>1572441971.92927</v>
      </c>
      <c r="B1530">
        <v>26814464</v>
      </c>
      <c r="C1530" t="s">
        <v>0</v>
      </c>
    </row>
    <row r="1531" spans="1:3">
      <c r="A1531">
        <v>1572441971.9293301</v>
      </c>
      <c r="B1531">
        <v>26816512</v>
      </c>
      <c r="C1531" t="s">
        <v>0</v>
      </c>
    </row>
    <row r="1532" spans="1:3">
      <c r="A1532">
        <v>1572441971.9294</v>
      </c>
      <c r="B1532">
        <v>26818560</v>
      </c>
      <c r="C1532" t="s">
        <v>0</v>
      </c>
    </row>
    <row r="1533" spans="1:3">
      <c r="A1533">
        <v>1572441971.93135</v>
      </c>
      <c r="B1533">
        <v>26820608</v>
      </c>
      <c r="C1533" t="s">
        <v>0</v>
      </c>
    </row>
    <row r="1534" spans="1:3">
      <c r="A1534">
        <v>1572441971.9315701</v>
      </c>
      <c r="B1534">
        <v>26822656</v>
      </c>
      <c r="C1534" t="s">
        <v>0</v>
      </c>
    </row>
    <row r="1535" spans="1:3">
      <c r="A1535">
        <v>1572441971.93171</v>
      </c>
      <c r="B1535">
        <v>26824704</v>
      </c>
      <c r="C1535" t="s">
        <v>0</v>
      </c>
    </row>
    <row r="1536" spans="1:3">
      <c r="A1536">
        <v>1572441971.93187</v>
      </c>
      <c r="B1536">
        <v>26826752</v>
      </c>
      <c r="C1536" t="s">
        <v>0</v>
      </c>
    </row>
    <row r="1537" spans="1:3">
      <c r="A1537">
        <v>1572441971.9319999</v>
      </c>
      <c r="B1537">
        <v>26828800</v>
      </c>
      <c r="C1537" t="s">
        <v>0</v>
      </c>
    </row>
    <row r="1538" spans="1:3">
      <c r="A1538">
        <v>1572441971.9321301</v>
      </c>
      <c r="B1538">
        <v>26830848</v>
      </c>
      <c r="C1538" t="s">
        <v>0</v>
      </c>
    </row>
    <row r="1539" spans="1:3">
      <c r="A1539">
        <v>1572441971.93327</v>
      </c>
      <c r="B1539">
        <v>26832896</v>
      </c>
      <c r="C1539" t="s">
        <v>0</v>
      </c>
    </row>
    <row r="1540" spans="1:3">
      <c r="A1540">
        <v>1572441971.9333501</v>
      </c>
      <c r="B1540">
        <v>26834944</v>
      </c>
      <c r="C1540" t="s">
        <v>0</v>
      </c>
    </row>
    <row r="1541" spans="1:3">
      <c r="A1541">
        <v>1572441971.9334199</v>
      </c>
      <c r="B1541">
        <v>26836992</v>
      </c>
      <c r="C1541" t="s">
        <v>0</v>
      </c>
    </row>
    <row r="1542" spans="1:3">
      <c r="A1542">
        <v>1572441971.93349</v>
      </c>
      <c r="B1542">
        <v>26839040</v>
      </c>
      <c r="C1542" t="s">
        <v>0</v>
      </c>
    </row>
    <row r="1543" spans="1:3">
      <c r="A1543">
        <v>1572441971.9335599</v>
      </c>
      <c r="B1543">
        <v>26841088</v>
      </c>
      <c r="C1543" t="s">
        <v>0</v>
      </c>
    </row>
    <row r="1544" spans="1:3">
      <c r="A1544">
        <v>1572441971.93362</v>
      </c>
      <c r="B1544">
        <v>26843136</v>
      </c>
      <c r="C1544" t="s">
        <v>0</v>
      </c>
    </row>
    <row r="1545" spans="1:3">
      <c r="A1545">
        <v>1572441971.9336901</v>
      </c>
      <c r="B1545">
        <v>26845184</v>
      </c>
      <c r="C1545" t="s">
        <v>0</v>
      </c>
    </row>
    <row r="1546" spans="1:3">
      <c r="A1546">
        <v>1572441971.9337599</v>
      </c>
      <c r="B1546">
        <v>26847232</v>
      </c>
      <c r="C1546" t="s">
        <v>0</v>
      </c>
    </row>
    <row r="1547" spans="1:3">
      <c r="A1547">
        <v>1572441971.93383</v>
      </c>
      <c r="B1547">
        <v>26849280</v>
      </c>
      <c r="C1547" t="s">
        <v>0</v>
      </c>
    </row>
    <row r="1548" spans="1:3">
      <c r="A1548">
        <v>1572441971.9339001</v>
      </c>
      <c r="B1548">
        <v>26851328</v>
      </c>
      <c r="C1548" t="s">
        <v>0</v>
      </c>
    </row>
    <row r="1549" spans="1:3">
      <c r="A1549">
        <v>1572441971.93787</v>
      </c>
      <c r="B1549">
        <v>26853376</v>
      </c>
      <c r="C1549" t="s">
        <v>0</v>
      </c>
    </row>
    <row r="1550" spans="1:3">
      <c r="A1550">
        <v>1572441971.9379499</v>
      </c>
      <c r="B1550">
        <v>26855424</v>
      </c>
      <c r="C1550" t="s">
        <v>0</v>
      </c>
    </row>
    <row r="1551" spans="1:3">
      <c r="A1551">
        <v>1572441971.93803</v>
      </c>
      <c r="B1551">
        <v>26857472</v>
      </c>
      <c r="C1551" t="s">
        <v>0</v>
      </c>
    </row>
    <row r="1552" spans="1:3">
      <c r="A1552">
        <v>1572441971.9381001</v>
      </c>
      <c r="B1552">
        <v>26859520</v>
      </c>
      <c r="C1552" t="s">
        <v>0</v>
      </c>
    </row>
    <row r="1553" spans="1:3">
      <c r="A1553">
        <v>1572441971.93818</v>
      </c>
      <c r="B1553">
        <v>26861568</v>
      </c>
      <c r="C1553" t="s">
        <v>0</v>
      </c>
    </row>
    <row r="1554" spans="1:3">
      <c r="A1554">
        <v>1572441971.9382501</v>
      </c>
      <c r="B1554">
        <v>26863616</v>
      </c>
      <c r="C1554" t="s">
        <v>0</v>
      </c>
    </row>
    <row r="1555" spans="1:3">
      <c r="A1555">
        <v>1572441971.9383199</v>
      </c>
      <c r="B1555">
        <v>26865664</v>
      </c>
      <c r="C1555" t="s">
        <v>0</v>
      </c>
    </row>
    <row r="1556" spans="1:3">
      <c r="A1556">
        <v>1572441971.9384201</v>
      </c>
      <c r="B1556">
        <v>26867712</v>
      </c>
      <c r="C1556" t="s">
        <v>0</v>
      </c>
    </row>
    <row r="1557" spans="1:3">
      <c r="A1557">
        <v>1572441971.9384999</v>
      </c>
      <c r="B1557">
        <v>26869760</v>
      </c>
      <c r="C1557" t="s">
        <v>0</v>
      </c>
    </row>
    <row r="1558" spans="1:3">
      <c r="A1558">
        <v>1572441971.93857</v>
      </c>
      <c r="B1558">
        <v>26871808</v>
      </c>
      <c r="C1558" t="s">
        <v>0</v>
      </c>
    </row>
    <row r="1559" spans="1:3">
      <c r="A1559">
        <v>1572441971.9386499</v>
      </c>
      <c r="B1559">
        <v>26873856</v>
      </c>
      <c r="C1559" t="s">
        <v>0</v>
      </c>
    </row>
    <row r="1560" spans="1:3">
      <c r="A1560">
        <v>1572441971.93872</v>
      </c>
      <c r="B1560">
        <v>26875904</v>
      </c>
      <c r="C1560" t="s">
        <v>0</v>
      </c>
    </row>
    <row r="1561" spans="1:3">
      <c r="A1561">
        <v>1572441971.9387901</v>
      </c>
      <c r="B1561">
        <v>26877952</v>
      </c>
      <c r="C1561" t="s">
        <v>0</v>
      </c>
    </row>
    <row r="1562" spans="1:3">
      <c r="A1562">
        <v>1572441971.9388599</v>
      </c>
      <c r="B1562">
        <v>26880000</v>
      </c>
      <c r="C1562" t="s">
        <v>0</v>
      </c>
    </row>
    <row r="1563" spans="1:3">
      <c r="A1563">
        <v>1572441971.93894</v>
      </c>
      <c r="B1563">
        <v>26882048</v>
      </c>
      <c r="C1563" t="s">
        <v>0</v>
      </c>
    </row>
    <row r="1564" spans="1:3">
      <c r="A1564">
        <v>1572441971.9390099</v>
      </c>
      <c r="B1564">
        <v>26884096</v>
      </c>
      <c r="C1564" t="s">
        <v>0</v>
      </c>
    </row>
    <row r="1565" spans="1:3">
      <c r="A1565">
        <v>1572441971.9409001</v>
      </c>
      <c r="B1565">
        <v>26886144</v>
      </c>
      <c r="C1565" t="s">
        <v>0</v>
      </c>
    </row>
    <row r="1566" spans="1:3">
      <c r="A1566">
        <v>1572441971.9411099</v>
      </c>
      <c r="B1566">
        <v>26888192</v>
      </c>
      <c r="C1566" t="s">
        <v>0</v>
      </c>
    </row>
    <row r="1567" spans="1:3">
      <c r="A1567">
        <v>1572441971.94173</v>
      </c>
      <c r="B1567">
        <v>26890240</v>
      </c>
      <c r="C1567" t="s">
        <v>0</v>
      </c>
    </row>
    <row r="1568" spans="1:3">
      <c r="A1568">
        <v>1572441971.9419799</v>
      </c>
      <c r="B1568">
        <v>26892288</v>
      </c>
      <c r="C1568" t="s">
        <v>0</v>
      </c>
    </row>
    <row r="1569" spans="1:3">
      <c r="A1569">
        <v>1572441971.9421</v>
      </c>
      <c r="B1569">
        <v>26894336</v>
      </c>
      <c r="C1569" t="s">
        <v>0</v>
      </c>
    </row>
    <row r="1570" spans="1:3">
      <c r="A1570">
        <v>1572441971.9430599</v>
      </c>
      <c r="B1570">
        <v>26896384</v>
      </c>
      <c r="C1570" t="s">
        <v>0</v>
      </c>
    </row>
    <row r="1571" spans="1:3">
      <c r="A1571">
        <v>1572441971.94314</v>
      </c>
      <c r="B1571">
        <v>26898432</v>
      </c>
      <c r="C1571" t="s">
        <v>0</v>
      </c>
    </row>
    <row r="1572" spans="1:3">
      <c r="A1572">
        <v>1572441971.9432199</v>
      </c>
      <c r="B1572">
        <v>26900480</v>
      </c>
      <c r="C1572" t="s">
        <v>0</v>
      </c>
    </row>
    <row r="1573" spans="1:3">
      <c r="A1573">
        <v>1572441971.9433</v>
      </c>
      <c r="B1573">
        <v>26902528</v>
      </c>
      <c r="C1573" t="s">
        <v>0</v>
      </c>
    </row>
    <row r="1574" spans="1:3">
      <c r="A1574">
        <v>1572441971.9433801</v>
      </c>
      <c r="B1574">
        <v>26904576</v>
      </c>
      <c r="C1574" t="s">
        <v>0</v>
      </c>
    </row>
    <row r="1575" spans="1:3">
      <c r="A1575">
        <v>1572441971.94346</v>
      </c>
      <c r="B1575">
        <v>26906624</v>
      </c>
      <c r="C1575" t="s">
        <v>0</v>
      </c>
    </row>
    <row r="1576" spans="1:3">
      <c r="A1576">
        <v>1572441971.9435301</v>
      </c>
      <c r="B1576">
        <v>26908672</v>
      </c>
      <c r="C1576" t="s">
        <v>0</v>
      </c>
    </row>
    <row r="1577" spans="1:3">
      <c r="A1577">
        <v>1572441971.94361</v>
      </c>
      <c r="B1577">
        <v>26910720</v>
      </c>
      <c r="C1577" t="s">
        <v>0</v>
      </c>
    </row>
    <row r="1578" spans="1:3">
      <c r="A1578">
        <v>1572441971.9436901</v>
      </c>
      <c r="B1578">
        <v>26912768</v>
      </c>
      <c r="C1578" t="s">
        <v>0</v>
      </c>
    </row>
    <row r="1579" spans="1:3">
      <c r="A1579">
        <v>1572441971.9437699</v>
      </c>
      <c r="B1579">
        <v>26914816</v>
      </c>
      <c r="C1579" t="s">
        <v>0</v>
      </c>
    </row>
    <row r="1580" spans="1:3">
      <c r="A1580">
        <v>1572441971.94385</v>
      </c>
      <c r="B1580">
        <v>26916864</v>
      </c>
      <c r="C1580" t="s">
        <v>0</v>
      </c>
    </row>
    <row r="1581" spans="1:3">
      <c r="A1581">
        <v>1572441971.9475901</v>
      </c>
      <c r="B1581">
        <v>26918912</v>
      </c>
      <c r="C1581" t="s">
        <v>0</v>
      </c>
    </row>
    <row r="1582" spans="1:3">
      <c r="A1582">
        <v>1572441971.94768</v>
      </c>
      <c r="B1582">
        <v>26920960</v>
      </c>
      <c r="C1582" t="s">
        <v>0</v>
      </c>
    </row>
    <row r="1583" spans="1:3">
      <c r="A1583">
        <v>1572441971.9477701</v>
      </c>
      <c r="B1583">
        <v>26923008</v>
      </c>
      <c r="C1583" t="s">
        <v>0</v>
      </c>
    </row>
    <row r="1584" spans="1:3">
      <c r="A1584">
        <v>1572441971.94785</v>
      </c>
      <c r="B1584">
        <v>26925056</v>
      </c>
      <c r="C1584" t="s">
        <v>0</v>
      </c>
    </row>
    <row r="1585" spans="1:3">
      <c r="A1585">
        <v>1572441971.9479301</v>
      </c>
      <c r="B1585">
        <v>26927104</v>
      </c>
      <c r="C1585" t="s">
        <v>0</v>
      </c>
    </row>
    <row r="1586" spans="1:3">
      <c r="A1586">
        <v>1572441971.94801</v>
      </c>
      <c r="B1586">
        <v>26929152</v>
      </c>
      <c r="C1586" t="s">
        <v>0</v>
      </c>
    </row>
    <row r="1587" spans="1:3">
      <c r="A1587">
        <v>1572441971.9481101</v>
      </c>
      <c r="B1587">
        <v>26931200</v>
      </c>
      <c r="C1587" t="s">
        <v>0</v>
      </c>
    </row>
    <row r="1588" spans="1:3">
      <c r="A1588">
        <v>1572441971.94819</v>
      </c>
      <c r="B1588">
        <v>26933248</v>
      </c>
      <c r="C1588" t="s">
        <v>0</v>
      </c>
    </row>
    <row r="1589" spans="1:3">
      <c r="A1589">
        <v>1572441971.9484799</v>
      </c>
      <c r="B1589">
        <v>26935296</v>
      </c>
      <c r="C1589" t="s">
        <v>0</v>
      </c>
    </row>
    <row r="1590" spans="1:3">
      <c r="A1590">
        <v>1572441971.9486101</v>
      </c>
      <c r="B1590">
        <v>26937344</v>
      </c>
      <c r="C1590" t="s">
        <v>0</v>
      </c>
    </row>
    <row r="1591" spans="1:3">
      <c r="A1591">
        <v>1572441971.94877</v>
      </c>
      <c r="B1591">
        <v>26939392</v>
      </c>
      <c r="C1591" t="s">
        <v>0</v>
      </c>
    </row>
    <row r="1592" spans="1:3">
      <c r="A1592">
        <v>1572441971.9488599</v>
      </c>
      <c r="B1592">
        <v>26941440</v>
      </c>
      <c r="C1592" t="s">
        <v>0</v>
      </c>
    </row>
    <row r="1593" spans="1:3">
      <c r="A1593">
        <v>1572441971.94894</v>
      </c>
      <c r="B1593">
        <v>26943488</v>
      </c>
      <c r="C1593" t="s">
        <v>0</v>
      </c>
    </row>
    <row r="1594" spans="1:3">
      <c r="A1594">
        <v>1572441971.9490199</v>
      </c>
      <c r="B1594">
        <v>26945536</v>
      </c>
      <c r="C1594" t="s">
        <v>0</v>
      </c>
    </row>
    <row r="1595" spans="1:3">
      <c r="A1595">
        <v>1572441971.9491</v>
      </c>
      <c r="B1595">
        <v>26947584</v>
      </c>
      <c r="C1595" t="s">
        <v>0</v>
      </c>
    </row>
    <row r="1596" spans="1:3">
      <c r="A1596">
        <v>1572441971.9491799</v>
      </c>
      <c r="B1596">
        <v>26949632</v>
      </c>
      <c r="C1596" t="s">
        <v>0</v>
      </c>
    </row>
    <row r="1597" spans="1:3">
      <c r="A1597">
        <v>1572441971.95293</v>
      </c>
      <c r="B1597">
        <v>26951680</v>
      </c>
      <c r="C1597" t="s">
        <v>0</v>
      </c>
    </row>
    <row r="1598" spans="1:3">
      <c r="A1598">
        <v>1572441971.9530201</v>
      </c>
      <c r="B1598">
        <v>26953728</v>
      </c>
      <c r="C1598" t="s">
        <v>0</v>
      </c>
    </row>
    <row r="1599" spans="1:3">
      <c r="A1599">
        <v>1572441971.9531</v>
      </c>
      <c r="B1599">
        <v>26955776</v>
      </c>
      <c r="C1599" t="s">
        <v>0</v>
      </c>
    </row>
    <row r="1600" spans="1:3">
      <c r="A1600">
        <v>1572441971.9531801</v>
      </c>
      <c r="B1600">
        <v>26957824</v>
      </c>
      <c r="C1600" t="s">
        <v>0</v>
      </c>
    </row>
    <row r="1601" spans="1:3">
      <c r="A1601">
        <v>1572441971.9532599</v>
      </c>
      <c r="B1601">
        <v>26959872</v>
      </c>
      <c r="C1601" t="s">
        <v>0</v>
      </c>
    </row>
    <row r="1602" spans="1:3">
      <c r="A1602">
        <v>1572441971.9533401</v>
      </c>
      <c r="B1602">
        <v>26961920</v>
      </c>
      <c r="C1602" t="s">
        <v>0</v>
      </c>
    </row>
    <row r="1603" spans="1:3">
      <c r="A1603">
        <v>1572441971.9534199</v>
      </c>
      <c r="B1603">
        <v>26963968</v>
      </c>
      <c r="C1603" t="s">
        <v>0</v>
      </c>
    </row>
    <row r="1604" spans="1:3">
      <c r="A1604">
        <v>1572441971.9535</v>
      </c>
      <c r="B1604">
        <v>26966016</v>
      </c>
      <c r="C1604" t="s">
        <v>0</v>
      </c>
    </row>
    <row r="1605" spans="1:3">
      <c r="A1605">
        <v>1572441971.9535899</v>
      </c>
      <c r="B1605">
        <v>26968064</v>
      </c>
      <c r="C1605" t="s">
        <v>0</v>
      </c>
    </row>
    <row r="1606" spans="1:3">
      <c r="A1606">
        <v>1572441971.95367</v>
      </c>
      <c r="B1606">
        <v>26970112</v>
      </c>
      <c r="C1606" t="s">
        <v>0</v>
      </c>
    </row>
    <row r="1607" spans="1:3">
      <c r="A1607">
        <v>1572441971.9537499</v>
      </c>
      <c r="B1607">
        <v>26972160</v>
      </c>
      <c r="C1607" t="s">
        <v>0</v>
      </c>
    </row>
    <row r="1608" spans="1:3">
      <c r="A1608">
        <v>1572441971.95383</v>
      </c>
      <c r="B1608">
        <v>26974208</v>
      </c>
      <c r="C1608" t="s">
        <v>0</v>
      </c>
    </row>
    <row r="1609" spans="1:3">
      <c r="A1609">
        <v>1572441971.9539101</v>
      </c>
      <c r="B1609">
        <v>26976256</v>
      </c>
      <c r="C1609" t="s">
        <v>0</v>
      </c>
    </row>
    <row r="1610" spans="1:3">
      <c r="A1610">
        <v>1572441971.95399</v>
      </c>
      <c r="B1610">
        <v>26978304</v>
      </c>
      <c r="C1610" t="s">
        <v>0</v>
      </c>
    </row>
    <row r="1611" spans="1:3">
      <c r="A1611">
        <v>1572441971.9540701</v>
      </c>
      <c r="B1611">
        <v>26980352</v>
      </c>
      <c r="C1611" t="s">
        <v>0</v>
      </c>
    </row>
    <row r="1612" spans="1:3">
      <c r="A1612">
        <v>1572441971.95415</v>
      </c>
      <c r="B1612">
        <v>26982400</v>
      </c>
      <c r="C1612" t="s">
        <v>0</v>
      </c>
    </row>
    <row r="1613" spans="1:3">
      <c r="A1613">
        <v>1572441971.9579899</v>
      </c>
      <c r="B1613">
        <v>26984448</v>
      </c>
      <c r="C1613" t="s">
        <v>0</v>
      </c>
    </row>
    <row r="1614" spans="1:3">
      <c r="A1614">
        <v>1572441971.9580801</v>
      </c>
      <c r="B1614">
        <v>26986496</v>
      </c>
      <c r="C1614" t="s">
        <v>0</v>
      </c>
    </row>
    <row r="1615" spans="1:3">
      <c r="A1615">
        <v>1572441971.9581599</v>
      </c>
      <c r="B1615">
        <v>26988544</v>
      </c>
      <c r="C1615" t="s">
        <v>0</v>
      </c>
    </row>
    <row r="1616" spans="1:3">
      <c r="A1616">
        <v>1572441971.95824</v>
      </c>
      <c r="B1616">
        <v>26990592</v>
      </c>
      <c r="C1616" t="s">
        <v>0</v>
      </c>
    </row>
    <row r="1617" spans="1:3">
      <c r="A1617">
        <v>1572441971.9583299</v>
      </c>
      <c r="B1617">
        <v>26992640</v>
      </c>
      <c r="C1617" t="s">
        <v>0</v>
      </c>
    </row>
    <row r="1618" spans="1:3">
      <c r="A1618">
        <v>1572441971.95842</v>
      </c>
      <c r="B1618">
        <v>26994688</v>
      </c>
      <c r="C1618" t="s">
        <v>0</v>
      </c>
    </row>
    <row r="1619" spans="1:3">
      <c r="A1619">
        <v>1572441971.9585199</v>
      </c>
      <c r="B1619">
        <v>26996736</v>
      </c>
      <c r="C1619" t="s">
        <v>0</v>
      </c>
    </row>
    <row r="1620" spans="1:3">
      <c r="A1620">
        <v>1572441971.9586</v>
      </c>
      <c r="B1620">
        <v>26998784</v>
      </c>
      <c r="C1620" t="s">
        <v>0</v>
      </c>
    </row>
    <row r="1621" spans="1:3">
      <c r="A1621">
        <v>1572441971.9586799</v>
      </c>
      <c r="B1621">
        <v>27000832</v>
      </c>
      <c r="C1621" t="s">
        <v>0</v>
      </c>
    </row>
    <row r="1622" spans="1:3">
      <c r="A1622">
        <v>1572441971.95876</v>
      </c>
      <c r="B1622">
        <v>27002880</v>
      </c>
      <c r="C1622" t="s">
        <v>0</v>
      </c>
    </row>
    <row r="1623" spans="1:3">
      <c r="A1623">
        <v>1572441971.9588399</v>
      </c>
      <c r="B1623">
        <v>27004928</v>
      </c>
      <c r="C1623" t="s">
        <v>0</v>
      </c>
    </row>
    <row r="1624" spans="1:3">
      <c r="A1624">
        <v>1572441971.95893</v>
      </c>
      <c r="B1624">
        <v>27006976</v>
      </c>
      <c r="C1624" t="s">
        <v>0</v>
      </c>
    </row>
    <row r="1625" spans="1:3">
      <c r="A1625">
        <v>1572441971.9590099</v>
      </c>
      <c r="B1625">
        <v>27009024</v>
      </c>
      <c r="C1625" t="s">
        <v>0</v>
      </c>
    </row>
    <row r="1626" spans="1:3">
      <c r="A1626">
        <v>1572441971.95909</v>
      </c>
      <c r="B1626">
        <v>27011072</v>
      </c>
      <c r="C1626" t="s">
        <v>0</v>
      </c>
    </row>
    <row r="1627" spans="1:3">
      <c r="A1627">
        <v>1572441971.9591701</v>
      </c>
      <c r="B1627">
        <v>27013120</v>
      </c>
      <c r="C1627" t="s">
        <v>0</v>
      </c>
    </row>
    <row r="1628" spans="1:3">
      <c r="A1628">
        <v>1572441971.95925</v>
      </c>
      <c r="B1628">
        <v>27015168</v>
      </c>
      <c r="C1628" t="s">
        <v>0</v>
      </c>
    </row>
    <row r="1629" spans="1:3">
      <c r="A1629">
        <v>1572441971.9634099</v>
      </c>
      <c r="B1629">
        <v>63265992</v>
      </c>
      <c r="C1629" t="s">
        <v>0</v>
      </c>
    </row>
    <row r="1630" spans="1:3">
      <c r="A1630">
        <v>1572441971.9634299</v>
      </c>
      <c r="B1630">
        <v>63266000</v>
      </c>
      <c r="C1630" t="s">
        <v>0</v>
      </c>
    </row>
    <row r="1631" spans="1:3">
      <c r="A1631">
        <v>1572441971.9634299</v>
      </c>
      <c r="B1631">
        <v>63266008</v>
      </c>
      <c r="C1631" t="s">
        <v>0</v>
      </c>
    </row>
    <row r="1632" spans="1:3">
      <c r="A1632">
        <v>1572441971.9634299</v>
      </c>
      <c r="B1632">
        <v>63266016</v>
      </c>
      <c r="C1632" t="s">
        <v>0</v>
      </c>
    </row>
    <row r="1633" spans="1:3">
      <c r="A1633">
        <v>1572441971.96369</v>
      </c>
      <c r="B1633">
        <v>63266024</v>
      </c>
      <c r="C1633" t="s">
        <v>0</v>
      </c>
    </row>
    <row r="1634" spans="1:3">
      <c r="A1634">
        <v>1572441971.9797699</v>
      </c>
      <c r="B1634">
        <v>78197064</v>
      </c>
      <c r="C1634" t="s">
        <v>0</v>
      </c>
    </row>
    <row r="1635" spans="1:3">
      <c r="A1635">
        <v>1572441971.97979</v>
      </c>
      <c r="B1635">
        <v>26738728</v>
      </c>
      <c r="C1635" t="s">
        <v>0</v>
      </c>
    </row>
    <row r="1636" spans="1:3">
      <c r="A1636">
        <v>1572441971.9811499</v>
      </c>
      <c r="B1636">
        <v>63266032</v>
      </c>
      <c r="C1636" t="s">
        <v>0</v>
      </c>
    </row>
    <row r="1637" spans="1:3">
      <c r="A1637">
        <v>1572441971.9811599</v>
      </c>
      <c r="B1637">
        <v>63266040</v>
      </c>
      <c r="C1637" t="s">
        <v>0</v>
      </c>
    </row>
    <row r="1638" spans="1:3">
      <c r="A1638">
        <v>1572441971.9811599</v>
      </c>
      <c r="B1638">
        <v>63266048</v>
      </c>
      <c r="C1638" t="s">
        <v>0</v>
      </c>
    </row>
    <row r="1639" spans="1:3">
      <c r="A1639">
        <v>1572441971.9811599</v>
      </c>
      <c r="B1639">
        <v>63266056</v>
      </c>
      <c r="C1639" t="s">
        <v>0</v>
      </c>
    </row>
    <row r="1640" spans="1:3">
      <c r="A1640">
        <v>1572441971.9811599</v>
      </c>
      <c r="B1640">
        <v>63266064</v>
      </c>
      <c r="C1640" t="s">
        <v>0</v>
      </c>
    </row>
    <row r="1641" spans="1:3">
      <c r="A1641">
        <v>1572441971.9811599</v>
      </c>
      <c r="B1641">
        <v>63266072</v>
      </c>
      <c r="C1641" t="s">
        <v>0</v>
      </c>
    </row>
    <row r="1642" spans="1:3">
      <c r="A1642">
        <v>1572441971.9811599</v>
      </c>
      <c r="B1642">
        <v>63266080</v>
      </c>
      <c r="C1642" t="s">
        <v>0</v>
      </c>
    </row>
    <row r="1643" spans="1:3">
      <c r="A1643">
        <v>1572441971.9811699</v>
      </c>
      <c r="B1643">
        <v>63266088</v>
      </c>
      <c r="C1643" t="s">
        <v>0</v>
      </c>
    </row>
    <row r="1644" spans="1:3">
      <c r="A1644">
        <v>1572441971.9811699</v>
      </c>
      <c r="B1644">
        <v>63266096</v>
      </c>
      <c r="C1644" t="s">
        <v>0</v>
      </c>
    </row>
    <row r="1645" spans="1:3">
      <c r="A1645">
        <v>1572441971.9811699</v>
      </c>
      <c r="B1645">
        <v>63266104</v>
      </c>
      <c r="C1645" t="s">
        <v>0</v>
      </c>
    </row>
    <row r="1646" spans="1:3">
      <c r="A1646">
        <v>1572441971.9811699</v>
      </c>
      <c r="B1646">
        <v>63266112</v>
      </c>
      <c r="C1646" t="s">
        <v>0</v>
      </c>
    </row>
    <row r="1647" spans="1:3">
      <c r="A1647">
        <v>1572441971.9811699</v>
      </c>
      <c r="B1647">
        <v>63266120</v>
      </c>
      <c r="C1647" t="s">
        <v>0</v>
      </c>
    </row>
    <row r="1648" spans="1:3">
      <c r="A1648">
        <v>1572441971.9811699</v>
      </c>
      <c r="B1648">
        <v>63266128</v>
      </c>
      <c r="C1648" t="s">
        <v>0</v>
      </c>
    </row>
    <row r="1649" spans="1:3">
      <c r="A1649">
        <v>1572441971.9811699</v>
      </c>
      <c r="B1649">
        <v>63266136</v>
      </c>
      <c r="C1649" t="s">
        <v>0</v>
      </c>
    </row>
    <row r="1650" spans="1:3">
      <c r="A1650">
        <v>1572441971.98118</v>
      </c>
      <c r="B1650">
        <v>63266144</v>
      </c>
      <c r="C1650" t="s">
        <v>0</v>
      </c>
    </row>
    <row r="1651" spans="1:3">
      <c r="A1651">
        <v>1572441971.98118</v>
      </c>
      <c r="B1651">
        <v>63266152</v>
      </c>
      <c r="C1651" t="s">
        <v>0</v>
      </c>
    </row>
    <row r="1652" spans="1:3">
      <c r="A1652">
        <v>1572441971.9814</v>
      </c>
      <c r="B1652">
        <v>63266160</v>
      </c>
      <c r="C1652" t="s">
        <v>0</v>
      </c>
    </row>
    <row r="1653" spans="1:3">
      <c r="A1653">
        <v>1572441971.9818499</v>
      </c>
      <c r="B1653">
        <v>0</v>
      </c>
      <c r="C1653" t="s">
        <v>0</v>
      </c>
    </row>
    <row r="1654" spans="1:3">
      <c r="A1654">
        <v>1572441971.9818599</v>
      </c>
      <c r="B1654">
        <v>8</v>
      </c>
      <c r="C1654" t="s">
        <v>0</v>
      </c>
    </row>
    <row r="1655" spans="1:3">
      <c r="A1655">
        <v>1572441971.9818599</v>
      </c>
      <c r="B1655">
        <v>16</v>
      </c>
      <c r="C1655" t="s">
        <v>0</v>
      </c>
    </row>
    <row r="1656" spans="1:3">
      <c r="A1656">
        <v>1572441971.9818599</v>
      </c>
      <c r="B1656">
        <v>24</v>
      </c>
      <c r="C1656" t="s">
        <v>0</v>
      </c>
    </row>
    <row r="1657" spans="1:3">
      <c r="A1657">
        <v>1572441971.9818799</v>
      </c>
      <c r="B1657">
        <v>25165872</v>
      </c>
      <c r="C1657" t="s">
        <v>0</v>
      </c>
    </row>
    <row r="1658" spans="1:3">
      <c r="A1658">
        <v>1572441971.9818799</v>
      </c>
      <c r="B1658">
        <v>25165880</v>
      </c>
      <c r="C1658" t="s">
        <v>0</v>
      </c>
    </row>
    <row r="1659" spans="1:3">
      <c r="A1659">
        <v>1572441971.9818799</v>
      </c>
      <c r="B1659">
        <v>37748888</v>
      </c>
      <c r="C1659" t="s">
        <v>0</v>
      </c>
    </row>
    <row r="1660" spans="1:3">
      <c r="A1660">
        <v>1572441971.98189</v>
      </c>
      <c r="B1660">
        <v>37748992</v>
      </c>
      <c r="C1660" t="s">
        <v>0</v>
      </c>
    </row>
    <row r="1661" spans="1:3">
      <c r="A1661">
        <v>1572441971.98189</v>
      </c>
      <c r="B1661">
        <v>37761352</v>
      </c>
      <c r="C1661" t="s">
        <v>0</v>
      </c>
    </row>
    <row r="1662" spans="1:3">
      <c r="A1662">
        <v>1572441971.98189</v>
      </c>
      <c r="B1662">
        <v>37814536</v>
      </c>
      <c r="C1662" t="s">
        <v>0</v>
      </c>
    </row>
    <row r="1663" spans="1:3">
      <c r="A1663">
        <v>1572441971.98189</v>
      </c>
      <c r="B1663">
        <v>50332336</v>
      </c>
      <c r="C1663" t="s">
        <v>0</v>
      </c>
    </row>
    <row r="1664" spans="1:3">
      <c r="A1664">
        <v>1572441971.9819</v>
      </c>
      <c r="B1664">
        <v>50351664</v>
      </c>
      <c r="C1664" t="s">
        <v>0</v>
      </c>
    </row>
    <row r="1665" spans="1:3">
      <c r="A1665">
        <v>1572441971.9819</v>
      </c>
      <c r="B1665">
        <v>50606968</v>
      </c>
      <c r="C1665" t="s">
        <v>0</v>
      </c>
    </row>
    <row r="1666" spans="1:3">
      <c r="A1666">
        <v>1572441971.9819</v>
      </c>
      <c r="B1666">
        <v>50654704</v>
      </c>
      <c r="C1666" t="s">
        <v>0</v>
      </c>
    </row>
    <row r="1667" spans="1:3">
      <c r="A1667">
        <v>1572441971.9819</v>
      </c>
      <c r="B1667">
        <v>75497552</v>
      </c>
      <c r="C1667" t="s">
        <v>0</v>
      </c>
    </row>
    <row r="1668" spans="1:3">
      <c r="A1668">
        <v>1572441971.9834001</v>
      </c>
      <c r="B1668">
        <v>63266168</v>
      </c>
      <c r="C1668" t="s">
        <v>0</v>
      </c>
    </row>
    <row r="1669" spans="1:3">
      <c r="A1669">
        <v>1572441971.9834099</v>
      </c>
      <c r="B1669">
        <v>63266176</v>
      </c>
      <c r="C1669" t="s">
        <v>0</v>
      </c>
    </row>
    <row r="1670" spans="1:3">
      <c r="A1670">
        <v>1572441971.9834099</v>
      </c>
      <c r="B1670">
        <v>63266184</v>
      </c>
      <c r="C1670" t="s">
        <v>0</v>
      </c>
    </row>
    <row r="1671" spans="1:3">
      <c r="A1671">
        <v>1572441971.9835401</v>
      </c>
      <c r="B1671">
        <v>63266192</v>
      </c>
      <c r="C1671" t="s">
        <v>0</v>
      </c>
    </row>
    <row r="1672" spans="1:3">
      <c r="A1672">
        <v>1572441971.9838901</v>
      </c>
      <c r="B1672">
        <v>50332336</v>
      </c>
      <c r="C1672" t="s">
        <v>0</v>
      </c>
    </row>
    <row r="1673" spans="1:3">
      <c r="A1673">
        <v>1572441971.9838901</v>
      </c>
      <c r="B1673">
        <v>50351664</v>
      </c>
      <c r="C1673" t="s">
        <v>0</v>
      </c>
    </row>
    <row r="1674" spans="1:3">
      <c r="A1674">
        <v>1572441971.9842</v>
      </c>
      <c r="B1674">
        <v>63266200</v>
      </c>
      <c r="C1674" t="s">
        <v>0</v>
      </c>
    </row>
    <row r="1675" spans="1:3">
      <c r="A1675">
        <v>1572441971.98421</v>
      </c>
      <c r="B1675">
        <v>63266208</v>
      </c>
      <c r="C1675" t="s">
        <v>0</v>
      </c>
    </row>
    <row r="1676" spans="1:3">
      <c r="A1676">
        <v>1572441971.98421</v>
      </c>
      <c r="B1676">
        <v>63266216</v>
      </c>
      <c r="C1676" t="s">
        <v>0</v>
      </c>
    </row>
    <row r="1677" spans="1:3">
      <c r="A1677">
        <v>1572441971.98421</v>
      </c>
      <c r="B1677">
        <v>63266224</v>
      </c>
      <c r="C1677" t="s">
        <v>0</v>
      </c>
    </row>
    <row r="1678" spans="1:3">
      <c r="A1678">
        <v>1572441971.98422</v>
      </c>
      <c r="B1678">
        <v>63266232</v>
      </c>
      <c r="C1678" t="s">
        <v>0</v>
      </c>
    </row>
    <row r="1679" spans="1:3">
      <c r="A1679">
        <v>1572441971.98422</v>
      </c>
      <c r="B1679">
        <v>63266240</v>
      </c>
      <c r="C1679" t="s">
        <v>0</v>
      </c>
    </row>
    <row r="1680" spans="1:3">
      <c r="A1680">
        <v>1572441971.98422</v>
      </c>
      <c r="B1680">
        <v>63266248</v>
      </c>
      <c r="C1680" t="s">
        <v>0</v>
      </c>
    </row>
    <row r="1681" spans="1:3">
      <c r="A1681">
        <v>1572441971.98438</v>
      </c>
      <c r="B1681">
        <v>63266256</v>
      </c>
      <c r="C1681" t="s">
        <v>0</v>
      </c>
    </row>
    <row r="1682" spans="1:3">
      <c r="A1682">
        <v>1572441972.14184</v>
      </c>
      <c r="B1682">
        <v>27000832</v>
      </c>
      <c r="C1682" t="s">
        <v>0</v>
      </c>
    </row>
    <row r="1683" spans="1:3">
      <c r="A1683">
        <v>1572441972.1419001</v>
      </c>
      <c r="B1683">
        <v>27002880</v>
      </c>
      <c r="C1683" t="s">
        <v>0</v>
      </c>
    </row>
    <row r="1684" spans="1:3">
      <c r="A1684">
        <v>1572441972.1419599</v>
      </c>
      <c r="B1684">
        <v>27004928</v>
      </c>
      <c r="C1684" t="s">
        <v>0</v>
      </c>
    </row>
    <row r="1685" spans="1:3">
      <c r="A1685">
        <v>1572441972.14202</v>
      </c>
      <c r="B1685">
        <v>27006976</v>
      </c>
      <c r="C1685" t="s">
        <v>0</v>
      </c>
    </row>
    <row r="1686" spans="1:3">
      <c r="A1686">
        <v>1572441972.1420701</v>
      </c>
      <c r="B1686">
        <v>27009024</v>
      </c>
      <c r="C1686" t="s">
        <v>0</v>
      </c>
    </row>
    <row r="1687" spans="1:3">
      <c r="A1687">
        <v>1572441972.1421299</v>
      </c>
      <c r="B1687">
        <v>27011072</v>
      </c>
      <c r="C1687" t="s">
        <v>0</v>
      </c>
    </row>
    <row r="1688" spans="1:3">
      <c r="A1688">
        <v>1572441972.14218</v>
      </c>
      <c r="B1688">
        <v>27013120</v>
      </c>
      <c r="C1688" t="s">
        <v>0</v>
      </c>
    </row>
    <row r="1689" spans="1:3">
      <c r="A1689">
        <v>1572441972.14224</v>
      </c>
      <c r="B1689">
        <v>27015168</v>
      </c>
      <c r="C1689" t="s">
        <v>0</v>
      </c>
    </row>
    <row r="1690" spans="1:3">
      <c r="A1690">
        <v>1572441972.1424601</v>
      </c>
      <c r="B1690">
        <v>27017216</v>
      </c>
      <c r="C1690" t="s">
        <v>0</v>
      </c>
    </row>
    <row r="1691" spans="1:3">
      <c r="A1691">
        <v>1572441972.14252</v>
      </c>
      <c r="B1691">
        <v>27019264</v>
      </c>
      <c r="C1691" t="s">
        <v>0</v>
      </c>
    </row>
    <row r="1692" spans="1:3">
      <c r="A1692">
        <v>1572441972.14257</v>
      </c>
      <c r="B1692">
        <v>27021312</v>
      </c>
      <c r="C1692" t="s">
        <v>0</v>
      </c>
    </row>
    <row r="1693" spans="1:3">
      <c r="A1693">
        <v>1572441972.1426301</v>
      </c>
      <c r="B1693">
        <v>27023360</v>
      </c>
      <c r="C1693" t="s">
        <v>0</v>
      </c>
    </row>
    <row r="1694" spans="1:3">
      <c r="A1694">
        <v>1572441972.1426899</v>
      </c>
      <c r="B1694">
        <v>27025408</v>
      </c>
      <c r="C1694" t="s">
        <v>0</v>
      </c>
    </row>
    <row r="1695" spans="1:3">
      <c r="A1695">
        <v>1572441972.14275</v>
      </c>
      <c r="B1695">
        <v>27027456</v>
      </c>
      <c r="C1695" t="s">
        <v>0</v>
      </c>
    </row>
    <row r="1696" spans="1:3">
      <c r="A1696">
        <v>1572441972.1428101</v>
      </c>
      <c r="B1696">
        <v>27029504</v>
      </c>
      <c r="C1696" t="s">
        <v>0</v>
      </c>
    </row>
    <row r="1697" spans="1:3">
      <c r="A1697">
        <v>1572441972.1428599</v>
      </c>
      <c r="B1697">
        <v>27031552</v>
      </c>
      <c r="C1697" t="s">
        <v>0</v>
      </c>
    </row>
    <row r="1698" spans="1:3">
      <c r="A1698">
        <v>1572441972.1430399</v>
      </c>
      <c r="B1698">
        <v>27033600</v>
      </c>
      <c r="C1698" t="s">
        <v>0</v>
      </c>
    </row>
    <row r="1699" spans="1:3">
      <c r="A1699">
        <v>1572441972.14323</v>
      </c>
      <c r="B1699">
        <v>27035648</v>
      </c>
      <c r="C1699" t="s">
        <v>0</v>
      </c>
    </row>
    <row r="1700" spans="1:3">
      <c r="A1700">
        <v>1572441972.1433201</v>
      </c>
      <c r="B1700">
        <v>27037696</v>
      </c>
      <c r="C1700" t="s">
        <v>0</v>
      </c>
    </row>
    <row r="1701" spans="1:3">
      <c r="A1701">
        <v>1572441972.14345</v>
      </c>
      <c r="B1701">
        <v>27039744</v>
      </c>
      <c r="C1701" t="s">
        <v>0</v>
      </c>
    </row>
    <row r="1702" spans="1:3">
      <c r="A1702">
        <v>1572441972.14358</v>
      </c>
      <c r="B1702">
        <v>27041792</v>
      </c>
      <c r="C1702" t="s">
        <v>0</v>
      </c>
    </row>
    <row r="1703" spans="1:3">
      <c r="A1703">
        <v>1572441972.1437099</v>
      </c>
      <c r="B1703">
        <v>27043840</v>
      </c>
      <c r="C1703" t="s">
        <v>0</v>
      </c>
    </row>
    <row r="1704" spans="1:3">
      <c r="A1704">
        <v>1572441972.1438501</v>
      </c>
      <c r="B1704">
        <v>27045888</v>
      </c>
      <c r="C1704" t="s">
        <v>0</v>
      </c>
    </row>
    <row r="1705" spans="1:3">
      <c r="A1705">
        <v>1572441972.1440101</v>
      </c>
      <c r="B1705">
        <v>27047936</v>
      </c>
      <c r="C1705" t="s">
        <v>0</v>
      </c>
    </row>
    <row r="1706" spans="1:3">
      <c r="A1706">
        <v>1572441972.1447301</v>
      </c>
      <c r="B1706">
        <v>27049984</v>
      </c>
      <c r="C1706" t="s">
        <v>0</v>
      </c>
    </row>
    <row r="1707" spans="1:3">
      <c r="A1707">
        <v>1572441972.14485</v>
      </c>
      <c r="B1707">
        <v>27052032</v>
      </c>
      <c r="C1707" t="s">
        <v>0</v>
      </c>
    </row>
    <row r="1708" spans="1:3">
      <c r="A1708">
        <v>1572441972.1449201</v>
      </c>
      <c r="B1708">
        <v>27054080</v>
      </c>
      <c r="C1708" t="s">
        <v>0</v>
      </c>
    </row>
    <row r="1709" spans="1:3">
      <c r="A1709">
        <v>1572441972.14499</v>
      </c>
      <c r="B1709">
        <v>27056128</v>
      </c>
      <c r="C1709" t="s">
        <v>0</v>
      </c>
    </row>
    <row r="1710" spans="1:3">
      <c r="A1710">
        <v>1572441972.1451199</v>
      </c>
      <c r="B1710">
        <v>27058176</v>
      </c>
      <c r="C1710" t="s">
        <v>0</v>
      </c>
    </row>
    <row r="1711" spans="1:3">
      <c r="A1711">
        <v>1572441972.14519</v>
      </c>
      <c r="B1711">
        <v>27060224</v>
      </c>
      <c r="C1711" t="s">
        <v>0</v>
      </c>
    </row>
    <row r="1712" spans="1:3">
      <c r="A1712">
        <v>1572441972.1452501</v>
      </c>
      <c r="B1712">
        <v>27062272</v>
      </c>
      <c r="C1712" t="s">
        <v>0</v>
      </c>
    </row>
    <row r="1713" spans="1:3">
      <c r="A1713">
        <v>1572441972.1454599</v>
      </c>
      <c r="B1713">
        <v>27064320</v>
      </c>
      <c r="C1713" t="s">
        <v>0</v>
      </c>
    </row>
    <row r="1714" spans="1:3">
      <c r="A1714">
        <v>1572441972.1457801</v>
      </c>
      <c r="B1714">
        <v>27066368</v>
      </c>
      <c r="C1714" t="s">
        <v>0</v>
      </c>
    </row>
    <row r="1715" spans="1:3">
      <c r="A1715">
        <v>1572441972.1459601</v>
      </c>
      <c r="B1715">
        <v>27068416</v>
      </c>
      <c r="C1715" t="s">
        <v>0</v>
      </c>
    </row>
    <row r="1716" spans="1:3">
      <c r="A1716">
        <v>1572441972.14609</v>
      </c>
      <c r="B1716">
        <v>27070464</v>
      </c>
      <c r="C1716" t="s">
        <v>0</v>
      </c>
    </row>
    <row r="1717" spans="1:3">
      <c r="A1717">
        <v>1572441972.14623</v>
      </c>
      <c r="B1717">
        <v>27072512</v>
      </c>
      <c r="C1717" t="s">
        <v>0</v>
      </c>
    </row>
    <row r="1718" spans="1:3">
      <c r="A1718">
        <v>1572441972.1465099</v>
      </c>
      <c r="B1718">
        <v>27074560</v>
      </c>
      <c r="C1718" t="s">
        <v>0</v>
      </c>
    </row>
    <row r="1719" spans="1:3">
      <c r="A1719">
        <v>1572441972.14674</v>
      </c>
      <c r="B1719">
        <v>27076608</v>
      </c>
      <c r="C1719" t="s">
        <v>0</v>
      </c>
    </row>
    <row r="1720" spans="1:3">
      <c r="A1720">
        <v>1572441972.1468999</v>
      </c>
      <c r="B1720">
        <v>27078656</v>
      </c>
      <c r="C1720" t="s">
        <v>0</v>
      </c>
    </row>
    <row r="1721" spans="1:3">
      <c r="A1721">
        <v>1572441972.1470499</v>
      </c>
      <c r="B1721">
        <v>27080704</v>
      </c>
      <c r="C1721" t="s">
        <v>0</v>
      </c>
    </row>
    <row r="1722" spans="1:3">
      <c r="A1722">
        <v>1572441972.14744</v>
      </c>
      <c r="B1722">
        <v>27082752</v>
      </c>
      <c r="C1722" t="s">
        <v>0</v>
      </c>
    </row>
    <row r="1723" spans="1:3">
      <c r="A1723">
        <v>1572441972.1475301</v>
      </c>
      <c r="B1723">
        <v>27084800</v>
      </c>
      <c r="C1723" t="s">
        <v>0</v>
      </c>
    </row>
    <row r="1724" spans="1:3">
      <c r="A1724">
        <v>1572441972.1476099</v>
      </c>
      <c r="B1724">
        <v>27086848</v>
      </c>
      <c r="C1724" t="s">
        <v>0</v>
      </c>
    </row>
    <row r="1725" spans="1:3">
      <c r="A1725">
        <v>1572441972.1476901</v>
      </c>
      <c r="B1725">
        <v>27088896</v>
      </c>
      <c r="C1725" t="s">
        <v>0</v>
      </c>
    </row>
    <row r="1726" spans="1:3">
      <c r="A1726">
        <v>1572441972.14784</v>
      </c>
      <c r="B1726">
        <v>27090944</v>
      </c>
      <c r="C1726" t="s">
        <v>0</v>
      </c>
    </row>
    <row r="1727" spans="1:3">
      <c r="A1727">
        <v>1572441972.14803</v>
      </c>
      <c r="B1727">
        <v>27092992</v>
      </c>
      <c r="C1727" t="s">
        <v>0</v>
      </c>
    </row>
    <row r="1728" spans="1:3">
      <c r="A1728">
        <v>1572441972.14814</v>
      </c>
      <c r="B1728">
        <v>27095040</v>
      </c>
      <c r="C1728" t="s">
        <v>0</v>
      </c>
    </row>
    <row r="1729" spans="1:3">
      <c r="A1729">
        <v>1572441972.14821</v>
      </c>
      <c r="B1729">
        <v>27097088</v>
      </c>
      <c r="C1729" t="s">
        <v>0</v>
      </c>
    </row>
    <row r="1730" spans="1:3">
      <c r="A1730">
        <v>1572441972.1487999</v>
      </c>
      <c r="B1730">
        <v>27099136</v>
      </c>
      <c r="C1730" t="s">
        <v>0</v>
      </c>
    </row>
    <row r="1731" spans="1:3">
      <c r="A1731">
        <v>1572441972.14891</v>
      </c>
      <c r="B1731">
        <v>27101184</v>
      </c>
      <c r="C1731" t="s">
        <v>0</v>
      </c>
    </row>
    <row r="1732" spans="1:3">
      <c r="A1732">
        <v>1572441972.14904</v>
      </c>
      <c r="B1732">
        <v>27103232</v>
      </c>
      <c r="C1732" t="s">
        <v>0</v>
      </c>
    </row>
    <row r="1733" spans="1:3">
      <c r="A1733">
        <v>1572441972.1491899</v>
      </c>
      <c r="B1733">
        <v>27105280</v>
      </c>
      <c r="C1733" t="s">
        <v>0</v>
      </c>
    </row>
    <row r="1734" spans="1:3">
      <c r="A1734">
        <v>1572441972.1493199</v>
      </c>
      <c r="B1734">
        <v>27107328</v>
      </c>
      <c r="C1734" t="s">
        <v>0</v>
      </c>
    </row>
    <row r="1735" spans="1:3">
      <c r="A1735">
        <v>1572441972.1494701</v>
      </c>
      <c r="B1735">
        <v>27109376</v>
      </c>
      <c r="C1735" t="s">
        <v>0</v>
      </c>
    </row>
    <row r="1736" spans="1:3">
      <c r="A1736">
        <v>1572441972.14958</v>
      </c>
      <c r="B1736">
        <v>27111424</v>
      </c>
      <c r="C1736" t="s">
        <v>0</v>
      </c>
    </row>
    <row r="1737" spans="1:3">
      <c r="A1737">
        <v>1572441972.1496501</v>
      </c>
      <c r="B1737">
        <v>27113472</v>
      </c>
      <c r="C1737" t="s">
        <v>0</v>
      </c>
    </row>
    <row r="1738" spans="1:3">
      <c r="A1738">
        <v>1572441972.1501501</v>
      </c>
      <c r="B1738">
        <v>27115520</v>
      </c>
      <c r="C1738" t="s">
        <v>0</v>
      </c>
    </row>
    <row r="1739" spans="1:3">
      <c r="A1739">
        <v>1572441972.15028</v>
      </c>
      <c r="B1739">
        <v>27117568</v>
      </c>
      <c r="C1739" t="s">
        <v>0</v>
      </c>
    </row>
    <row r="1740" spans="1:3">
      <c r="A1740">
        <v>1572441972.1503501</v>
      </c>
      <c r="B1740">
        <v>27119616</v>
      </c>
      <c r="C1740" t="s">
        <v>0</v>
      </c>
    </row>
    <row r="1741" spans="1:3">
      <c r="A1741">
        <v>1572441972.15046</v>
      </c>
      <c r="B1741">
        <v>27121664</v>
      </c>
      <c r="C1741" t="s">
        <v>0</v>
      </c>
    </row>
    <row r="1742" spans="1:3">
      <c r="A1742">
        <v>1572441972.1505401</v>
      </c>
      <c r="B1742">
        <v>27123712</v>
      </c>
      <c r="C1742" t="s">
        <v>0</v>
      </c>
    </row>
    <row r="1743" spans="1:3">
      <c r="A1743">
        <v>1572441972.15063</v>
      </c>
      <c r="B1743">
        <v>27125760</v>
      </c>
      <c r="C1743" t="s">
        <v>0</v>
      </c>
    </row>
    <row r="1744" spans="1:3">
      <c r="A1744">
        <v>1572441972.1507101</v>
      </c>
      <c r="B1744">
        <v>27127808</v>
      </c>
      <c r="C1744" t="s">
        <v>0</v>
      </c>
    </row>
    <row r="1745" spans="1:3">
      <c r="A1745">
        <v>1572441972.1508601</v>
      </c>
      <c r="B1745">
        <v>27129856</v>
      </c>
      <c r="C1745" t="s">
        <v>0</v>
      </c>
    </row>
    <row r="1746" spans="1:3">
      <c r="A1746">
        <v>1572441972.15115</v>
      </c>
      <c r="B1746">
        <v>27131904</v>
      </c>
      <c r="C1746" t="s">
        <v>0</v>
      </c>
    </row>
    <row r="1747" spans="1:3">
      <c r="A1747">
        <v>1572441972.1513</v>
      </c>
      <c r="B1747">
        <v>27133952</v>
      </c>
      <c r="C1747" t="s">
        <v>0</v>
      </c>
    </row>
    <row r="1748" spans="1:3">
      <c r="A1748">
        <v>1572441972.1514399</v>
      </c>
      <c r="B1748">
        <v>27136000</v>
      </c>
      <c r="C1748" t="s">
        <v>0</v>
      </c>
    </row>
    <row r="1749" spans="1:3">
      <c r="A1749">
        <v>1572441972.15153</v>
      </c>
      <c r="B1749">
        <v>27138048</v>
      </c>
      <c r="C1749" t="s">
        <v>0</v>
      </c>
    </row>
    <row r="1750" spans="1:3">
      <c r="A1750">
        <v>1572441972.1516099</v>
      </c>
      <c r="B1750">
        <v>27140096</v>
      </c>
      <c r="C1750" t="s">
        <v>0</v>
      </c>
    </row>
    <row r="1751" spans="1:3">
      <c r="A1751">
        <v>1572441972.1523499</v>
      </c>
      <c r="B1751">
        <v>27142144</v>
      </c>
      <c r="C1751" t="s">
        <v>0</v>
      </c>
    </row>
    <row r="1752" spans="1:3">
      <c r="A1752">
        <v>1572441972.1524301</v>
      </c>
      <c r="B1752">
        <v>27144192</v>
      </c>
      <c r="C1752" t="s">
        <v>0</v>
      </c>
    </row>
    <row r="1753" spans="1:3">
      <c r="A1753">
        <v>1572441972.1524899</v>
      </c>
      <c r="B1753">
        <v>27146240</v>
      </c>
      <c r="C1753" t="s">
        <v>0</v>
      </c>
    </row>
    <row r="1754" spans="1:3">
      <c r="A1754">
        <v>1572441972.1526999</v>
      </c>
      <c r="B1754">
        <v>27148288</v>
      </c>
      <c r="C1754" t="s">
        <v>0</v>
      </c>
    </row>
    <row r="1755" spans="1:3">
      <c r="A1755">
        <v>1572441972.15276</v>
      </c>
      <c r="B1755">
        <v>27150336</v>
      </c>
      <c r="C1755" t="s">
        <v>0</v>
      </c>
    </row>
    <row r="1756" spans="1:3">
      <c r="A1756">
        <v>1572441972.1531</v>
      </c>
      <c r="B1756">
        <v>27152384</v>
      </c>
      <c r="C1756" t="s">
        <v>0</v>
      </c>
    </row>
    <row r="1757" spans="1:3">
      <c r="A1757">
        <v>1572441972.1531799</v>
      </c>
      <c r="B1757">
        <v>27154432</v>
      </c>
      <c r="C1757" t="s">
        <v>0</v>
      </c>
    </row>
    <row r="1758" spans="1:3">
      <c r="A1758">
        <v>1572441972.15324</v>
      </c>
      <c r="B1758">
        <v>27156480</v>
      </c>
      <c r="C1758" t="s">
        <v>0</v>
      </c>
    </row>
    <row r="1759" spans="1:3">
      <c r="A1759">
        <v>1572441972.1533</v>
      </c>
      <c r="B1759">
        <v>27158528</v>
      </c>
      <c r="C1759" t="s">
        <v>0</v>
      </c>
    </row>
    <row r="1760" spans="1:3">
      <c r="A1760">
        <v>1572441972.1533699</v>
      </c>
      <c r="B1760">
        <v>27160576</v>
      </c>
      <c r="C1760" t="s">
        <v>0</v>
      </c>
    </row>
    <row r="1761" spans="1:3">
      <c r="A1761">
        <v>1572441972.1534801</v>
      </c>
      <c r="B1761">
        <v>27162624</v>
      </c>
      <c r="C1761" t="s">
        <v>0</v>
      </c>
    </row>
    <row r="1762" spans="1:3">
      <c r="A1762">
        <v>1572441972.1537001</v>
      </c>
      <c r="B1762">
        <v>27164672</v>
      </c>
      <c r="C1762" t="s">
        <v>0</v>
      </c>
    </row>
    <row r="1763" spans="1:3">
      <c r="A1763">
        <v>1572441972.15377</v>
      </c>
      <c r="B1763">
        <v>27166720</v>
      </c>
      <c r="C1763" t="s">
        <v>0</v>
      </c>
    </row>
    <row r="1764" spans="1:3">
      <c r="A1764">
        <v>1572441972.1538401</v>
      </c>
      <c r="B1764">
        <v>27168768</v>
      </c>
      <c r="C1764" t="s">
        <v>0</v>
      </c>
    </row>
    <row r="1765" spans="1:3">
      <c r="A1765">
        <v>1572441972.1538999</v>
      </c>
      <c r="B1765">
        <v>27170816</v>
      </c>
      <c r="C1765" t="s">
        <v>0</v>
      </c>
    </row>
    <row r="1766" spans="1:3">
      <c r="A1766">
        <v>1572441972.15397</v>
      </c>
      <c r="B1766">
        <v>27172864</v>
      </c>
      <c r="C1766" t="s">
        <v>0</v>
      </c>
    </row>
    <row r="1767" spans="1:3">
      <c r="A1767">
        <v>1572441972.1540401</v>
      </c>
      <c r="B1767">
        <v>27174912</v>
      </c>
      <c r="C1767" t="s">
        <v>0</v>
      </c>
    </row>
    <row r="1768" spans="1:3">
      <c r="A1768">
        <v>1572441972.15411</v>
      </c>
      <c r="B1768">
        <v>27176960</v>
      </c>
      <c r="C1768" t="s">
        <v>0</v>
      </c>
    </row>
    <row r="1769" spans="1:3">
      <c r="A1769">
        <v>1572441972.15418</v>
      </c>
      <c r="B1769">
        <v>27179008</v>
      </c>
      <c r="C1769" t="s">
        <v>0</v>
      </c>
    </row>
    <row r="1770" spans="1:3">
      <c r="A1770">
        <v>1572441972.1544399</v>
      </c>
      <c r="B1770">
        <v>27181056</v>
      </c>
      <c r="C1770" t="s">
        <v>0</v>
      </c>
    </row>
    <row r="1771" spans="1:3">
      <c r="A1771">
        <v>1572441972.15451</v>
      </c>
      <c r="B1771">
        <v>27183104</v>
      </c>
      <c r="C1771" t="s">
        <v>0</v>
      </c>
    </row>
    <row r="1772" spans="1:3">
      <c r="A1772">
        <v>1572441972.1545801</v>
      </c>
      <c r="B1772">
        <v>27185152</v>
      </c>
      <c r="C1772" t="s">
        <v>0</v>
      </c>
    </row>
    <row r="1773" spans="1:3">
      <c r="A1773">
        <v>1572441972.15465</v>
      </c>
      <c r="B1773">
        <v>27187200</v>
      </c>
      <c r="C1773" t="s">
        <v>0</v>
      </c>
    </row>
    <row r="1774" spans="1:3">
      <c r="A1774">
        <v>1572441972.1547101</v>
      </c>
      <c r="B1774">
        <v>27189248</v>
      </c>
      <c r="C1774" t="s">
        <v>0</v>
      </c>
    </row>
    <row r="1775" spans="1:3">
      <c r="A1775">
        <v>1572441972.1547799</v>
      </c>
      <c r="B1775">
        <v>27191296</v>
      </c>
      <c r="C1775" t="s">
        <v>0</v>
      </c>
    </row>
    <row r="1776" spans="1:3">
      <c r="A1776">
        <v>1572441972.15484</v>
      </c>
      <c r="B1776">
        <v>27193344</v>
      </c>
      <c r="C1776" t="s">
        <v>0</v>
      </c>
    </row>
    <row r="1777" spans="1:3">
      <c r="A1777">
        <v>1572441972.1549101</v>
      </c>
      <c r="B1777">
        <v>27195392</v>
      </c>
      <c r="C1777" t="s">
        <v>0</v>
      </c>
    </row>
    <row r="1778" spans="1:3">
      <c r="A1778">
        <v>1572441972.1552801</v>
      </c>
      <c r="B1778">
        <v>27197440</v>
      </c>
      <c r="C1778" t="s">
        <v>0</v>
      </c>
    </row>
    <row r="1779" spans="1:3">
      <c r="A1779">
        <v>1572441972.1556101</v>
      </c>
      <c r="B1779">
        <v>27199488</v>
      </c>
      <c r="C1779" t="s">
        <v>0</v>
      </c>
    </row>
    <row r="1780" spans="1:3">
      <c r="A1780">
        <v>1572441972.15571</v>
      </c>
      <c r="B1780">
        <v>27201536</v>
      </c>
      <c r="C1780" t="s">
        <v>0</v>
      </c>
    </row>
    <row r="1781" spans="1:3">
      <c r="A1781">
        <v>1572441972.1558199</v>
      </c>
      <c r="B1781">
        <v>27203584</v>
      </c>
      <c r="C1781" t="s">
        <v>0</v>
      </c>
    </row>
    <row r="1782" spans="1:3">
      <c r="A1782">
        <v>1572441972.1559401</v>
      </c>
      <c r="B1782">
        <v>27205632</v>
      </c>
      <c r="C1782" t="s">
        <v>0</v>
      </c>
    </row>
    <row r="1783" spans="1:3">
      <c r="A1783">
        <v>1572441972.1561201</v>
      </c>
      <c r="B1783">
        <v>27207680</v>
      </c>
      <c r="C1783" t="s">
        <v>0</v>
      </c>
    </row>
    <row r="1784" spans="1:3">
      <c r="A1784">
        <v>1572441972.1562099</v>
      </c>
      <c r="B1784">
        <v>27209728</v>
      </c>
      <c r="C1784" t="s">
        <v>0</v>
      </c>
    </row>
    <row r="1785" spans="1:3">
      <c r="A1785">
        <v>1572441972.1563001</v>
      </c>
      <c r="B1785">
        <v>27211776</v>
      </c>
      <c r="C1785" t="s">
        <v>0</v>
      </c>
    </row>
    <row r="1786" spans="1:3">
      <c r="A1786">
        <v>1572441972.15661</v>
      </c>
      <c r="B1786">
        <v>27213824</v>
      </c>
      <c r="C1786" t="s">
        <v>0</v>
      </c>
    </row>
    <row r="1787" spans="1:3">
      <c r="A1787">
        <v>1572441972.1566801</v>
      </c>
      <c r="B1787">
        <v>27215872</v>
      </c>
      <c r="C1787" t="s">
        <v>0</v>
      </c>
    </row>
    <row r="1788" spans="1:3">
      <c r="A1788">
        <v>1572441972.15679</v>
      </c>
      <c r="B1788">
        <v>27217920</v>
      </c>
      <c r="C1788" t="s">
        <v>0</v>
      </c>
    </row>
    <row r="1789" spans="1:3">
      <c r="A1789">
        <v>1572441972.15692</v>
      </c>
      <c r="B1789">
        <v>27219968</v>
      </c>
      <c r="C1789" t="s">
        <v>0</v>
      </c>
    </row>
    <row r="1790" spans="1:3">
      <c r="A1790">
        <v>1572441972.1569901</v>
      </c>
      <c r="B1790">
        <v>27222016</v>
      </c>
      <c r="C1790" t="s">
        <v>0</v>
      </c>
    </row>
    <row r="1791" spans="1:3">
      <c r="A1791">
        <v>1572441972.1570599</v>
      </c>
      <c r="B1791">
        <v>27224064</v>
      </c>
      <c r="C1791" t="s">
        <v>0</v>
      </c>
    </row>
    <row r="1792" spans="1:3">
      <c r="A1792">
        <v>1572441972.15715</v>
      </c>
      <c r="B1792">
        <v>27226112</v>
      </c>
      <c r="C1792" t="s">
        <v>0</v>
      </c>
    </row>
    <row r="1793" spans="1:3">
      <c r="A1793">
        <v>1572441972.15732</v>
      </c>
      <c r="B1793">
        <v>27228160</v>
      </c>
      <c r="C1793" t="s">
        <v>0</v>
      </c>
    </row>
    <row r="1794" spans="1:3">
      <c r="A1794">
        <v>1572441972.1579399</v>
      </c>
      <c r="B1794">
        <v>27230208</v>
      </c>
      <c r="C1794" t="s">
        <v>0</v>
      </c>
    </row>
    <row r="1795" spans="1:3">
      <c r="A1795">
        <v>1572441972.15802</v>
      </c>
      <c r="B1795">
        <v>27232256</v>
      </c>
      <c r="C1795" t="s">
        <v>0</v>
      </c>
    </row>
    <row r="1796" spans="1:3">
      <c r="A1796">
        <v>1572441972.15836</v>
      </c>
      <c r="B1796">
        <v>27234304</v>
      </c>
      <c r="C1796" t="s">
        <v>0</v>
      </c>
    </row>
    <row r="1797" spans="1:3">
      <c r="A1797">
        <v>1572441972.1585701</v>
      </c>
      <c r="B1797">
        <v>27236352</v>
      </c>
      <c r="C1797" t="s">
        <v>0</v>
      </c>
    </row>
    <row r="1798" spans="1:3">
      <c r="A1798">
        <v>1572441972.1586399</v>
      </c>
      <c r="B1798">
        <v>27238400</v>
      </c>
      <c r="C1798" t="s">
        <v>0</v>
      </c>
    </row>
    <row r="1799" spans="1:3">
      <c r="A1799">
        <v>1572441972.1587</v>
      </c>
      <c r="B1799">
        <v>27240448</v>
      </c>
      <c r="C1799" t="s">
        <v>0</v>
      </c>
    </row>
    <row r="1800" spans="1:3">
      <c r="A1800">
        <v>1572441972.1588399</v>
      </c>
      <c r="B1800">
        <v>27242496</v>
      </c>
      <c r="C1800" t="s">
        <v>0</v>
      </c>
    </row>
    <row r="1801" spans="1:3">
      <c r="A1801">
        <v>1572441972.15892</v>
      </c>
      <c r="B1801">
        <v>27244544</v>
      </c>
      <c r="C1801" t="s">
        <v>0</v>
      </c>
    </row>
    <row r="1802" spans="1:3">
      <c r="A1802">
        <v>1572441972.1591699</v>
      </c>
      <c r="B1802">
        <v>27246592</v>
      </c>
      <c r="C1802" t="s">
        <v>0</v>
      </c>
    </row>
    <row r="1803" spans="1:3">
      <c r="A1803">
        <v>1572441972.15924</v>
      </c>
      <c r="B1803">
        <v>27248640</v>
      </c>
      <c r="C1803" t="s">
        <v>0</v>
      </c>
    </row>
    <row r="1804" spans="1:3">
      <c r="A1804">
        <v>1572441972.1593101</v>
      </c>
      <c r="B1804">
        <v>27250688</v>
      </c>
      <c r="C1804" t="s">
        <v>0</v>
      </c>
    </row>
    <row r="1805" spans="1:3">
      <c r="A1805">
        <v>1572441972.15943</v>
      </c>
      <c r="B1805">
        <v>27252736</v>
      </c>
      <c r="C1805" t="s">
        <v>0</v>
      </c>
    </row>
    <row r="1806" spans="1:3">
      <c r="A1806">
        <v>1572441972.15958</v>
      </c>
      <c r="B1806">
        <v>27254784</v>
      </c>
      <c r="C1806" t="s">
        <v>0</v>
      </c>
    </row>
    <row r="1807" spans="1:3">
      <c r="A1807">
        <v>1572441972.1596999</v>
      </c>
      <c r="B1807">
        <v>27256832</v>
      </c>
      <c r="C1807" t="s">
        <v>0</v>
      </c>
    </row>
    <row r="1808" spans="1:3">
      <c r="A1808">
        <v>1572441972.15979</v>
      </c>
      <c r="B1808">
        <v>27258880</v>
      </c>
      <c r="C1808" t="s">
        <v>0</v>
      </c>
    </row>
    <row r="1809" spans="1:3">
      <c r="A1809">
        <v>1572441972.1598799</v>
      </c>
      <c r="B1809">
        <v>27260928</v>
      </c>
      <c r="C1809" t="s">
        <v>0</v>
      </c>
    </row>
    <row r="1810" spans="1:3">
      <c r="A1810">
        <v>1572441972.1617</v>
      </c>
      <c r="B1810">
        <v>27262976</v>
      </c>
      <c r="C1810" t="s">
        <v>0</v>
      </c>
    </row>
    <row r="1811" spans="1:3">
      <c r="A1811">
        <v>1572441972.1617801</v>
      </c>
      <c r="B1811">
        <v>27265024</v>
      </c>
      <c r="C1811" t="s">
        <v>0</v>
      </c>
    </row>
    <row r="1812" spans="1:3">
      <c r="A1812">
        <v>1572441972.16189</v>
      </c>
      <c r="B1812">
        <v>27267072</v>
      </c>
      <c r="C1812" t="s">
        <v>0</v>
      </c>
    </row>
    <row r="1813" spans="1:3">
      <c r="A1813">
        <v>1572441972.16206</v>
      </c>
      <c r="B1813">
        <v>27269120</v>
      </c>
      <c r="C1813" t="s">
        <v>0</v>
      </c>
    </row>
    <row r="1814" spans="1:3">
      <c r="A1814">
        <v>1572441972.16223</v>
      </c>
      <c r="B1814">
        <v>27271168</v>
      </c>
      <c r="C1814" t="s">
        <v>0</v>
      </c>
    </row>
    <row r="1815" spans="1:3">
      <c r="A1815">
        <v>1572441972.1623199</v>
      </c>
      <c r="B1815">
        <v>27273216</v>
      </c>
      <c r="C1815" t="s">
        <v>0</v>
      </c>
    </row>
    <row r="1816" spans="1:3">
      <c r="A1816">
        <v>1572441972.1624401</v>
      </c>
      <c r="B1816">
        <v>27275264</v>
      </c>
      <c r="C1816" t="s">
        <v>0</v>
      </c>
    </row>
    <row r="1817" spans="1:3">
      <c r="A1817">
        <v>1572441972.1625199</v>
      </c>
      <c r="B1817">
        <v>27277312</v>
      </c>
      <c r="C1817" t="s">
        <v>0</v>
      </c>
    </row>
    <row r="1818" spans="1:3">
      <c r="A1818">
        <v>1572441972.1628201</v>
      </c>
      <c r="B1818">
        <v>27279360</v>
      </c>
      <c r="C1818" t="s">
        <v>0</v>
      </c>
    </row>
    <row r="1819" spans="1:3">
      <c r="A1819">
        <v>1572441972.16289</v>
      </c>
      <c r="B1819">
        <v>27281408</v>
      </c>
      <c r="C1819" t="s">
        <v>0</v>
      </c>
    </row>
    <row r="1820" spans="1:3">
      <c r="A1820">
        <v>1572441972.1629601</v>
      </c>
      <c r="B1820">
        <v>27283456</v>
      </c>
      <c r="C1820" t="s">
        <v>0</v>
      </c>
    </row>
    <row r="1821" spans="1:3">
      <c r="A1821">
        <v>1572441972.1630299</v>
      </c>
      <c r="B1821">
        <v>27285504</v>
      </c>
      <c r="C1821" t="s">
        <v>0</v>
      </c>
    </row>
    <row r="1822" spans="1:3">
      <c r="A1822">
        <v>1572441972.16324</v>
      </c>
      <c r="B1822">
        <v>27287552</v>
      </c>
      <c r="C1822" t="s">
        <v>0</v>
      </c>
    </row>
    <row r="1823" spans="1:3">
      <c r="A1823">
        <v>1572441972.1633101</v>
      </c>
      <c r="B1823">
        <v>27289600</v>
      </c>
      <c r="C1823" t="s">
        <v>0</v>
      </c>
    </row>
    <row r="1824" spans="1:3">
      <c r="A1824">
        <v>1572441972.1633799</v>
      </c>
      <c r="B1824">
        <v>27291648</v>
      </c>
      <c r="C1824" t="s">
        <v>0</v>
      </c>
    </row>
    <row r="1825" spans="1:3">
      <c r="A1825">
        <v>1572441972.16345</v>
      </c>
      <c r="B1825">
        <v>27293696</v>
      </c>
      <c r="C1825" t="s">
        <v>0</v>
      </c>
    </row>
    <row r="1826" spans="1:3">
      <c r="A1826">
        <v>1572441972.16364</v>
      </c>
      <c r="B1826">
        <v>27295744</v>
      </c>
      <c r="C1826" t="s">
        <v>0</v>
      </c>
    </row>
    <row r="1827" spans="1:3">
      <c r="A1827">
        <v>1572441972.16377</v>
      </c>
      <c r="B1827">
        <v>27297792</v>
      </c>
      <c r="C1827" t="s">
        <v>0</v>
      </c>
    </row>
    <row r="1828" spans="1:3">
      <c r="A1828">
        <v>1572441972.1638401</v>
      </c>
      <c r="B1828">
        <v>27299840</v>
      </c>
      <c r="C1828" t="s">
        <v>0</v>
      </c>
    </row>
    <row r="1829" spans="1:3">
      <c r="A1829">
        <v>1572441972.1639099</v>
      </c>
      <c r="B1829">
        <v>27301888</v>
      </c>
      <c r="C1829" t="s">
        <v>0</v>
      </c>
    </row>
    <row r="1830" spans="1:3">
      <c r="A1830">
        <v>1572441972.16397</v>
      </c>
      <c r="B1830">
        <v>27303936</v>
      </c>
      <c r="C1830" t="s">
        <v>0</v>
      </c>
    </row>
    <row r="1831" spans="1:3">
      <c r="A1831">
        <v>1572441972.1640999</v>
      </c>
      <c r="B1831">
        <v>27305984</v>
      </c>
      <c r="C1831" t="s">
        <v>0</v>
      </c>
    </row>
    <row r="1832" spans="1:3">
      <c r="A1832">
        <v>1572441972.16416</v>
      </c>
      <c r="B1832">
        <v>27308032</v>
      </c>
      <c r="C1832" t="s">
        <v>0</v>
      </c>
    </row>
    <row r="1833" spans="1:3">
      <c r="A1833">
        <v>1572441972.1642301</v>
      </c>
      <c r="B1833">
        <v>27310080</v>
      </c>
      <c r="C1833" t="s">
        <v>0</v>
      </c>
    </row>
    <row r="1834" spans="1:3">
      <c r="A1834">
        <v>1572441972.16448</v>
      </c>
      <c r="B1834">
        <v>27312128</v>
      </c>
      <c r="C1834" t="s">
        <v>0</v>
      </c>
    </row>
    <row r="1835" spans="1:3">
      <c r="A1835">
        <v>1572441972.1645501</v>
      </c>
      <c r="B1835">
        <v>27314176</v>
      </c>
      <c r="C1835" t="s">
        <v>0</v>
      </c>
    </row>
    <row r="1836" spans="1:3">
      <c r="A1836">
        <v>1572441972.1658599</v>
      </c>
      <c r="B1836">
        <v>27316224</v>
      </c>
      <c r="C1836" t="s">
        <v>0</v>
      </c>
    </row>
    <row r="1837" spans="1:3">
      <c r="A1837">
        <v>1572441972.1659999</v>
      </c>
      <c r="B1837">
        <v>27318272</v>
      </c>
      <c r="C1837" t="s">
        <v>0</v>
      </c>
    </row>
    <row r="1838" spans="1:3">
      <c r="A1838">
        <v>1572441972.1663799</v>
      </c>
      <c r="B1838">
        <v>27320320</v>
      </c>
      <c r="C1838" t="s">
        <v>0</v>
      </c>
    </row>
    <row r="1839" spans="1:3">
      <c r="A1839">
        <v>1572441972.1668999</v>
      </c>
      <c r="B1839">
        <v>27322368</v>
      </c>
      <c r="C1839" t="s">
        <v>0</v>
      </c>
    </row>
    <row r="1840" spans="1:3">
      <c r="A1840">
        <v>1572441972.1670401</v>
      </c>
      <c r="B1840">
        <v>27324416</v>
      </c>
      <c r="C1840" t="s">
        <v>0</v>
      </c>
    </row>
    <row r="1841" spans="1:3">
      <c r="A1841">
        <v>1572441972.1672101</v>
      </c>
      <c r="B1841">
        <v>27326464</v>
      </c>
      <c r="C1841" t="s">
        <v>0</v>
      </c>
    </row>
    <row r="1842" spans="1:3">
      <c r="A1842">
        <v>1572441972.16769</v>
      </c>
      <c r="B1842">
        <v>27361280</v>
      </c>
      <c r="C1842" t="s">
        <v>0</v>
      </c>
    </row>
    <row r="1843" spans="1:3">
      <c r="A1843">
        <v>1572441972.1677699</v>
      </c>
      <c r="B1843">
        <v>27363328</v>
      </c>
      <c r="C1843" t="s">
        <v>0</v>
      </c>
    </row>
    <row r="1844" spans="1:3">
      <c r="A1844">
        <v>1572441972.16784</v>
      </c>
      <c r="B1844">
        <v>27365376</v>
      </c>
      <c r="C1844" t="s">
        <v>0</v>
      </c>
    </row>
    <row r="1845" spans="1:3">
      <c r="A1845">
        <v>1572441972.1679499</v>
      </c>
      <c r="B1845">
        <v>27367424</v>
      </c>
      <c r="C1845" t="s">
        <v>0</v>
      </c>
    </row>
    <row r="1846" spans="1:3">
      <c r="A1846">
        <v>1572441972.16804</v>
      </c>
      <c r="B1846">
        <v>27369472</v>
      </c>
      <c r="C1846" t="s">
        <v>0</v>
      </c>
    </row>
    <row r="1847" spans="1:3">
      <c r="A1847">
        <v>1572441972.1681099</v>
      </c>
      <c r="B1847">
        <v>27371520</v>
      </c>
      <c r="C1847" t="s">
        <v>0</v>
      </c>
    </row>
    <row r="1848" spans="1:3">
      <c r="A1848">
        <v>1572441972.16818</v>
      </c>
      <c r="B1848">
        <v>27373568</v>
      </c>
      <c r="C1848" t="s">
        <v>0</v>
      </c>
    </row>
    <row r="1849" spans="1:3">
      <c r="A1849">
        <v>1572441972.1682799</v>
      </c>
      <c r="B1849">
        <v>27375616</v>
      </c>
      <c r="C1849" t="s">
        <v>0</v>
      </c>
    </row>
    <row r="1850" spans="1:3">
      <c r="A1850">
        <v>1572441972.16856</v>
      </c>
      <c r="B1850">
        <v>27377664</v>
      </c>
      <c r="C1850" t="s">
        <v>0</v>
      </c>
    </row>
    <row r="1851" spans="1:3">
      <c r="A1851">
        <v>1572441972.16868</v>
      </c>
      <c r="B1851">
        <v>27379712</v>
      </c>
      <c r="C1851" t="s">
        <v>0</v>
      </c>
    </row>
    <row r="1852" spans="1:3">
      <c r="A1852">
        <v>1572441972.1687801</v>
      </c>
      <c r="B1852">
        <v>27381760</v>
      </c>
      <c r="C1852" t="s">
        <v>0</v>
      </c>
    </row>
    <row r="1853" spans="1:3">
      <c r="A1853">
        <v>1572441972.1688499</v>
      </c>
      <c r="B1853">
        <v>27383808</v>
      </c>
      <c r="C1853" t="s">
        <v>0</v>
      </c>
    </row>
    <row r="1854" spans="1:3">
      <c r="A1854">
        <v>1572441972.1693399</v>
      </c>
      <c r="B1854">
        <v>27385856</v>
      </c>
      <c r="C1854" t="s">
        <v>0</v>
      </c>
    </row>
    <row r="1855" spans="1:3">
      <c r="A1855">
        <v>1572441972.1696301</v>
      </c>
      <c r="B1855">
        <v>27387904</v>
      </c>
      <c r="C1855" t="s">
        <v>0</v>
      </c>
    </row>
    <row r="1856" spans="1:3">
      <c r="A1856">
        <v>1572441972.1697099</v>
      </c>
      <c r="B1856">
        <v>27389952</v>
      </c>
      <c r="C1856" t="s">
        <v>0</v>
      </c>
    </row>
    <row r="1857" spans="1:3">
      <c r="A1857">
        <v>1572441972.1698599</v>
      </c>
      <c r="B1857">
        <v>27392000</v>
      </c>
      <c r="C1857" t="s">
        <v>0</v>
      </c>
    </row>
    <row r="1858" spans="1:3">
      <c r="A1858">
        <v>1572441972.1701601</v>
      </c>
      <c r="B1858">
        <v>27394048</v>
      </c>
      <c r="C1858" t="s">
        <v>0</v>
      </c>
    </row>
    <row r="1859" spans="1:3">
      <c r="A1859">
        <v>1572441972.1703</v>
      </c>
      <c r="B1859">
        <v>27396096</v>
      </c>
      <c r="C1859" t="s">
        <v>0</v>
      </c>
    </row>
    <row r="1860" spans="1:3">
      <c r="A1860">
        <v>1572441972.1705599</v>
      </c>
      <c r="B1860">
        <v>27398144</v>
      </c>
      <c r="C1860" t="s">
        <v>0</v>
      </c>
    </row>
    <row r="1861" spans="1:3">
      <c r="A1861">
        <v>1572441972.17068</v>
      </c>
      <c r="B1861">
        <v>27400192</v>
      </c>
      <c r="C1861" t="s">
        <v>0</v>
      </c>
    </row>
    <row r="1862" spans="1:3">
      <c r="A1862">
        <v>1572441972.17083</v>
      </c>
      <c r="B1862">
        <v>27402240</v>
      </c>
      <c r="C1862" t="s">
        <v>0</v>
      </c>
    </row>
    <row r="1863" spans="1:3">
      <c r="A1863">
        <v>1572441972.1709499</v>
      </c>
      <c r="B1863">
        <v>27404288</v>
      </c>
      <c r="C1863" t="s">
        <v>0</v>
      </c>
    </row>
    <row r="1864" spans="1:3">
      <c r="A1864">
        <v>1572441972.17115</v>
      </c>
      <c r="B1864">
        <v>27406336</v>
      </c>
      <c r="C1864" t="s">
        <v>0</v>
      </c>
    </row>
    <row r="1865" spans="1:3">
      <c r="A1865">
        <v>1572441972.1712301</v>
      </c>
      <c r="B1865">
        <v>27408384</v>
      </c>
      <c r="C1865" t="s">
        <v>0</v>
      </c>
    </row>
    <row r="1866" spans="1:3">
      <c r="A1866">
        <v>1572441972.1714699</v>
      </c>
      <c r="B1866">
        <v>27410432</v>
      </c>
      <c r="C1866" t="s">
        <v>0</v>
      </c>
    </row>
    <row r="1867" spans="1:3">
      <c r="A1867">
        <v>1572441972.17153</v>
      </c>
      <c r="B1867">
        <v>27412480</v>
      </c>
      <c r="C1867" t="s">
        <v>0</v>
      </c>
    </row>
    <row r="1868" spans="1:3">
      <c r="A1868">
        <v>1572441972.17167</v>
      </c>
      <c r="B1868">
        <v>27414528</v>
      </c>
      <c r="C1868" t="s">
        <v>0</v>
      </c>
    </row>
    <row r="1869" spans="1:3">
      <c r="A1869">
        <v>1572441972.1719</v>
      </c>
      <c r="B1869">
        <v>27416576</v>
      </c>
      <c r="C1869" t="s">
        <v>0</v>
      </c>
    </row>
    <row r="1870" spans="1:3">
      <c r="A1870">
        <v>1572441972.1719699</v>
      </c>
      <c r="B1870">
        <v>27418624</v>
      </c>
      <c r="C1870" t="s">
        <v>0</v>
      </c>
    </row>
    <row r="1871" spans="1:3">
      <c r="A1871">
        <v>1572441972.17203</v>
      </c>
      <c r="B1871">
        <v>27420672</v>
      </c>
      <c r="C1871" t="s">
        <v>0</v>
      </c>
    </row>
    <row r="1872" spans="1:3">
      <c r="A1872">
        <v>1572441972.1721001</v>
      </c>
      <c r="B1872">
        <v>27422720</v>
      </c>
      <c r="C1872" t="s">
        <v>0</v>
      </c>
    </row>
    <row r="1873" spans="1:3">
      <c r="A1873">
        <v>1572441972.1721799</v>
      </c>
      <c r="B1873">
        <v>27424768</v>
      </c>
      <c r="C1873" t="s">
        <v>0</v>
      </c>
    </row>
    <row r="1874" spans="1:3">
      <c r="A1874">
        <v>1572441972.17259</v>
      </c>
      <c r="B1874">
        <v>27426816</v>
      </c>
      <c r="C1874" t="s">
        <v>0</v>
      </c>
    </row>
    <row r="1875" spans="1:3">
      <c r="A1875">
        <v>1572441972.1726699</v>
      </c>
      <c r="B1875">
        <v>27428864</v>
      </c>
      <c r="C1875" t="s">
        <v>0</v>
      </c>
    </row>
    <row r="1876" spans="1:3">
      <c r="A1876">
        <v>1572441972.17274</v>
      </c>
      <c r="B1876">
        <v>27430912</v>
      </c>
      <c r="C1876" t="s">
        <v>0</v>
      </c>
    </row>
    <row r="1877" spans="1:3">
      <c r="A1877">
        <v>1572441972.1728001</v>
      </c>
      <c r="B1877">
        <v>27432960</v>
      </c>
      <c r="C1877" t="s">
        <v>0</v>
      </c>
    </row>
    <row r="1878" spans="1:3">
      <c r="A1878">
        <v>1572441972.1728699</v>
      </c>
      <c r="B1878">
        <v>27435008</v>
      </c>
      <c r="C1878" t="s">
        <v>0</v>
      </c>
    </row>
    <row r="1879" spans="1:3">
      <c r="A1879">
        <v>1572441972.17294</v>
      </c>
      <c r="B1879">
        <v>27437056</v>
      </c>
      <c r="C1879" t="s">
        <v>0</v>
      </c>
    </row>
    <row r="1880" spans="1:3">
      <c r="A1880">
        <v>1572441972.1730101</v>
      </c>
      <c r="B1880">
        <v>27439104</v>
      </c>
      <c r="C1880" t="s">
        <v>0</v>
      </c>
    </row>
    <row r="1881" spans="1:3">
      <c r="A1881">
        <v>1572441972.17308</v>
      </c>
      <c r="B1881">
        <v>27441152</v>
      </c>
      <c r="C1881" t="s">
        <v>0</v>
      </c>
    </row>
    <row r="1882" spans="1:3">
      <c r="A1882">
        <v>1572441972.1735799</v>
      </c>
      <c r="B1882">
        <v>27443200</v>
      </c>
      <c r="C1882" t="s">
        <v>0</v>
      </c>
    </row>
    <row r="1883" spans="1:3">
      <c r="A1883">
        <v>1572441972.1740201</v>
      </c>
      <c r="B1883">
        <v>27445248</v>
      </c>
      <c r="C1883" t="s">
        <v>0</v>
      </c>
    </row>
    <row r="1884" spans="1:3">
      <c r="A1884">
        <v>1572441972.1740999</v>
      </c>
      <c r="B1884">
        <v>27447296</v>
      </c>
      <c r="C1884" t="s">
        <v>0</v>
      </c>
    </row>
    <row r="1885" spans="1:3">
      <c r="A1885">
        <v>1572441972.17416</v>
      </c>
      <c r="B1885">
        <v>27449344</v>
      </c>
      <c r="C1885" t="s">
        <v>0</v>
      </c>
    </row>
    <row r="1886" spans="1:3">
      <c r="A1886">
        <v>1572441972.1742301</v>
      </c>
      <c r="B1886">
        <v>27451392</v>
      </c>
      <c r="C1886" t="s">
        <v>0</v>
      </c>
    </row>
    <row r="1887" spans="1:3">
      <c r="A1887">
        <v>1572441972.1743</v>
      </c>
      <c r="B1887">
        <v>27453440</v>
      </c>
      <c r="C1887" t="s">
        <v>0</v>
      </c>
    </row>
    <row r="1888" spans="1:3">
      <c r="A1888">
        <v>1572441972.1743701</v>
      </c>
      <c r="B1888">
        <v>27455488</v>
      </c>
      <c r="C1888" t="s">
        <v>0</v>
      </c>
    </row>
    <row r="1889" spans="1:3">
      <c r="A1889">
        <v>1572441972.17451</v>
      </c>
      <c r="B1889">
        <v>27457536</v>
      </c>
      <c r="C1889" t="s">
        <v>0</v>
      </c>
    </row>
    <row r="1890" spans="1:3">
      <c r="A1890">
        <v>1572441972.17556</v>
      </c>
      <c r="B1890">
        <v>27459584</v>
      </c>
      <c r="C1890" t="s">
        <v>0</v>
      </c>
    </row>
    <row r="1891" spans="1:3">
      <c r="A1891">
        <v>1572441972.17574</v>
      </c>
      <c r="B1891">
        <v>27461632</v>
      </c>
      <c r="C1891" t="s">
        <v>0</v>
      </c>
    </row>
    <row r="1892" spans="1:3">
      <c r="A1892">
        <v>1572441972.17588</v>
      </c>
      <c r="B1892">
        <v>27463680</v>
      </c>
      <c r="C1892" t="s">
        <v>0</v>
      </c>
    </row>
    <row r="1893" spans="1:3">
      <c r="A1893">
        <v>1572441972.17646</v>
      </c>
      <c r="B1893">
        <v>27465728</v>
      </c>
      <c r="C1893" t="s">
        <v>0</v>
      </c>
    </row>
    <row r="1894" spans="1:3">
      <c r="A1894">
        <v>1572441972.17658</v>
      </c>
      <c r="B1894">
        <v>27467776</v>
      </c>
      <c r="C1894" t="s">
        <v>0</v>
      </c>
    </row>
    <row r="1895" spans="1:3">
      <c r="A1895">
        <v>1572441972.17665</v>
      </c>
      <c r="B1895">
        <v>27469824</v>
      </c>
      <c r="C1895" t="s">
        <v>0</v>
      </c>
    </row>
    <row r="1896" spans="1:3">
      <c r="A1896">
        <v>1572441972.1767199</v>
      </c>
      <c r="B1896">
        <v>27471872</v>
      </c>
      <c r="C1896" t="s">
        <v>0</v>
      </c>
    </row>
    <row r="1897" spans="1:3">
      <c r="A1897">
        <v>1572441972.1768</v>
      </c>
      <c r="B1897">
        <v>27473920</v>
      </c>
      <c r="C1897" t="s">
        <v>0</v>
      </c>
    </row>
    <row r="1898" spans="1:3">
      <c r="A1898">
        <v>1572441972.1770101</v>
      </c>
      <c r="B1898">
        <v>27475968</v>
      </c>
      <c r="C1898" t="s">
        <v>0</v>
      </c>
    </row>
    <row r="1899" spans="1:3">
      <c r="A1899">
        <v>1572441972.1770899</v>
      </c>
      <c r="B1899">
        <v>27478016</v>
      </c>
      <c r="C1899" t="s">
        <v>0</v>
      </c>
    </row>
    <row r="1900" spans="1:3">
      <c r="A1900">
        <v>1572441972.17717</v>
      </c>
      <c r="B1900">
        <v>27480064</v>
      </c>
      <c r="C1900" t="s">
        <v>0</v>
      </c>
    </row>
    <row r="1901" spans="1:3">
      <c r="A1901">
        <v>1572441972.17734</v>
      </c>
      <c r="B1901">
        <v>27482112</v>
      </c>
      <c r="C1901" t="s">
        <v>0</v>
      </c>
    </row>
    <row r="1902" spans="1:3">
      <c r="A1902">
        <v>1572441972.1774199</v>
      </c>
      <c r="B1902">
        <v>27484160</v>
      </c>
      <c r="C1902" t="s">
        <v>0</v>
      </c>
    </row>
    <row r="1903" spans="1:3">
      <c r="A1903">
        <v>1572441972.17749</v>
      </c>
      <c r="B1903">
        <v>27486208</v>
      </c>
      <c r="C1903" t="s">
        <v>0</v>
      </c>
    </row>
    <row r="1904" spans="1:3">
      <c r="A1904">
        <v>1572441972.1775601</v>
      </c>
      <c r="B1904">
        <v>27488256</v>
      </c>
      <c r="C1904" t="s">
        <v>0</v>
      </c>
    </row>
    <row r="1905" spans="1:3">
      <c r="A1905">
        <v>1572441972.17766</v>
      </c>
      <c r="B1905">
        <v>27490304</v>
      </c>
      <c r="C1905" t="s">
        <v>0</v>
      </c>
    </row>
    <row r="1906" spans="1:3">
      <c r="A1906">
        <v>1572441972.1779399</v>
      </c>
      <c r="B1906">
        <v>27492352</v>
      </c>
      <c r="C1906" t="s">
        <v>0</v>
      </c>
    </row>
    <row r="1907" spans="1:3">
      <c r="A1907">
        <v>1572441972.1780601</v>
      </c>
      <c r="B1907">
        <v>27494400</v>
      </c>
      <c r="C1907" t="s">
        <v>0</v>
      </c>
    </row>
    <row r="1908" spans="1:3">
      <c r="A1908">
        <v>1572441972.17816</v>
      </c>
      <c r="B1908">
        <v>27496448</v>
      </c>
      <c r="C1908" t="s">
        <v>0</v>
      </c>
    </row>
    <row r="1909" spans="1:3">
      <c r="A1909">
        <v>1572441972.1803701</v>
      </c>
      <c r="B1909">
        <v>27498496</v>
      </c>
      <c r="C1909" t="s">
        <v>0</v>
      </c>
    </row>
    <row r="1910" spans="1:3">
      <c r="A1910">
        <v>1572441972.1805799</v>
      </c>
      <c r="B1910">
        <v>27500544</v>
      </c>
      <c r="C1910" t="s">
        <v>0</v>
      </c>
    </row>
    <row r="1911" spans="1:3">
      <c r="A1911">
        <v>1572441972.18081</v>
      </c>
      <c r="B1911">
        <v>27502592</v>
      </c>
      <c r="C1911" t="s">
        <v>0</v>
      </c>
    </row>
    <row r="1912" spans="1:3">
      <c r="A1912">
        <v>1572441972.18104</v>
      </c>
      <c r="B1912">
        <v>27504640</v>
      </c>
      <c r="C1912" t="s">
        <v>0</v>
      </c>
    </row>
    <row r="1913" spans="1:3">
      <c r="A1913">
        <v>1572441972.1812</v>
      </c>
      <c r="B1913">
        <v>27506688</v>
      </c>
      <c r="C1913" t="s">
        <v>0</v>
      </c>
    </row>
    <row r="1914" spans="1:3">
      <c r="A1914">
        <v>1572441972.1817901</v>
      </c>
      <c r="B1914">
        <v>27508736</v>
      </c>
      <c r="C1914" t="s">
        <v>0</v>
      </c>
    </row>
    <row r="1915" spans="1:3">
      <c r="A1915">
        <v>1572441972.1820199</v>
      </c>
      <c r="B1915">
        <v>27510784</v>
      </c>
      <c r="C1915" t="s">
        <v>0</v>
      </c>
    </row>
    <row r="1916" spans="1:3">
      <c r="A1916">
        <v>1572441972.1821699</v>
      </c>
      <c r="B1916">
        <v>27512832</v>
      </c>
      <c r="C1916" t="s">
        <v>0</v>
      </c>
    </row>
    <row r="1917" spans="1:3">
      <c r="A1917">
        <v>1572441972.1823299</v>
      </c>
      <c r="B1917">
        <v>27514880</v>
      </c>
      <c r="C1917" t="s">
        <v>0</v>
      </c>
    </row>
    <row r="1918" spans="1:3">
      <c r="A1918">
        <v>1572441972.1824901</v>
      </c>
      <c r="B1918">
        <v>27516928</v>
      </c>
      <c r="C1918" t="s">
        <v>0</v>
      </c>
    </row>
    <row r="1919" spans="1:3">
      <c r="A1919">
        <v>1572441972.1826601</v>
      </c>
      <c r="B1919">
        <v>27518976</v>
      </c>
      <c r="C1919" t="s">
        <v>0</v>
      </c>
    </row>
    <row r="1920" spans="1:3">
      <c r="A1920">
        <v>1572441972.18291</v>
      </c>
      <c r="B1920">
        <v>27521024</v>
      </c>
      <c r="C1920" t="s">
        <v>0</v>
      </c>
    </row>
    <row r="1921" spans="1:3">
      <c r="A1921">
        <v>1572441972.1829901</v>
      </c>
      <c r="B1921">
        <v>27523072</v>
      </c>
      <c r="C1921" t="s">
        <v>0</v>
      </c>
    </row>
    <row r="1922" spans="1:3">
      <c r="A1922">
        <v>1572441972.18911</v>
      </c>
      <c r="B1922">
        <v>27525120</v>
      </c>
      <c r="C1922" t="s">
        <v>0</v>
      </c>
    </row>
    <row r="1923" spans="1:3">
      <c r="A1923">
        <v>1572441972.1891999</v>
      </c>
      <c r="B1923">
        <v>27527168</v>
      </c>
      <c r="C1923" t="s">
        <v>0</v>
      </c>
    </row>
    <row r="1924" spans="1:3">
      <c r="A1924">
        <v>1572441972.1893001</v>
      </c>
      <c r="B1924">
        <v>27529216</v>
      </c>
      <c r="C1924" t="s">
        <v>0</v>
      </c>
    </row>
    <row r="1925" spans="1:3">
      <c r="A1925">
        <v>1572441972.1893899</v>
      </c>
      <c r="B1925">
        <v>27531264</v>
      </c>
      <c r="C1925" t="s">
        <v>0</v>
      </c>
    </row>
    <row r="1926" spans="1:3">
      <c r="A1926">
        <v>1572441972.1894701</v>
      </c>
      <c r="B1926">
        <v>27533312</v>
      </c>
      <c r="C1926" t="s">
        <v>0</v>
      </c>
    </row>
    <row r="1927" spans="1:3">
      <c r="A1927">
        <v>1572441972.18957</v>
      </c>
      <c r="B1927">
        <v>27535360</v>
      </c>
      <c r="C1927" t="s">
        <v>0</v>
      </c>
    </row>
    <row r="1928" spans="1:3">
      <c r="A1928">
        <v>1572441972.1896501</v>
      </c>
      <c r="B1928">
        <v>27537408</v>
      </c>
      <c r="C1928" t="s">
        <v>0</v>
      </c>
    </row>
    <row r="1929" spans="1:3">
      <c r="A1929">
        <v>1572441972.1897199</v>
      </c>
      <c r="B1929">
        <v>27539456</v>
      </c>
      <c r="C1929" t="s">
        <v>0</v>
      </c>
    </row>
    <row r="1930" spans="1:3">
      <c r="A1930">
        <v>1572441972.1900001</v>
      </c>
      <c r="B1930">
        <v>27541504</v>
      </c>
      <c r="C1930" t="s">
        <v>0</v>
      </c>
    </row>
    <row r="1931" spans="1:3">
      <c r="A1931">
        <v>1572441972.1900799</v>
      </c>
      <c r="B1931">
        <v>27543552</v>
      </c>
      <c r="C1931" t="s">
        <v>0</v>
      </c>
    </row>
    <row r="1932" spans="1:3">
      <c r="A1932">
        <v>1572441972.1901801</v>
      </c>
      <c r="B1932">
        <v>27545600</v>
      </c>
      <c r="C1932" t="s">
        <v>0</v>
      </c>
    </row>
    <row r="1933" spans="1:3">
      <c r="A1933">
        <v>1572441972.1902499</v>
      </c>
      <c r="B1933">
        <v>27547648</v>
      </c>
      <c r="C1933" t="s">
        <v>0</v>
      </c>
    </row>
    <row r="1934" spans="1:3">
      <c r="A1934">
        <v>1572441972.19032</v>
      </c>
      <c r="B1934">
        <v>27549696</v>
      </c>
      <c r="C1934" t="s">
        <v>0</v>
      </c>
    </row>
    <row r="1935" spans="1:3">
      <c r="A1935">
        <v>1572441972.1904299</v>
      </c>
      <c r="B1935">
        <v>27551744</v>
      </c>
      <c r="C1935" t="s">
        <v>0</v>
      </c>
    </row>
    <row r="1936" spans="1:3">
      <c r="A1936">
        <v>1572441972.19051</v>
      </c>
      <c r="B1936">
        <v>27553792</v>
      </c>
      <c r="C1936" t="s">
        <v>0</v>
      </c>
    </row>
    <row r="1937" spans="1:3">
      <c r="A1937">
        <v>1572441972.1905799</v>
      </c>
      <c r="B1937">
        <v>27555840</v>
      </c>
      <c r="C1937" t="s">
        <v>0</v>
      </c>
    </row>
    <row r="1938" spans="1:3">
      <c r="A1938">
        <v>1572441972.2214799</v>
      </c>
      <c r="B1938">
        <v>63266264</v>
      </c>
      <c r="C1938" t="s">
        <v>0</v>
      </c>
    </row>
    <row r="1939" spans="1:3">
      <c r="A1939">
        <v>1572441972.2214899</v>
      </c>
      <c r="B1939">
        <v>63266272</v>
      </c>
      <c r="C1939" t="s">
        <v>0</v>
      </c>
    </row>
    <row r="1940" spans="1:3">
      <c r="A1940">
        <v>1572441972.2214899</v>
      </c>
      <c r="B1940">
        <v>63266280</v>
      </c>
      <c r="C1940" t="s">
        <v>0</v>
      </c>
    </row>
    <row r="1941" spans="1:3">
      <c r="A1941">
        <v>1572441972.2214899</v>
      </c>
      <c r="B1941">
        <v>63266288</v>
      </c>
      <c r="C1941" t="s">
        <v>0</v>
      </c>
    </row>
    <row r="1942" spans="1:3">
      <c r="A1942">
        <v>1572441972.2214899</v>
      </c>
      <c r="B1942">
        <v>63266296</v>
      </c>
      <c r="C1942" t="s">
        <v>0</v>
      </c>
    </row>
    <row r="1943" spans="1:3">
      <c r="A1943">
        <v>1572441972.2214999</v>
      </c>
      <c r="B1943">
        <v>63266304</v>
      </c>
      <c r="C1943" t="s">
        <v>0</v>
      </c>
    </row>
    <row r="1944" spans="1:3">
      <c r="A1944">
        <v>1572441972.2214999</v>
      </c>
      <c r="B1944">
        <v>63266312</v>
      </c>
      <c r="C1944" t="s">
        <v>0</v>
      </c>
    </row>
    <row r="1945" spans="1:3">
      <c r="A1945">
        <v>1572441972.2214999</v>
      </c>
      <c r="B1945">
        <v>63266320</v>
      </c>
      <c r="C1945" t="s">
        <v>0</v>
      </c>
    </row>
    <row r="1946" spans="1:3">
      <c r="A1946">
        <v>1572441972.22172</v>
      </c>
      <c r="B1946">
        <v>63266328</v>
      </c>
      <c r="C1946" t="s">
        <v>0</v>
      </c>
    </row>
    <row r="1947" spans="1:3">
      <c r="A1947">
        <v>1572441970.9846599</v>
      </c>
      <c r="B1947">
        <v>26593280</v>
      </c>
      <c r="C1947" t="s">
        <v>0</v>
      </c>
    </row>
    <row r="1948" spans="1:3">
      <c r="A1948">
        <v>1572441970.9850199</v>
      </c>
      <c r="B1948">
        <v>26595328</v>
      </c>
      <c r="C1948" t="s">
        <v>0</v>
      </c>
    </row>
    <row r="1949" spans="1:3">
      <c r="A1949">
        <v>1572441970.9851401</v>
      </c>
      <c r="B1949">
        <v>26597376</v>
      </c>
      <c r="C1949" t="s">
        <v>0</v>
      </c>
    </row>
    <row r="1950" spans="1:3">
      <c r="A1950">
        <v>1572441970.98526</v>
      </c>
      <c r="B1950">
        <v>26599424</v>
      </c>
      <c r="C1950" t="s">
        <v>0</v>
      </c>
    </row>
    <row r="1951" spans="1:3">
      <c r="A1951">
        <v>1572441970.9854</v>
      </c>
      <c r="B1951">
        <v>26601472</v>
      </c>
      <c r="C1951" t="s">
        <v>0</v>
      </c>
    </row>
    <row r="1952" spans="1:3">
      <c r="A1952">
        <v>1572441970.9855499</v>
      </c>
      <c r="B1952">
        <v>26603520</v>
      </c>
      <c r="C1952" t="s">
        <v>0</v>
      </c>
    </row>
    <row r="1953" spans="1:3">
      <c r="A1953">
        <v>1572441970.9856901</v>
      </c>
      <c r="B1953">
        <v>26605568</v>
      </c>
      <c r="C1953" t="s">
        <v>0</v>
      </c>
    </row>
    <row r="1954" spans="1:3">
      <c r="A1954">
        <v>1572441970.9858301</v>
      </c>
      <c r="B1954">
        <v>26607616</v>
      </c>
      <c r="C1954" t="s">
        <v>0</v>
      </c>
    </row>
    <row r="1955" spans="1:3">
      <c r="A1955">
        <v>1572441970.98862</v>
      </c>
      <c r="B1955">
        <v>26609664</v>
      </c>
      <c r="C1955" t="s">
        <v>0</v>
      </c>
    </row>
    <row r="1956" spans="1:3">
      <c r="A1956">
        <v>1572441970.9888</v>
      </c>
      <c r="B1956">
        <v>26611712</v>
      </c>
      <c r="C1956" t="s">
        <v>0</v>
      </c>
    </row>
    <row r="1957" spans="1:3">
      <c r="A1957">
        <v>1572441970.98892</v>
      </c>
      <c r="B1957">
        <v>26613760</v>
      </c>
      <c r="C1957" t="s">
        <v>0</v>
      </c>
    </row>
    <row r="1958" spans="1:3">
      <c r="A1958">
        <v>1572441970.9890201</v>
      </c>
      <c r="B1958">
        <v>26615808</v>
      </c>
      <c r="C1958" t="s">
        <v>0</v>
      </c>
    </row>
    <row r="1959" spans="1:3">
      <c r="A1959">
        <v>1572441970.98913</v>
      </c>
      <c r="B1959">
        <v>26617856</v>
      </c>
      <c r="C1959" t="s">
        <v>0</v>
      </c>
    </row>
    <row r="1960" spans="1:3">
      <c r="A1960">
        <v>1572441970.9892499</v>
      </c>
      <c r="B1960">
        <v>26619904</v>
      </c>
      <c r="C1960" t="s">
        <v>0</v>
      </c>
    </row>
    <row r="1961" spans="1:3">
      <c r="A1961">
        <v>1572441970.9893999</v>
      </c>
      <c r="B1961">
        <v>26621952</v>
      </c>
      <c r="C1961" t="s">
        <v>0</v>
      </c>
    </row>
    <row r="1962" spans="1:3">
      <c r="A1962">
        <v>1572441970.9895899</v>
      </c>
      <c r="B1962">
        <v>26624000</v>
      </c>
      <c r="C1962" t="s">
        <v>0</v>
      </c>
    </row>
    <row r="1963" spans="1:3">
      <c r="A1963">
        <v>1572441970.9897399</v>
      </c>
      <c r="B1963">
        <v>26626048</v>
      </c>
      <c r="C1963" t="s">
        <v>0</v>
      </c>
    </row>
    <row r="1964" spans="1:3">
      <c r="A1964">
        <v>1572441970.9899001</v>
      </c>
      <c r="B1964">
        <v>26628096</v>
      </c>
      <c r="C1964" t="s">
        <v>0</v>
      </c>
    </row>
    <row r="1965" spans="1:3">
      <c r="A1965">
        <v>1572441970.9900701</v>
      </c>
      <c r="B1965">
        <v>26630144</v>
      </c>
      <c r="C1965" t="s">
        <v>0</v>
      </c>
    </row>
    <row r="1966" spans="1:3">
      <c r="A1966">
        <v>1572441970.9902401</v>
      </c>
      <c r="B1966">
        <v>26632192</v>
      </c>
      <c r="C1966" t="s">
        <v>0</v>
      </c>
    </row>
    <row r="1967" spans="1:3">
      <c r="A1967">
        <v>1572441970.9904101</v>
      </c>
      <c r="B1967">
        <v>26634240</v>
      </c>
      <c r="C1967" t="s">
        <v>0</v>
      </c>
    </row>
    <row r="1968" spans="1:3">
      <c r="A1968">
        <v>1572441970.99049</v>
      </c>
      <c r="B1968">
        <v>26636288</v>
      </c>
      <c r="C1968" t="s">
        <v>0</v>
      </c>
    </row>
    <row r="1969" spans="1:3">
      <c r="A1969">
        <v>1572441970.9905801</v>
      </c>
      <c r="B1969">
        <v>26638336</v>
      </c>
      <c r="C1969" t="s">
        <v>0</v>
      </c>
    </row>
    <row r="1970" spans="1:3">
      <c r="A1970">
        <v>1572441970.99066</v>
      </c>
      <c r="B1970">
        <v>26640384</v>
      </c>
      <c r="C1970" t="s">
        <v>0</v>
      </c>
    </row>
    <row r="1971" spans="1:3">
      <c r="A1971">
        <v>1572441970.9925001</v>
      </c>
      <c r="B1971">
        <v>26642432</v>
      </c>
      <c r="C1971" t="s">
        <v>0</v>
      </c>
    </row>
    <row r="1972" spans="1:3">
      <c r="A1972">
        <v>1572441970.9926901</v>
      </c>
      <c r="B1972">
        <v>26644480</v>
      </c>
      <c r="C1972" t="s">
        <v>0</v>
      </c>
    </row>
    <row r="1973" spans="1:3">
      <c r="A1973">
        <v>1572441970.9928401</v>
      </c>
      <c r="B1973">
        <v>26646528</v>
      </c>
      <c r="C1973" t="s">
        <v>0</v>
      </c>
    </row>
    <row r="1974" spans="1:3">
      <c r="A1974">
        <v>1572441970.99299</v>
      </c>
      <c r="B1974">
        <v>26648576</v>
      </c>
      <c r="C1974" t="s">
        <v>0</v>
      </c>
    </row>
    <row r="1975" spans="1:3">
      <c r="A1975">
        <v>1572441970.99315</v>
      </c>
      <c r="B1975">
        <v>26650624</v>
      </c>
      <c r="C1975" t="s">
        <v>0</v>
      </c>
    </row>
    <row r="1976" spans="1:3">
      <c r="A1976">
        <v>1572441970.99336</v>
      </c>
      <c r="B1976">
        <v>26652672</v>
      </c>
      <c r="C1976" t="s">
        <v>0</v>
      </c>
    </row>
    <row r="1977" spans="1:3">
      <c r="A1977">
        <v>1572441970.9936299</v>
      </c>
      <c r="B1977">
        <v>26654720</v>
      </c>
      <c r="C1977" t="s">
        <v>0</v>
      </c>
    </row>
    <row r="1978" spans="1:3">
      <c r="A1978">
        <v>1572441970.9939201</v>
      </c>
      <c r="B1978">
        <v>26656768</v>
      </c>
      <c r="C1978" t="s">
        <v>0</v>
      </c>
    </row>
    <row r="1979" spans="1:3">
      <c r="A1979">
        <v>1572441970.9940901</v>
      </c>
      <c r="B1979">
        <v>26658816</v>
      </c>
      <c r="C1979" t="s">
        <v>0</v>
      </c>
    </row>
    <row r="1980" spans="1:3">
      <c r="A1980">
        <v>1572441970.9942601</v>
      </c>
      <c r="B1980">
        <v>26660864</v>
      </c>
      <c r="C1980" t="s">
        <v>0</v>
      </c>
    </row>
    <row r="1981" spans="1:3">
      <c r="A1981">
        <v>1572441970.9944501</v>
      </c>
      <c r="B1981">
        <v>26662912</v>
      </c>
      <c r="C1981" t="s">
        <v>0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김민섭[ 학부재학 / 컴퓨터학과 ]</dc:creator>
  <cp:lastModifiedBy>김민섭[ 학부재학 / 컴퓨터학과 ]</cp:lastModifiedBy>
  <dcterms:created xsi:type="dcterms:W3CDTF">2019-10-31T06:43:48Z</dcterms:created>
  <dcterms:modified xsi:type="dcterms:W3CDTF">2019-10-31T07:44:45Z</dcterms:modified>
</cp:coreProperties>
</file>