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k/dev/sp/"/>
    </mc:Choice>
  </mc:AlternateContent>
  <xr:revisionPtr revIDLastSave="0" documentId="13_ncr:1_{F18BB72F-14D6-9240-99CC-D117C4233678}" xr6:coauthVersionLast="45" xr6:coauthVersionMax="45" xr10:uidLastSave="{00000000-0000-0000-0000-000000000000}"/>
  <bookViews>
    <workbookView xWindow="860" yWindow="460" windowWidth="37540" windowHeight="23540" xr2:uid="{D9636F0A-4B8B-4CE4-BCFE-EEA9C89AD305}"/>
  </bookViews>
  <sheets>
    <sheet name="Sheet1" sheetId="1" r:id="rId1"/>
  </sheets>
  <definedNames>
    <definedName name="_xlchart.v1.0" hidden="1">Sheet1!$A$1:$A$1188</definedName>
    <definedName name="_xlchart.v1.1" hidden="1">Sheet1!$B$1:$B$1188</definedName>
    <definedName name="_xlchart.v1.2" hidden="1">Sheet1!$A$1:$A$1188</definedName>
    <definedName name="_xlchart.v1.3" hidden="1">Sheet1!$B$1:$B$1188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<sst xmlns="http://schemas.openxmlformats.org/spreadsheetml/2006/main" count="1188" uniqueCount="1">
  <si>
    <t>nilfs2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</si>
</sst>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NILFS2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Sheet1!$A$1:$A$1188</c:f>
              <c:numCache>
                <c:formatCode>General</c:formatCode>
                <c:ptCount val="1188"/>
                <c:pt idx="0">
                  <c:v>1572441396.6355801</c:v>
                </c:pt>
                <c:pt idx="1">
                  <c:v>1572441396.6368101</c:v>
                </c:pt>
                <c:pt idx="2">
                  <c:v>1572441396.64853</c:v>
                </c:pt>
                <c:pt idx="3">
                  <c:v>1572441396.65169</c:v>
                </c:pt>
                <c:pt idx="4">
                  <c:v>1572441396.65294</c:v>
                </c:pt>
                <c:pt idx="5">
                  <c:v>1572441396.6639199</c:v>
                </c:pt>
                <c:pt idx="6">
                  <c:v>1572441396.6670699</c:v>
                </c:pt>
                <c:pt idx="7">
                  <c:v>1572441396.66855</c:v>
                </c:pt>
                <c:pt idx="8">
                  <c:v>1572441396.6815801</c:v>
                </c:pt>
                <c:pt idx="9">
                  <c:v>1572441396.6849401</c:v>
                </c:pt>
                <c:pt idx="10">
                  <c:v>1572441396.68576</c:v>
                </c:pt>
                <c:pt idx="11">
                  <c:v>1572441396.6955099</c:v>
                </c:pt>
                <c:pt idx="12">
                  <c:v>1572441396.69893</c:v>
                </c:pt>
                <c:pt idx="13">
                  <c:v>1572441396.6996701</c:v>
                </c:pt>
                <c:pt idx="14">
                  <c:v>1572441396.70945</c:v>
                </c:pt>
                <c:pt idx="15">
                  <c:v>1572441396.7124901</c:v>
                </c:pt>
                <c:pt idx="16">
                  <c:v>1572441396.7132699</c:v>
                </c:pt>
                <c:pt idx="17">
                  <c:v>1572441396.7235501</c:v>
                </c:pt>
                <c:pt idx="18">
                  <c:v>1572441396.7265201</c:v>
                </c:pt>
                <c:pt idx="19">
                  <c:v>1572441396.7278199</c:v>
                </c:pt>
                <c:pt idx="20">
                  <c:v>1572441396.7379</c:v>
                </c:pt>
                <c:pt idx="21">
                  <c:v>1572441396.7437699</c:v>
                </c:pt>
                <c:pt idx="22">
                  <c:v>1572441396.7447801</c:v>
                </c:pt>
                <c:pt idx="23">
                  <c:v>1572441396.7550399</c:v>
                </c:pt>
                <c:pt idx="24">
                  <c:v>1572441396.75758</c:v>
                </c:pt>
                <c:pt idx="25">
                  <c:v>1572441396.7583001</c:v>
                </c:pt>
                <c:pt idx="26">
                  <c:v>1572441396.76759</c:v>
                </c:pt>
                <c:pt idx="27">
                  <c:v>1572441396.7712801</c:v>
                </c:pt>
                <c:pt idx="28">
                  <c:v>1572441396.77229</c:v>
                </c:pt>
                <c:pt idx="29">
                  <c:v>1572441396.78247</c:v>
                </c:pt>
                <c:pt idx="30">
                  <c:v>1572441396.7862599</c:v>
                </c:pt>
                <c:pt idx="31">
                  <c:v>1572441396.78807</c:v>
                </c:pt>
                <c:pt idx="32">
                  <c:v>1572441396.7975299</c:v>
                </c:pt>
                <c:pt idx="33">
                  <c:v>1572441396.80094</c:v>
                </c:pt>
                <c:pt idx="34">
                  <c:v>1572441396.8021801</c:v>
                </c:pt>
                <c:pt idx="35">
                  <c:v>1572441396.8125899</c:v>
                </c:pt>
                <c:pt idx="36">
                  <c:v>1572441396.8162899</c:v>
                </c:pt>
                <c:pt idx="37">
                  <c:v>1572441396.81757</c:v>
                </c:pt>
                <c:pt idx="38">
                  <c:v>1572441396.8276899</c:v>
                </c:pt>
                <c:pt idx="39">
                  <c:v>1572441396.8322501</c:v>
                </c:pt>
                <c:pt idx="40">
                  <c:v>1572441396.8334899</c:v>
                </c:pt>
                <c:pt idx="41">
                  <c:v>1572441396.84355</c:v>
                </c:pt>
                <c:pt idx="42">
                  <c:v>1572441396.8494899</c:v>
                </c:pt>
                <c:pt idx="43">
                  <c:v>1572441396.8506999</c:v>
                </c:pt>
                <c:pt idx="44">
                  <c:v>1572441396.86114</c:v>
                </c:pt>
                <c:pt idx="45">
                  <c:v>1572441396.86449</c:v>
                </c:pt>
                <c:pt idx="46">
                  <c:v>1572441396.86555</c:v>
                </c:pt>
                <c:pt idx="47">
                  <c:v>1572441396.8753901</c:v>
                </c:pt>
                <c:pt idx="48">
                  <c:v>1572441396.87814</c:v>
                </c:pt>
                <c:pt idx="49">
                  <c:v>1572441396.8791001</c:v>
                </c:pt>
                <c:pt idx="50">
                  <c:v>1572441396.8928399</c:v>
                </c:pt>
                <c:pt idx="51">
                  <c:v>1572441396.8960099</c:v>
                </c:pt>
                <c:pt idx="52">
                  <c:v>1572441396.8961999</c:v>
                </c:pt>
                <c:pt idx="53">
                  <c:v>1572441396.89726</c:v>
                </c:pt>
                <c:pt idx="54">
                  <c:v>1572441396.8973601</c:v>
                </c:pt>
                <c:pt idx="55">
                  <c:v>1572441396.90747</c:v>
                </c:pt>
                <c:pt idx="56">
                  <c:v>1572441396.9110899</c:v>
                </c:pt>
                <c:pt idx="57">
                  <c:v>1572441396.91382</c:v>
                </c:pt>
                <c:pt idx="58">
                  <c:v>1572441396.9263599</c:v>
                </c:pt>
                <c:pt idx="59">
                  <c:v>1572441396.9301901</c:v>
                </c:pt>
                <c:pt idx="60">
                  <c:v>1572441396.9317999</c:v>
                </c:pt>
                <c:pt idx="61">
                  <c:v>1572441396.9421899</c:v>
                </c:pt>
                <c:pt idx="62">
                  <c:v>1572441396.9456</c:v>
                </c:pt>
                <c:pt idx="63">
                  <c:v>1572441396.9477201</c:v>
                </c:pt>
                <c:pt idx="64">
                  <c:v>1572441396.96</c:v>
                </c:pt>
                <c:pt idx="65">
                  <c:v>1572441396.9634399</c:v>
                </c:pt>
                <c:pt idx="66">
                  <c:v>1572441396.9649501</c:v>
                </c:pt>
                <c:pt idx="67">
                  <c:v>1572441396.9751</c:v>
                </c:pt>
                <c:pt idx="68">
                  <c:v>1572441396.97858</c:v>
                </c:pt>
                <c:pt idx="69">
                  <c:v>1572441396.9804499</c:v>
                </c:pt>
                <c:pt idx="70">
                  <c:v>1572441396.9920199</c:v>
                </c:pt>
                <c:pt idx="71">
                  <c:v>1572441396.99598</c:v>
                </c:pt>
                <c:pt idx="72">
                  <c:v>1572441396.9976499</c:v>
                </c:pt>
                <c:pt idx="73">
                  <c:v>1572441397.7145</c:v>
                </c:pt>
                <c:pt idx="74">
                  <c:v>1572441397.1033199</c:v>
                </c:pt>
                <c:pt idx="75">
                  <c:v>1572441397.10533</c:v>
                </c:pt>
                <c:pt idx="76">
                  <c:v>1572441397.1252899</c:v>
                </c:pt>
                <c:pt idx="77">
                  <c:v>1572441397.2404399</c:v>
                </c:pt>
                <c:pt idx="78">
                  <c:v>1572441397.24277</c:v>
                </c:pt>
                <c:pt idx="79">
                  <c:v>1572441397.2854099</c:v>
                </c:pt>
                <c:pt idx="80">
                  <c:v>1572441397.3018</c:v>
                </c:pt>
                <c:pt idx="81">
                  <c:v>1572441397.3921101</c:v>
                </c:pt>
                <c:pt idx="82">
                  <c:v>1572441397.44138</c:v>
                </c:pt>
                <c:pt idx="83">
                  <c:v>1572441397.4417</c:v>
                </c:pt>
                <c:pt idx="84">
                  <c:v>1572441397.47036</c:v>
                </c:pt>
                <c:pt idx="85">
                  <c:v>1572441397.47226</c:v>
                </c:pt>
                <c:pt idx="86">
                  <c:v>1572441397.56688</c:v>
                </c:pt>
                <c:pt idx="87">
                  <c:v>1572441397.6168101</c:v>
                </c:pt>
                <c:pt idx="88">
                  <c:v>1572441397.61712</c:v>
                </c:pt>
                <c:pt idx="89">
                  <c:v>1572441397.6426899</c:v>
                </c:pt>
                <c:pt idx="90">
                  <c:v>1572441397.6429501</c:v>
                </c:pt>
                <c:pt idx="91">
                  <c:v>1572441397.7495501</c:v>
                </c:pt>
                <c:pt idx="92">
                  <c:v>1572441397.79058</c:v>
                </c:pt>
                <c:pt idx="93">
                  <c:v>1572441397.79182</c:v>
                </c:pt>
                <c:pt idx="94">
                  <c:v>1572441397.80725</c:v>
                </c:pt>
                <c:pt idx="95">
                  <c:v>1572441397.8124101</c:v>
                </c:pt>
                <c:pt idx="96">
                  <c:v>1572441397.9001999</c:v>
                </c:pt>
                <c:pt idx="97">
                  <c:v>1572441397.9024899</c:v>
                </c:pt>
                <c:pt idx="98">
                  <c:v>1572441397.9507501</c:v>
                </c:pt>
                <c:pt idx="99">
                  <c:v>1572441397.9560299</c:v>
                </c:pt>
                <c:pt idx="100">
                  <c:v>1572441397.9808099</c:v>
                </c:pt>
                <c:pt idx="101">
                  <c:v>1572441397.9811201</c:v>
                </c:pt>
                <c:pt idx="102">
                  <c:v>1572441397.1080599</c:v>
                </c:pt>
                <c:pt idx="103">
                  <c:v>1572441397.11236</c:v>
                </c:pt>
                <c:pt idx="104">
                  <c:v>1572441397.1124001</c:v>
                </c:pt>
                <c:pt idx="105">
                  <c:v>1572441397.11465</c:v>
                </c:pt>
                <c:pt idx="106">
                  <c:v>1572441397.1147101</c:v>
                </c:pt>
                <c:pt idx="107">
                  <c:v>1572441397.1255701</c:v>
                </c:pt>
                <c:pt idx="108">
                  <c:v>1572441397.13028</c:v>
                </c:pt>
                <c:pt idx="109">
                  <c:v>1572441397.1303301</c:v>
                </c:pt>
                <c:pt idx="110">
                  <c:v>1572441397.1329401</c:v>
                </c:pt>
                <c:pt idx="111">
                  <c:v>1572441397.1329701</c:v>
                </c:pt>
                <c:pt idx="112">
                  <c:v>1572441397.1424201</c:v>
                </c:pt>
                <c:pt idx="113">
                  <c:v>1572441397.1461</c:v>
                </c:pt>
                <c:pt idx="114">
                  <c:v>1572441397.1463799</c:v>
                </c:pt>
                <c:pt idx="115">
                  <c:v>1572441397.1487801</c:v>
                </c:pt>
                <c:pt idx="116">
                  <c:v>1572441397.1488099</c:v>
                </c:pt>
                <c:pt idx="117">
                  <c:v>1572441397.1579499</c:v>
                </c:pt>
                <c:pt idx="118">
                  <c:v>1572441397.15886</c:v>
                </c:pt>
                <c:pt idx="119">
                  <c:v>1572441397.16359</c:v>
                </c:pt>
                <c:pt idx="120">
                  <c:v>1572441397.1636801</c:v>
                </c:pt>
                <c:pt idx="121">
                  <c:v>1572441397.16609</c:v>
                </c:pt>
                <c:pt idx="122">
                  <c:v>1572441397.1661201</c:v>
                </c:pt>
                <c:pt idx="123">
                  <c:v>1572441397.1751499</c:v>
                </c:pt>
                <c:pt idx="124">
                  <c:v>1572441397.1800499</c:v>
                </c:pt>
                <c:pt idx="125">
                  <c:v>1572441397.18012</c:v>
                </c:pt>
                <c:pt idx="126">
                  <c:v>1572441397.18244</c:v>
                </c:pt>
                <c:pt idx="127">
                  <c:v>1572441397.1824701</c:v>
                </c:pt>
                <c:pt idx="128">
                  <c:v>1572441397.1924</c:v>
                </c:pt>
                <c:pt idx="129">
                  <c:v>1572441397.19907</c:v>
                </c:pt>
                <c:pt idx="130">
                  <c:v>1572441397.1991301</c:v>
                </c:pt>
                <c:pt idx="131">
                  <c:v>1572441397.1991501</c:v>
                </c:pt>
                <c:pt idx="132">
                  <c:v>1572441397.2019801</c:v>
                </c:pt>
                <c:pt idx="133">
                  <c:v>1572441397.2040501</c:v>
                </c:pt>
                <c:pt idx="134">
                  <c:v>1572441397.2040801</c:v>
                </c:pt>
                <c:pt idx="135">
                  <c:v>1572441397.2040901</c:v>
                </c:pt>
                <c:pt idx="136">
                  <c:v>1572441397.21504</c:v>
                </c:pt>
                <c:pt idx="137">
                  <c:v>1572441397.2151501</c:v>
                </c:pt>
                <c:pt idx="138">
                  <c:v>1572441397.2206399</c:v>
                </c:pt>
                <c:pt idx="139">
                  <c:v>1572441397.22068</c:v>
                </c:pt>
                <c:pt idx="140">
                  <c:v>1572441397.22069</c:v>
                </c:pt>
                <c:pt idx="141">
                  <c:v>1572441397.22509</c:v>
                </c:pt>
                <c:pt idx="142">
                  <c:v>1572441397.2251301</c:v>
                </c:pt>
                <c:pt idx="143">
                  <c:v>1572441397.2251401</c:v>
                </c:pt>
                <c:pt idx="144">
                  <c:v>1572441397.23718</c:v>
                </c:pt>
                <c:pt idx="145">
                  <c:v>1572441397.2426801</c:v>
                </c:pt>
                <c:pt idx="146">
                  <c:v>1572441397.2427101</c:v>
                </c:pt>
                <c:pt idx="147">
                  <c:v>1572441397.2430899</c:v>
                </c:pt>
                <c:pt idx="148">
                  <c:v>1572441397.2470701</c:v>
                </c:pt>
                <c:pt idx="149">
                  <c:v>1572441397.2470901</c:v>
                </c:pt>
                <c:pt idx="150">
                  <c:v>1572441397.2471099</c:v>
                </c:pt>
                <c:pt idx="151">
                  <c:v>1572441397.2567799</c:v>
                </c:pt>
                <c:pt idx="152">
                  <c:v>1572441397.2569001</c:v>
                </c:pt>
                <c:pt idx="153">
                  <c:v>1572441397.2622199</c:v>
                </c:pt>
                <c:pt idx="154">
                  <c:v>1572441397.26299</c:v>
                </c:pt>
                <c:pt idx="155">
                  <c:v>1572441397.2632699</c:v>
                </c:pt>
                <c:pt idx="156">
                  <c:v>1572441397.2688501</c:v>
                </c:pt>
                <c:pt idx="157">
                  <c:v>1572441397.2689199</c:v>
                </c:pt>
                <c:pt idx="158">
                  <c:v>1572441397.26893</c:v>
                </c:pt>
                <c:pt idx="159">
                  <c:v>1572441397.27949</c:v>
                </c:pt>
                <c:pt idx="160">
                  <c:v>1572441397.2844601</c:v>
                </c:pt>
                <c:pt idx="161">
                  <c:v>1572441397.28461</c:v>
                </c:pt>
                <c:pt idx="162">
                  <c:v>1572441397.2853999</c:v>
                </c:pt>
                <c:pt idx="163">
                  <c:v>1572441397.2895</c:v>
                </c:pt>
                <c:pt idx="164">
                  <c:v>1572441397.28953</c:v>
                </c:pt>
                <c:pt idx="165">
                  <c:v>1572441397.2895501</c:v>
                </c:pt>
                <c:pt idx="166">
                  <c:v>1572441397.30141</c:v>
                </c:pt>
                <c:pt idx="167">
                  <c:v>1572441397.30162</c:v>
                </c:pt>
                <c:pt idx="168">
                  <c:v>1572441397.3079801</c:v>
                </c:pt>
                <c:pt idx="169">
                  <c:v>1572441397.3080499</c:v>
                </c:pt>
                <c:pt idx="170">
                  <c:v>1572441397.3080699</c:v>
                </c:pt>
                <c:pt idx="171">
                  <c:v>1572441397.31216</c:v>
                </c:pt>
                <c:pt idx="172">
                  <c:v>1572441397.3121901</c:v>
                </c:pt>
                <c:pt idx="173">
                  <c:v>1572441397.3122001</c:v>
                </c:pt>
                <c:pt idx="174">
                  <c:v>1572441397.32285</c:v>
                </c:pt>
                <c:pt idx="175">
                  <c:v>1572441397.32758</c:v>
                </c:pt>
                <c:pt idx="176">
                  <c:v>1572441397.3287899</c:v>
                </c:pt>
                <c:pt idx="177">
                  <c:v>1572441397.32882</c:v>
                </c:pt>
                <c:pt idx="178">
                  <c:v>1572441397.33389</c:v>
                </c:pt>
                <c:pt idx="179">
                  <c:v>1572441397.33394</c:v>
                </c:pt>
                <c:pt idx="180">
                  <c:v>1572441397.3339601</c:v>
                </c:pt>
                <c:pt idx="181">
                  <c:v>1572441397.3453</c:v>
                </c:pt>
                <c:pt idx="182">
                  <c:v>1572441397.3454299</c:v>
                </c:pt>
                <c:pt idx="183">
                  <c:v>1572441397.3510301</c:v>
                </c:pt>
                <c:pt idx="184">
                  <c:v>1572441397.3510599</c:v>
                </c:pt>
                <c:pt idx="185">
                  <c:v>1572441397.3510699</c:v>
                </c:pt>
                <c:pt idx="186">
                  <c:v>1572441397.35537</c:v>
                </c:pt>
                <c:pt idx="187">
                  <c:v>1572441397.3554001</c:v>
                </c:pt>
                <c:pt idx="188">
                  <c:v>1572441397.3554101</c:v>
                </c:pt>
                <c:pt idx="189">
                  <c:v>1572441397.3649199</c:v>
                </c:pt>
                <c:pt idx="190">
                  <c:v>1572441397.3722401</c:v>
                </c:pt>
                <c:pt idx="191">
                  <c:v>1572441397.3738599</c:v>
                </c:pt>
                <c:pt idx="192">
                  <c:v>1572441397.37391</c:v>
                </c:pt>
                <c:pt idx="193">
                  <c:v>1572441397.37393</c:v>
                </c:pt>
                <c:pt idx="194">
                  <c:v>1572441397.3787799</c:v>
                </c:pt>
                <c:pt idx="195">
                  <c:v>1572441397.3788099</c:v>
                </c:pt>
                <c:pt idx="196">
                  <c:v>1572441397.3788199</c:v>
                </c:pt>
                <c:pt idx="197">
                  <c:v>1572441397.3892801</c:v>
                </c:pt>
                <c:pt idx="198">
                  <c:v>1572441397.38941</c:v>
                </c:pt>
                <c:pt idx="199">
                  <c:v>1572441397.39588</c:v>
                </c:pt>
                <c:pt idx="200">
                  <c:v>1572441397.39591</c:v>
                </c:pt>
                <c:pt idx="201">
                  <c:v>1572441397.3959301</c:v>
                </c:pt>
                <c:pt idx="202">
                  <c:v>1572441397.39978</c:v>
                </c:pt>
                <c:pt idx="203">
                  <c:v>1572441397.3998101</c:v>
                </c:pt>
                <c:pt idx="204">
                  <c:v>1572441397.4001501</c:v>
                </c:pt>
                <c:pt idx="205">
                  <c:v>1572441397.4121101</c:v>
                </c:pt>
                <c:pt idx="206">
                  <c:v>1572441397.4123499</c:v>
                </c:pt>
                <c:pt idx="207">
                  <c:v>1572441397.4237199</c:v>
                </c:pt>
                <c:pt idx="208">
                  <c:v>1572441397.4237599</c:v>
                </c:pt>
                <c:pt idx="209">
                  <c:v>1572441397.42378</c:v>
                </c:pt>
                <c:pt idx="210">
                  <c:v>1572441397.42379</c:v>
                </c:pt>
                <c:pt idx="211">
                  <c:v>1572441397.42381</c:v>
                </c:pt>
                <c:pt idx="212">
                  <c:v>1572441397.4314599</c:v>
                </c:pt>
                <c:pt idx="213">
                  <c:v>1572441397.4314799</c:v>
                </c:pt>
                <c:pt idx="214">
                  <c:v>1572441397.4314899</c:v>
                </c:pt>
                <c:pt idx="215">
                  <c:v>1572441397.4315</c:v>
                </c:pt>
                <c:pt idx="216">
                  <c:v>1572441397.4321799</c:v>
                </c:pt>
                <c:pt idx="217">
                  <c:v>1572441397.4431801</c:v>
                </c:pt>
                <c:pt idx="218">
                  <c:v>1572441397.4453101</c:v>
                </c:pt>
                <c:pt idx="219">
                  <c:v>1572441397.4551201</c:v>
                </c:pt>
                <c:pt idx="220">
                  <c:v>1572441397.4551499</c:v>
                </c:pt>
                <c:pt idx="221">
                  <c:v>1572441397.4551699</c:v>
                </c:pt>
                <c:pt idx="222">
                  <c:v>1572441397.4551899</c:v>
                </c:pt>
                <c:pt idx="223">
                  <c:v>1572441397.4552</c:v>
                </c:pt>
                <c:pt idx="224">
                  <c:v>1572441397.4620399</c:v>
                </c:pt>
                <c:pt idx="225">
                  <c:v>1572441397.46207</c:v>
                </c:pt>
                <c:pt idx="226">
                  <c:v>1572441397.46209</c:v>
                </c:pt>
                <c:pt idx="227">
                  <c:v>1572441397.4621</c:v>
                </c:pt>
                <c:pt idx="228">
                  <c:v>1572441397.46328</c:v>
                </c:pt>
                <c:pt idx="229">
                  <c:v>1572441397.46331</c:v>
                </c:pt>
                <c:pt idx="230">
                  <c:v>1572441397.4737599</c:v>
                </c:pt>
                <c:pt idx="231">
                  <c:v>1572441397.4738901</c:v>
                </c:pt>
                <c:pt idx="232">
                  <c:v>1572441397.48471</c:v>
                </c:pt>
                <c:pt idx="233">
                  <c:v>1572441397.48474</c:v>
                </c:pt>
                <c:pt idx="234">
                  <c:v>1572441397.48476</c:v>
                </c:pt>
                <c:pt idx="235">
                  <c:v>1572441397.4847701</c:v>
                </c:pt>
                <c:pt idx="236">
                  <c:v>1572441397.4847901</c:v>
                </c:pt>
                <c:pt idx="237">
                  <c:v>1572441397.49189</c:v>
                </c:pt>
                <c:pt idx="238">
                  <c:v>1572441397.49193</c:v>
                </c:pt>
                <c:pt idx="239">
                  <c:v>1572441397.49194</c:v>
                </c:pt>
                <c:pt idx="240">
                  <c:v>1572441397.4932899</c:v>
                </c:pt>
                <c:pt idx="241">
                  <c:v>1572441397.49331</c:v>
                </c:pt>
                <c:pt idx="242">
                  <c:v>1572441397.5032799</c:v>
                </c:pt>
                <c:pt idx="243">
                  <c:v>1572441397.5034101</c:v>
                </c:pt>
                <c:pt idx="244">
                  <c:v>1572441397.5123301</c:v>
                </c:pt>
                <c:pt idx="245">
                  <c:v>1572441397.5125999</c:v>
                </c:pt>
                <c:pt idx="246">
                  <c:v>1572441397.51285</c:v>
                </c:pt>
                <c:pt idx="247">
                  <c:v>1572441397.5146799</c:v>
                </c:pt>
                <c:pt idx="248">
                  <c:v>1572441397.5146899</c:v>
                </c:pt>
                <c:pt idx="249">
                  <c:v>1572441397.5218201</c:v>
                </c:pt>
                <c:pt idx="250">
                  <c:v>1572441397.5218599</c:v>
                </c:pt>
                <c:pt idx="251">
                  <c:v>1572441397.5218799</c:v>
                </c:pt>
                <c:pt idx="252">
                  <c:v>1572441397.52368</c:v>
                </c:pt>
                <c:pt idx="253">
                  <c:v>1572441397.5237</c:v>
                </c:pt>
                <c:pt idx="254">
                  <c:v>1572441397.5340199</c:v>
                </c:pt>
                <c:pt idx="255">
                  <c:v>1572441397.5341699</c:v>
                </c:pt>
                <c:pt idx="256">
                  <c:v>1572441397.54356</c:v>
                </c:pt>
                <c:pt idx="257">
                  <c:v>1572441397.5435901</c:v>
                </c:pt>
                <c:pt idx="258">
                  <c:v>1572441397.5436001</c:v>
                </c:pt>
                <c:pt idx="259">
                  <c:v>1572441397.5436201</c:v>
                </c:pt>
                <c:pt idx="260">
                  <c:v>1572441397.5436299</c:v>
                </c:pt>
                <c:pt idx="261">
                  <c:v>1572441397.5515101</c:v>
                </c:pt>
                <c:pt idx="262">
                  <c:v>1572441397.5515499</c:v>
                </c:pt>
                <c:pt idx="263">
                  <c:v>1572441397.5538299</c:v>
                </c:pt>
                <c:pt idx="264">
                  <c:v>1572441397.55388</c:v>
                </c:pt>
                <c:pt idx="265">
                  <c:v>1572441397.5539</c:v>
                </c:pt>
                <c:pt idx="266">
                  <c:v>1572441397.56532</c:v>
                </c:pt>
                <c:pt idx="267">
                  <c:v>1572441397.56548</c:v>
                </c:pt>
                <c:pt idx="268">
                  <c:v>1572441397.57551</c:v>
                </c:pt>
                <c:pt idx="269">
                  <c:v>1572441397.5755401</c:v>
                </c:pt>
                <c:pt idx="270">
                  <c:v>1572441397.5755601</c:v>
                </c:pt>
                <c:pt idx="271">
                  <c:v>1572441397.5755701</c:v>
                </c:pt>
                <c:pt idx="272">
                  <c:v>1572441397.5755899</c:v>
                </c:pt>
                <c:pt idx="273">
                  <c:v>1572441397.58077</c:v>
                </c:pt>
                <c:pt idx="274">
                  <c:v>1572441397.5808001</c:v>
                </c:pt>
                <c:pt idx="275">
                  <c:v>1572441397.5849199</c:v>
                </c:pt>
                <c:pt idx="276">
                  <c:v>1572441397.58496</c:v>
                </c:pt>
                <c:pt idx="277">
                  <c:v>1572441397.58498</c:v>
                </c:pt>
                <c:pt idx="278">
                  <c:v>1572441397.5976901</c:v>
                </c:pt>
                <c:pt idx="279">
                  <c:v>1572441397.59782</c:v>
                </c:pt>
                <c:pt idx="280">
                  <c:v>1572441397.61025</c:v>
                </c:pt>
                <c:pt idx="281">
                  <c:v>1572441397.6102901</c:v>
                </c:pt>
                <c:pt idx="282">
                  <c:v>1572441397.6103001</c:v>
                </c:pt>
                <c:pt idx="283">
                  <c:v>1572441397.6103201</c:v>
                </c:pt>
                <c:pt idx="284">
                  <c:v>1572441397.6103301</c:v>
                </c:pt>
                <c:pt idx="285">
                  <c:v>1572441397.6157801</c:v>
                </c:pt>
                <c:pt idx="286">
                  <c:v>1572441397.6158099</c:v>
                </c:pt>
                <c:pt idx="287">
                  <c:v>1572441397.6206601</c:v>
                </c:pt>
                <c:pt idx="288">
                  <c:v>1572441397.6207099</c:v>
                </c:pt>
                <c:pt idx="289">
                  <c:v>1572441397.6207299</c:v>
                </c:pt>
                <c:pt idx="290">
                  <c:v>1572441397.63275</c:v>
                </c:pt>
                <c:pt idx="291">
                  <c:v>1572441397.6329999</c:v>
                </c:pt>
                <c:pt idx="292">
                  <c:v>1572441397.6417799</c:v>
                </c:pt>
                <c:pt idx="293">
                  <c:v>1572441397.64182</c:v>
                </c:pt>
                <c:pt idx="294">
                  <c:v>1572441397.64184</c:v>
                </c:pt>
                <c:pt idx="295">
                  <c:v>1572441397.64186</c:v>
                </c:pt>
                <c:pt idx="296">
                  <c:v>1572441397.64187</c:v>
                </c:pt>
                <c:pt idx="297">
                  <c:v>1572441397.6466899</c:v>
                </c:pt>
                <c:pt idx="298">
                  <c:v>1572441397.6499701</c:v>
                </c:pt>
                <c:pt idx="299">
                  <c:v>1572441397.6500001</c:v>
                </c:pt>
                <c:pt idx="300">
                  <c:v>1572441397.6500199</c:v>
                </c:pt>
                <c:pt idx="301">
                  <c:v>1572441397.6500299</c:v>
                </c:pt>
                <c:pt idx="302">
                  <c:v>1572441397.66137</c:v>
                </c:pt>
                <c:pt idx="303">
                  <c:v>1572441397.6615801</c:v>
                </c:pt>
                <c:pt idx="304">
                  <c:v>1572441397.6710999</c:v>
                </c:pt>
                <c:pt idx="305">
                  <c:v>1572441397.67114</c:v>
                </c:pt>
                <c:pt idx="306">
                  <c:v>1572441397.67116</c:v>
                </c:pt>
                <c:pt idx="307">
                  <c:v>1572441397.67117</c:v>
                </c:pt>
                <c:pt idx="308">
                  <c:v>1572441397.67119</c:v>
                </c:pt>
                <c:pt idx="309">
                  <c:v>1572441397.6757801</c:v>
                </c:pt>
                <c:pt idx="310">
                  <c:v>1572441397.6793301</c:v>
                </c:pt>
                <c:pt idx="311">
                  <c:v>1572441397.6793599</c:v>
                </c:pt>
                <c:pt idx="312">
                  <c:v>1572441397.6793799</c:v>
                </c:pt>
                <c:pt idx="313">
                  <c:v>1572441397.6794</c:v>
                </c:pt>
                <c:pt idx="314">
                  <c:v>1572441397.6905501</c:v>
                </c:pt>
                <c:pt idx="315">
                  <c:v>1572441397.69068</c:v>
                </c:pt>
                <c:pt idx="316">
                  <c:v>1572441397.7020099</c:v>
                </c:pt>
                <c:pt idx="317">
                  <c:v>1572441397.70204</c:v>
                </c:pt>
                <c:pt idx="318">
                  <c:v>1572441397.70206</c:v>
                </c:pt>
                <c:pt idx="319">
                  <c:v>1572441397.70208</c:v>
                </c:pt>
                <c:pt idx="320">
                  <c:v>1572441397.70209</c:v>
                </c:pt>
                <c:pt idx="321">
                  <c:v>1572441397.70608</c:v>
                </c:pt>
                <c:pt idx="322">
                  <c:v>1572441397.7100401</c:v>
                </c:pt>
                <c:pt idx="323">
                  <c:v>1572441397.7100699</c:v>
                </c:pt>
                <c:pt idx="324">
                  <c:v>1572441397.7100899</c:v>
                </c:pt>
                <c:pt idx="325">
                  <c:v>1572441397.7101099</c:v>
                </c:pt>
                <c:pt idx="326">
                  <c:v>1572441397.7211499</c:v>
                </c:pt>
                <c:pt idx="327">
                  <c:v>1572441397.7212901</c:v>
                </c:pt>
                <c:pt idx="328">
                  <c:v>1572441397.7325301</c:v>
                </c:pt>
                <c:pt idx="329">
                  <c:v>1572441397.73276</c:v>
                </c:pt>
                <c:pt idx="330">
                  <c:v>1572441397.73278</c:v>
                </c:pt>
                <c:pt idx="331">
                  <c:v>1572441397.7328</c:v>
                </c:pt>
                <c:pt idx="332">
                  <c:v>1572441397.7330101</c:v>
                </c:pt>
                <c:pt idx="333">
                  <c:v>1572441397.74156</c:v>
                </c:pt>
                <c:pt idx="334">
                  <c:v>1572441397.7416</c:v>
                </c:pt>
                <c:pt idx="335">
                  <c:v>1572441397.7416201</c:v>
                </c:pt>
                <c:pt idx="336">
                  <c:v>1572441397.7416301</c:v>
                </c:pt>
                <c:pt idx="337">
                  <c:v>1572441397.7416501</c:v>
                </c:pt>
                <c:pt idx="338">
                  <c:v>1572441397.75351</c:v>
                </c:pt>
                <c:pt idx="339">
                  <c:v>1572441397.7536399</c:v>
                </c:pt>
                <c:pt idx="340">
                  <c:v>1572441397.76755</c:v>
                </c:pt>
                <c:pt idx="341">
                  <c:v>1572441397.76759</c:v>
                </c:pt>
                <c:pt idx="342">
                  <c:v>1572441397.7676599</c:v>
                </c:pt>
                <c:pt idx="343">
                  <c:v>1572441397.7676799</c:v>
                </c:pt>
                <c:pt idx="344">
                  <c:v>1572441397.7720201</c:v>
                </c:pt>
                <c:pt idx="345">
                  <c:v>1572441397.7720599</c:v>
                </c:pt>
                <c:pt idx="346">
                  <c:v>1572441397.7720799</c:v>
                </c:pt>
                <c:pt idx="347">
                  <c:v>1572441397.77209</c:v>
                </c:pt>
                <c:pt idx="348">
                  <c:v>1572441397.77211</c:v>
                </c:pt>
                <c:pt idx="349">
                  <c:v>1572441397.783</c:v>
                </c:pt>
                <c:pt idx="350">
                  <c:v>1572441397.78304</c:v>
                </c:pt>
                <c:pt idx="351">
                  <c:v>1572441397.7830501</c:v>
                </c:pt>
                <c:pt idx="352">
                  <c:v>1572441397.7830701</c:v>
                </c:pt>
                <c:pt idx="353">
                  <c:v>1572441397.7881401</c:v>
                </c:pt>
                <c:pt idx="354">
                  <c:v>1572441397.7881601</c:v>
                </c:pt>
                <c:pt idx="355">
                  <c:v>1572441397.7881801</c:v>
                </c:pt>
                <c:pt idx="356">
                  <c:v>1572441397.7881899</c:v>
                </c:pt>
                <c:pt idx="357">
                  <c:v>1572441397.7882099</c:v>
                </c:pt>
                <c:pt idx="358">
                  <c:v>1572441397.8030701</c:v>
                </c:pt>
                <c:pt idx="359">
                  <c:v>1572441397.80336</c:v>
                </c:pt>
                <c:pt idx="360">
                  <c:v>1572441397.81429</c:v>
                </c:pt>
                <c:pt idx="361">
                  <c:v>1572441397.8143201</c:v>
                </c:pt>
                <c:pt idx="362">
                  <c:v>1572441397.8143301</c:v>
                </c:pt>
                <c:pt idx="363">
                  <c:v>1572441397.8186901</c:v>
                </c:pt>
                <c:pt idx="364">
                  <c:v>1572441397.8187201</c:v>
                </c:pt>
                <c:pt idx="365">
                  <c:v>1572441397.8187399</c:v>
                </c:pt>
                <c:pt idx="366">
                  <c:v>1572441397.8187499</c:v>
                </c:pt>
                <c:pt idx="367">
                  <c:v>1572441397.8187699</c:v>
                </c:pt>
                <c:pt idx="368">
                  <c:v>1572441397.8187799</c:v>
                </c:pt>
                <c:pt idx="369">
                  <c:v>1572441397.8287301</c:v>
                </c:pt>
                <c:pt idx="370">
                  <c:v>1572441397.8287599</c:v>
                </c:pt>
                <c:pt idx="371">
                  <c:v>1572441397.8287799</c:v>
                </c:pt>
                <c:pt idx="372">
                  <c:v>1572441397.8343</c:v>
                </c:pt>
                <c:pt idx="373">
                  <c:v>1572441397.8343401</c:v>
                </c:pt>
                <c:pt idx="374">
                  <c:v>1572441397.8343599</c:v>
                </c:pt>
                <c:pt idx="375">
                  <c:v>1572441397.8343699</c:v>
                </c:pt>
                <c:pt idx="376">
                  <c:v>1572441397.83447</c:v>
                </c:pt>
                <c:pt idx="377">
                  <c:v>1572441397.8344901</c:v>
                </c:pt>
                <c:pt idx="378">
                  <c:v>1572441397.84988</c:v>
                </c:pt>
                <c:pt idx="379">
                  <c:v>1572441397.85004</c:v>
                </c:pt>
                <c:pt idx="380">
                  <c:v>1572441397.86011</c:v>
                </c:pt>
                <c:pt idx="381">
                  <c:v>1572441397.8601401</c:v>
                </c:pt>
                <c:pt idx="382">
                  <c:v>1572441397.8601601</c:v>
                </c:pt>
                <c:pt idx="383">
                  <c:v>1572441397.8648601</c:v>
                </c:pt>
                <c:pt idx="384">
                  <c:v>1572441397.8648801</c:v>
                </c:pt>
                <c:pt idx="385">
                  <c:v>1572441397.8649001</c:v>
                </c:pt>
                <c:pt idx="386">
                  <c:v>1572441397.8649099</c:v>
                </c:pt>
                <c:pt idx="387">
                  <c:v>1572441397.8649299</c:v>
                </c:pt>
                <c:pt idx="388">
                  <c:v>1572441397.8649399</c:v>
                </c:pt>
                <c:pt idx="389">
                  <c:v>1572441397.8752999</c:v>
                </c:pt>
                <c:pt idx="390">
                  <c:v>1572441397.87534</c:v>
                </c:pt>
                <c:pt idx="391">
                  <c:v>1572441397.87535</c:v>
                </c:pt>
                <c:pt idx="392">
                  <c:v>1572441397.8817101</c:v>
                </c:pt>
                <c:pt idx="393">
                  <c:v>1572441397.8818099</c:v>
                </c:pt>
                <c:pt idx="394">
                  <c:v>1572441397.88183</c:v>
                </c:pt>
                <c:pt idx="395">
                  <c:v>1572441397.88185</c:v>
                </c:pt>
                <c:pt idx="396">
                  <c:v>1572441397.88186</c:v>
                </c:pt>
                <c:pt idx="397">
                  <c:v>1572441397.88188</c:v>
                </c:pt>
                <c:pt idx="398">
                  <c:v>1572441397.8819001</c:v>
                </c:pt>
                <c:pt idx="399">
                  <c:v>1572441397.89729</c:v>
                </c:pt>
                <c:pt idx="400">
                  <c:v>1572441397.89748</c:v>
                </c:pt>
                <c:pt idx="401">
                  <c:v>1572441397.9089501</c:v>
                </c:pt>
                <c:pt idx="402">
                  <c:v>1572441397.9089899</c:v>
                </c:pt>
                <c:pt idx="403">
                  <c:v>1572441397.91449</c:v>
                </c:pt>
                <c:pt idx="404">
                  <c:v>1572441397.91452</c:v>
                </c:pt>
                <c:pt idx="405">
                  <c:v>1572441397.9145401</c:v>
                </c:pt>
                <c:pt idx="406">
                  <c:v>1572441397.9145601</c:v>
                </c:pt>
                <c:pt idx="407">
                  <c:v>1572441397.9145801</c:v>
                </c:pt>
                <c:pt idx="408">
                  <c:v>1572441397.9145899</c:v>
                </c:pt>
                <c:pt idx="409">
                  <c:v>1572441397.9146099</c:v>
                </c:pt>
                <c:pt idx="410">
                  <c:v>1572441397.92275</c:v>
                </c:pt>
                <c:pt idx="411">
                  <c:v>1572441397.92278</c:v>
                </c:pt>
                <c:pt idx="412">
                  <c:v>1572441397.9291799</c:v>
                </c:pt>
                <c:pt idx="413">
                  <c:v>1572441397.9291999</c:v>
                </c:pt>
                <c:pt idx="414">
                  <c:v>1572441397.92922</c:v>
                </c:pt>
                <c:pt idx="415">
                  <c:v>1572441397.92924</c:v>
                </c:pt>
                <c:pt idx="416">
                  <c:v>1572441397.92926</c:v>
                </c:pt>
                <c:pt idx="417">
                  <c:v>1572441397.92927</c:v>
                </c:pt>
                <c:pt idx="418">
                  <c:v>1572441397.9292901</c:v>
                </c:pt>
                <c:pt idx="419">
                  <c:v>1572441397.9460299</c:v>
                </c:pt>
                <c:pt idx="420">
                  <c:v>1572441397.9461999</c:v>
                </c:pt>
                <c:pt idx="421">
                  <c:v>1572441397.9551699</c:v>
                </c:pt>
                <c:pt idx="422">
                  <c:v>1572441397.95521</c:v>
                </c:pt>
                <c:pt idx="423">
                  <c:v>1572441397.96102</c:v>
                </c:pt>
                <c:pt idx="424">
                  <c:v>1572441397.96105</c:v>
                </c:pt>
                <c:pt idx="425">
                  <c:v>1572441397.9610701</c:v>
                </c:pt>
                <c:pt idx="426">
                  <c:v>1572441397.9610901</c:v>
                </c:pt>
                <c:pt idx="427">
                  <c:v>1572441397.9611101</c:v>
                </c:pt>
                <c:pt idx="428">
                  <c:v>1572441397.9611199</c:v>
                </c:pt>
                <c:pt idx="429">
                  <c:v>1572441397.9611399</c:v>
                </c:pt>
                <c:pt idx="430">
                  <c:v>1572441397.9690599</c:v>
                </c:pt>
                <c:pt idx="431">
                  <c:v>1572441397.9691</c:v>
                </c:pt>
                <c:pt idx="432">
                  <c:v>1572441397.97647</c:v>
                </c:pt>
                <c:pt idx="433">
                  <c:v>1572441397.9765</c:v>
                </c:pt>
                <c:pt idx="434">
                  <c:v>1572441397.9765201</c:v>
                </c:pt>
                <c:pt idx="435">
                  <c:v>1572441397.9765401</c:v>
                </c:pt>
                <c:pt idx="436">
                  <c:v>1572441397.9765501</c:v>
                </c:pt>
                <c:pt idx="437">
                  <c:v>1572441397.9765699</c:v>
                </c:pt>
                <c:pt idx="438">
                  <c:v>1572441397.9765899</c:v>
                </c:pt>
                <c:pt idx="439">
                  <c:v>1572441397.9765999</c:v>
                </c:pt>
                <c:pt idx="440">
                  <c:v>1572441397.9923999</c:v>
                </c:pt>
                <c:pt idx="441">
                  <c:v>1572441397.9926701</c:v>
                </c:pt>
                <c:pt idx="442">
                  <c:v>1572441398.1500001</c:v>
                </c:pt>
                <c:pt idx="443">
                  <c:v>1572441398.7841001</c:v>
                </c:pt>
                <c:pt idx="444">
                  <c:v>1572441398.7873001</c:v>
                </c:pt>
                <c:pt idx="445">
                  <c:v>1572441398.7890999</c:v>
                </c:pt>
                <c:pt idx="446">
                  <c:v>1572441398.7907</c:v>
                </c:pt>
                <c:pt idx="447">
                  <c:v>1572441398.7923</c:v>
                </c:pt>
                <c:pt idx="448">
                  <c:v>1572441398.7938001</c:v>
                </c:pt>
                <c:pt idx="449">
                  <c:v>1572441398.7952001</c:v>
                </c:pt>
                <c:pt idx="450">
                  <c:v>1572441398.7966001</c:v>
                </c:pt>
                <c:pt idx="451">
                  <c:v>1572441398.1568201</c:v>
                </c:pt>
                <c:pt idx="452">
                  <c:v>1572441398.2551899</c:v>
                </c:pt>
                <c:pt idx="453">
                  <c:v>1572441398.25561</c:v>
                </c:pt>
                <c:pt idx="454">
                  <c:v>1572441398.25578</c:v>
                </c:pt>
                <c:pt idx="455">
                  <c:v>1572441398.25598</c:v>
                </c:pt>
                <c:pt idx="456">
                  <c:v>1572441398.25616</c:v>
                </c:pt>
                <c:pt idx="457">
                  <c:v>1572441398.25634</c:v>
                </c:pt>
                <c:pt idx="458">
                  <c:v>1572441398.2565</c:v>
                </c:pt>
                <c:pt idx="459">
                  <c:v>1572441398.25666</c:v>
                </c:pt>
                <c:pt idx="460">
                  <c:v>1572441398.40341</c:v>
                </c:pt>
                <c:pt idx="461">
                  <c:v>1572441398.4047999</c:v>
                </c:pt>
                <c:pt idx="462">
                  <c:v>1572441398.4828</c:v>
                </c:pt>
                <c:pt idx="463">
                  <c:v>1572441398.5629001</c:v>
                </c:pt>
                <c:pt idx="464">
                  <c:v>1572441398.5633099</c:v>
                </c:pt>
                <c:pt idx="465">
                  <c:v>1572441398.5635099</c:v>
                </c:pt>
                <c:pt idx="466">
                  <c:v>1572441398.5636899</c:v>
                </c:pt>
                <c:pt idx="467">
                  <c:v>1572441398.5639</c:v>
                </c:pt>
                <c:pt idx="468">
                  <c:v>1572441398.56408</c:v>
                </c:pt>
                <c:pt idx="469">
                  <c:v>1572441398.56425</c:v>
                </c:pt>
                <c:pt idx="470">
                  <c:v>1572441398.56443</c:v>
                </c:pt>
                <c:pt idx="471">
                  <c:v>1572441398.5645199</c:v>
                </c:pt>
                <c:pt idx="472">
                  <c:v>1572441398.7164199</c:v>
                </c:pt>
                <c:pt idx="473">
                  <c:v>1572441398.71681</c:v>
                </c:pt>
                <c:pt idx="474">
                  <c:v>1572441398.71698</c:v>
                </c:pt>
                <c:pt idx="475">
                  <c:v>1572441398.71714</c:v>
                </c:pt>
                <c:pt idx="476">
                  <c:v>1572441398.71731</c:v>
                </c:pt>
                <c:pt idx="477">
                  <c:v>1572441398.7174599</c:v>
                </c:pt>
                <c:pt idx="478">
                  <c:v>1572441398.7176299</c:v>
                </c:pt>
                <c:pt idx="479">
                  <c:v>1572441398.7178099</c:v>
                </c:pt>
                <c:pt idx="480">
                  <c:v>1572441398.7203</c:v>
                </c:pt>
                <c:pt idx="481">
                  <c:v>1572441398.8778501</c:v>
                </c:pt>
                <c:pt idx="482">
                  <c:v>1572441398.88012</c:v>
                </c:pt>
                <c:pt idx="483">
                  <c:v>1572441398.10339</c:v>
                </c:pt>
                <c:pt idx="484">
                  <c:v>1572441398.10344</c:v>
                </c:pt>
                <c:pt idx="485">
                  <c:v>1572441398.1034601</c:v>
                </c:pt>
                <c:pt idx="486">
                  <c:v>1572441398.1034801</c:v>
                </c:pt>
                <c:pt idx="487">
                  <c:v>1572441398.1034999</c:v>
                </c:pt>
                <c:pt idx="488">
                  <c:v>1572441398.1035099</c:v>
                </c:pt>
                <c:pt idx="489">
                  <c:v>1572441398.1035299</c:v>
                </c:pt>
                <c:pt idx="490">
                  <c:v>1572441398.10355</c:v>
                </c:pt>
                <c:pt idx="491">
                  <c:v>1572441398.10408</c:v>
                </c:pt>
                <c:pt idx="492">
                  <c:v>1572441398.1196001</c:v>
                </c:pt>
                <c:pt idx="493">
                  <c:v>1572441398.1196301</c:v>
                </c:pt>
                <c:pt idx="494">
                  <c:v>1572441398.1196499</c:v>
                </c:pt>
                <c:pt idx="495">
                  <c:v>1572441398.1196699</c:v>
                </c:pt>
                <c:pt idx="496">
                  <c:v>1572441398.1196899</c:v>
                </c:pt>
                <c:pt idx="497">
                  <c:v>1572441398.11971</c:v>
                </c:pt>
                <c:pt idx="498">
                  <c:v>1572441398.11973</c:v>
                </c:pt>
                <c:pt idx="499">
                  <c:v>1572441398.11974</c:v>
                </c:pt>
                <c:pt idx="500">
                  <c:v>1572441398.1205499</c:v>
                </c:pt>
                <c:pt idx="501">
                  <c:v>1572441398.13432</c:v>
                </c:pt>
                <c:pt idx="502">
                  <c:v>1572441398.1345501</c:v>
                </c:pt>
                <c:pt idx="503">
                  <c:v>1572441398.1484599</c:v>
                </c:pt>
                <c:pt idx="504">
                  <c:v>1572441398.1485</c:v>
                </c:pt>
                <c:pt idx="505">
                  <c:v>1572441398.14852</c:v>
                </c:pt>
                <c:pt idx="506">
                  <c:v>1572441398.14854</c:v>
                </c:pt>
                <c:pt idx="507">
                  <c:v>1572441398.14856</c:v>
                </c:pt>
                <c:pt idx="508">
                  <c:v>1572441398.1485701</c:v>
                </c:pt>
                <c:pt idx="509">
                  <c:v>1572441398.1485901</c:v>
                </c:pt>
                <c:pt idx="510">
                  <c:v>1572441398.1486001</c:v>
                </c:pt>
                <c:pt idx="511">
                  <c:v>1572441398.14959</c:v>
                </c:pt>
                <c:pt idx="512">
                  <c:v>1572441398.14961</c:v>
                </c:pt>
                <c:pt idx="513">
                  <c:v>1572441398.16448</c:v>
                </c:pt>
                <c:pt idx="514">
                  <c:v>1572441398.16453</c:v>
                </c:pt>
                <c:pt idx="515">
                  <c:v>1572441398.1645501</c:v>
                </c:pt>
                <c:pt idx="516">
                  <c:v>1572441398.1645601</c:v>
                </c:pt>
                <c:pt idx="517">
                  <c:v>1572441398.1645801</c:v>
                </c:pt>
                <c:pt idx="518">
                  <c:v>1572441398.1645999</c:v>
                </c:pt>
                <c:pt idx="519">
                  <c:v>1572441398.1646099</c:v>
                </c:pt>
                <c:pt idx="520">
                  <c:v>1572441398.16605</c:v>
                </c:pt>
                <c:pt idx="521">
                  <c:v>1572441398.16607</c:v>
                </c:pt>
                <c:pt idx="522">
                  <c:v>1572441398.17993</c:v>
                </c:pt>
                <c:pt idx="523">
                  <c:v>1572441398.1801</c:v>
                </c:pt>
                <c:pt idx="524">
                  <c:v>1572441398.1933899</c:v>
                </c:pt>
                <c:pt idx="525">
                  <c:v>1572441398.19345</c:v>
                </c:pt>
                <c:pt idx="526">
                  <c:v>1572441398.19348</c:v>
                </c:pt>
                <c:pt idx="527">
                  <c:v>1572441398.1935101</c:v>
                </c:pt>
                <c:pt idx="528">
                  <c:v>1572441398.1935401</c:v>
                </c:pt>
                <c:pt idx="529">
                  <c:v>1572441398.1935699</c:v>
                </c:pt>
                <c:pt idx="530">
                  <c:v>1572441398.1935799</c:v>
                </c:pt>
                <c:pt idx="531">
                  <c:v>1572441398.1953101</c:v>
                </c:pt>
                <c:pt idx="532">
                  <c:v>1572441398.1953399</c:v>
                </c:pt>
                <c:pt idx="533">
                  <c:v>1572441398.2088799</c:v>
                </c:pt>
                <c:pt idx="534">
                  <c:v>1572441398.20892</c:v>
                </c:pt>
                <c:pt idx="535">
                  <c:v>1572441398.20894</c:v>
                </c:pt>
                <c:pt idx="536">
                  <c:v>1572441398.2089601</c:v>
                </c:pt>
                <c:pt idx="537">
                  <c:v>1572441398.2089801</c:v>
                </c:pt>
                <c:pt idx="538">
                  <c:v>1572441398.2089901</c:v>
                </c:pt>
                <c:pt idx="539">
                  <c:v>1572441398.2090099</c:v>
                </c:pt>
                <c:pt idx="540">
                  <c:v>1572441398.21105</c:v>
                </c:pt>
                <c:pt idx="541">
                  <c:v>1572441398.2110801</c:v>
                </c:pt>
                <c:pt idx="542">
                  <c:v>1572441398.2258501</c:v>
                </c:pt>
                <c:pt idx="543">
                  <c:v>1572441398.2260001</c:v>
                </c:pt>
                <c:pt idx="544">
                  <c:v>1572441398.2434199</c:v>
                </c:pt>
                <c:pt idx="545">
                  <c:v>1572441398.24347</c:v>
                </c:pt>
                <c:pt idx="546">
                  <c:v>1572441398.24348</c:v>
                </c:pt>
                <c:pt idx="547">
                  <c:v>1572441398.2435</c:v>
                </c:pt>
                <c:pt idx="548">
                  <c:v>1572441398.24352</c:v>
                </c:pt>
                <c:pt idx="549">
                  <c:v>1572441398.24354</c:v>
                </c:pt>
                <c:pt idx="550">
                  <c:v>1572441398.2455001</c:v>
                </c:pt>
                <c:pt idx="551">
                  <c:v>1572441398.2455299</c:v>
                </c:pt>
                <c:pt idx="552">
                  <c:v>1572441398.2455399</c:v>
                </c:pt>
                <c:pt idx="553">
                  <c:v>1572441398.25806</c:v>
                </c:pt>
                <c:pt idx="554">
                  <c:v>1572441398.2581</c:v>
                </c:pt>
                <c:pt idx="555">
                  <c:v>1572441398.2581201</c:v>
                </c:pt>
                <c:pt idx="556">
                  <c:v>1572441398.2581401</c:v>
                </c:pt>
                <c:pt idx="557">
                  <c:v>1572441398.2581501</c:v>
                </c:pt>
                <c:pt idx="558">
                  <c:v>1572441398.2581699</c:v>
                </c:pt>
                <c:pt idx="559">
                  <c:v>1572441398.26069</c:v>
                </c:pt>
                <c:pt idx="560">
                  <c:v>1572441398.26073</c:v>
                </c:pt>
                <c:pt idx="561">
                  <c:v>1572441398.26074</c:v>
                </c:pt>
                <c:pt idx="562">
                  <c:v>1572441398.27459</c:v>
                </c:pt>
                <c:pt idx="563">
                  <c:v>1572441398.2748001</c:v>
                </c:pt>
                <c:pt idx="564">
                  <c:v>1572441398.29216</c:v>
                </c:pt>
                <c:pt idx="565">
                  <c:v>1572441398.2922001</c:v>
                </c:pt>
                <c:pt idx="566">
                  <c:v>1572441398.2922201</c:v>
                </c:pt>
                <c:pt idx="567">
                  <c:v>1572441398.2922299</c:v>
                </c:pt>
                <c:pt idx="568">
                  <c:v>1572441398.2922499</c:v>
                </c:pt>
                <c:pt idx="569">
                  <c:v>1572441398.2922599</c:v>
                </c:pt>
                <c:pt idx="570">
                  <c:v>1572441398.2946</c:v>
                </c:pt>
                <c:pt idx="571">
                  <c:v>1572441398.29462</c:v>
                </c:pt>
                <c:pt idx="572">
                  <c:v>1572441398.2946301</c:v>
                </c:pt>
                <c:pt idx="573">
                  <c:v>1572441398.3092</c:v>
                </c:pt>
                <c:pt idx="574">
                  <c:v>1572441398.3092599</c:v>
                </c:pt>
                <c:pt idx="575">
                  <c:v>1572441398.3092799</c:v>
                </c:pt>
                <c:pt idx="576">
                  <c:v>1572441398.3092999</c:v>
                </c:pt>
                <c:pt idx="577">
                  <c:v>1572441398.30932</c:v>
                </c:pt>
                <c:pt idx="578">
                  <c:v>1572441398.30933</c:v>
                </c:pt>
                <c:pt idx="579">
                  <c:v>1572441398.3127301</c:v>
                </c:pt>
                <c:pt idx="580">
                  <c:v>1572441398.3127501</c:v>
                </c:pt>
                <c:pt idx="581">
                  <c:v>1572441398.3127699</c:v>
                </c:pt>
                <c:pt idx="582">
                  <c:v>1572441398.3127799</c:v>
                </c:pt>
                <c:pt idx="583">
                  <c:v>1572441398.32798</c:v>
                </c:pt>
                <c:pt idx="584">
                  <c:v>1572441398.32813</c:v>
                </c:pt>
                <c:pt idx="585">
                  <c:v>1572441398.3508301</c:v>
                </c:pt>
                <c:pt idx="586">
                  <c:v>1572441398.3509099</c:v>
                </c:pt>
                <c:pt idx="587">
                  <c:v>1572441398.35093</c:v>
                </c:pt>
                <c:pt idx="588">
                  <c:v>1572441398.35094</c:v>
                </c:pt>
                <c:pt idx="589">
                  <c:v>1572441398.35096</c:v>
                </c:pt>
                <c:pt idx="590">
                  <c:v>1572441398.3575499</c:v>
                </c:pt>
                <c:pt idx="591">
                  <c:v>1572441398.35759</c:v>
                </c:pt>
                <c:pt idx="592">
                  <c:v>1572441398.35761</c:v>
                </c:pt>
                <c:pt idx="593">
                  <c:v>1572441398.35763</c:v>
                </c:pt>
                <c:pt idx="594">
                  <c:v>1572441398.35764</c:v>
                </c:pt>
                <c:pt idx="595">
                  <c:v>1572441398.3576601</c:v>
                </c:pt>
                <c:pt idx="596">
                  <c:v>1572441398.3576701</c:v>
                </c:pt>
                <c:pt idx="597">
                  <c:v>1572441398.3576901</c:v>
                </c:pt>
                <c:pt idx="598">
                  <c:v>1572441398.35888</c:v>
                </c:pt>
                <c:pt idx="599">
                  <c:v>1572441398.3589001</c:v>
                </c:pt>
                <c:pt idx="600">
                  <c:v>1572441398.3638999</c:v>
                </c:pt>
                <c:pt idx="601">
                  <c:v>1572441398.36393</c:v>
                </c:pt>
                <c:pt idx="602">
                  <c:v>1572441398.36395</c:v>
                </c:pt>
                <c:pt idx="603">
                  <c:v>1572441398.3800499</c:v>
                </c:pt>
                <c:pt idx="604">
                  <c:v>1572441398.38008</c:v>
                </c:pt>
                <c:pt idx="605">
                  <c:v>1572441398.3801</c:v>
                </c:pt>
                <c:pt idx="606">
                  <c:v>1572441398.3801401</c:v>
                </c:pt>
                <c:pt idx="607">
                  <c:v>1572441398.3801501</c:v>
                </c:pt>
                <c:pt idx="608">
                  <c:v>1572441398.3884001</c:v>
                </c:pt>
                <c:pt idx="609">
                  <c:v>1572441398.3884301</c:v>
                </c:pt>
                <c:pt idx="610">
                  <c:v>1572441398.3884499</c:v>
                </c:pt>
                <c:pt idx="611">
                  <c:v>1572441398.3884599</c:v>
                </c:pt>
                <c:pt idx="612">
                  <c:v>1572441398.3884799</c:v>
                </c:pt>
                <c:pt idx="613">
                  <c:v>1572441398.38849</c:v>
                </c:pt>
                <c:pt idx="614">
                  <c:v>1572441398.38851</c:v>
                </c:pt>
                <c:pt idx="615">
                  <c:v>1572441398.38852</c:v>
                </c:pt>
                <c:pt idx="616">
                  <c:v>1572441398.39031</c:v>
                </c:pt>
                <c:pt idx="617">
                  <c:v>1572441398.3903201</c:v>
                </c:pt>
                <c:pt idx="618">
                  <c:v>1572441398.3938799</c:v>
                </c:pt>
                <c:pt idx="619">
                  <c:v>1572441398.3939099</c:v>
                </c:pt>
                <c:pt idx="620">
                  <c:v>1572441398.3939199</c:v>
                </c:pt>
                <c:pt idx="621">
                  <c:v>1572441398.41169</c:v>
                </c:pt>
                <c:pt idx="622">
                  <c:v>1572441398.41184</c:v>
                </c:pt>
                <c:pt idx="623">
                  <c:v>1572441398.4272101</c:v>
                </c:pt>
                <c:pt idx="624">
                  <c:v>1572441398.4272599</c:v>
                </c:pt>
                <c:pt idx="625">
                  <c:v>1572441398.4272799</c:v>
                </c:pt>
                <c:pt idx="626">
                  <c:v>1572441398.42731</c:v>
                </c:pt>
                <c:pt idx="627">
                  <c:v>1572441398.4346001</c:v>
                </c:pt>
                <c:pt idx="628">
                  <c:v>1572441398.4346299</c:v>
                </c:pt>
                <c:pt idx="629">
                  <c:v>1572441398.4346499</c:v>
                </c:pt>
                <c:pt idx="630">
                  <c:v>1572441398.43467</c:v>
                </c:pt>
                <c:pt idx="631">
                  <c:v>1572441398.43469</c:v>
                </c:pt>
                <c:pt idx="632">
                  <c:v>1572441398.4347</c:v>
                </c:pt>
                <c:pt idx="633">
                  <c:v>1572441398.43472</c:v>
                </c:pt>
                <c:pt idx="634">
                  <c:v>1572441398.4347301</c:v>
                </c:pt>
                <c:pt idx="635">
                  <c:v>1572441398.4366701</c:v>
                </c:pt>
                <c:pt idx="636">
                  <c:v>1572441398.4367001</c:v>
                </c:pt>
                <c:pt idx="637">
                  <c:v>1572441398.4367099</c:v>
                </c:pt>
                <c:pt idx="638">
                  <c:v>1572441398.4417901</c:v>
                </c:pt>
                <c:pt idx="639">
                  <c:v>1572441398.4418299</c:v>
                </c:pt>
                <c:pt idx="640">
                  <c:v>1572441398.4418399</c:v>
                </c:pt>
                <c:pt idx="641">
                  <c:v>1572441398.45788</c:v>
                </c:pt>
                <c:pt idx="642">
                  <c:v>1572441398.4579201</c:v>
                </c:pt>
                <c:pt idx="643">
                  <c:v>1572441398.4579301</c:v>
                </c:pt>
                <c:pt idx="644">
                  <c:v>1572441398.4579501</c:v>
                </c:pt>
                <c:pt idx="645">
                  <c:v>1572441398.4662499</c:v>
                </c:pt>
                <c:pt idx="646">
                  <c:v>1572441398.46629</c:v>
                </c:pt>
                <c:pt idx="647">
                  <c:v>1572441398.4663</c:v>
                </c:pt>
                <c:pt idx="648">
                  <c:v>1572441398.46632</c:v>
                </c:pt>
                <c:pt idx="649">
                  <c:v>1572441398.4663401</c:v>
                </c:pt>
                <c:pt idx="650">
                  <c:v>1572441398.4663501</c:v>
                </c:pt>
                <c:pt idx="651">
                  <c:v>1572441398.4663701</c:v>
                </c:pt>
                <c:pt idx="652">
                  <c:v>1572441398.4663799</c:v>
                </c:pt>
                <c:pt idx="653">
                  <c:v>1572441398.4693301</c:v>
                </c:pt>
                <c:pt idx="654">
                  <c:v>1572441398.4693601</c:v>
                </c:pt>
                <c:pt idx="655">
                  <c:v>1572441398.4693699</c:v>
                </c:pt>
                <c:pt idx="656">
                  <c:v>1572441398.4729199</c:v>
                </c:pt>
                <c:pt idx="657">
                  <c:v>1572441398.47295</c:v>
                </c:pt>
                <c:pt idx="658">
                  <c:v>1572441398.47297</c:v>
                </c:pt>
                <c:pt idx="659">
                  <c:v>1572441398.4904201</c:v>
                </c:pt>
                <c:pt idx="660">
                  <c:v>1572441398.4907401</c:v>
                </c:pt>
                <c:pt idx="661">
                  <c:v>1572441398.5050499</c:v>
                </c:pt>
                <c:pt idx="662">
                  <c:v>1572441398.50508</c:v>
                </c:pt>
                <c:pt idx="663">
                  <c:v>1572441398.5051</c:v>
                </c:pt>
                <c:pt idx="664">
                  <c:v>1572441398.5118799</c:v>
                </c:pt>
                <c:pt idx="665">
                  <c:v>1572441398.51191</c:v>
                </c:pt>
                <c:pt idx="666">
                  <c:v>1572441398.51193</c:v>
                </c:pt>
                <c:pt idx="667">
                  <c:v>1572441398.51195</c:v>
                </c:pt>
                <c:pt idx="668">
                  <c:v>1572441398.51196</c:v>
                </c:pt>
                <c:pt idx="669">
                  <c:v>1572441398.5119801</c:v>
                </c:pt>
                <c:pt idx="670">
                  <c:v>1572441398.5120001</c:v>
                </c:pt>
                <c:pt idx="671">
                  <c:v>1572441398.5120101</c:v>
                </c:pt>
                <c:pt idx="672">
                  <c:v>1572441398.51477</c:v>
                </c:pt>
                <c:pt idx="673">
                  <c:v>1572441398.5147901</c:v>
                </c:pt>
                <c:pt idx="674">
                  <c:v>1572441398.5148101</c:v>
                </c:pt>
                <c:pt idx="675">
                  <c:v>1572441398.5148201</c:v>
                </c:pt>
                <c:pt idx="676">
                  <c:v>1572441398.51932</c:v>
                </c:pt>
                <c:pt idx="677">
                  <c:v>1572441398.5193901</c:v>
                </c:pt>
                <c:pt idx="678">
                  <c:v>1572441398.5194099</c:v>
                </c:pt>
                <c:pt idx="679">
                  <c:v>1572441398.53251</c:v>
                </c:pt>
                <c:pt idx="680">
                  <c:v>1572441398.5325501</c:v>
                </c:pt>
                <c:pt idx="681">
                  <c:v>1572441398.5325601</c:v>
                </c:pt>
                <c:pt idx="682">
                  <c:v>1572441398.5406899</c:v>
                </c:pt>
                <c:pt idx="683">
                  <c:v>1572441398.54072</c:v>
                </c:pt>
                <c:pt idx="684">
                  <c:v>1572441398.54074</c:v>
                </c:pt>
                <c:pt idx="685">
                  <c:v>1572441398.54076</c:v>
                </c:pt>
                <c:pt idx="686">
                  <c:v>1572441398.5407701</c:v>
                </c:pt>
                <c:pt idx="687">
                  <c:v>1572441398.5407901</c:v>
                </c:pt>
                <c:pt idx="688">
                  <c:v>1572441398.5408001</c:v>
                </c:pt>
                <c:pt idx="689">
                  <c:v>1572441398.5408199</c:v>
                </c:pt>
                <c:pt idx="690">
                  <c:v>1572441398.54439</c:v>
                </c:pt>
                <c:pt idx="691">
                  <c:v>1572441398.54441</c:v>
                </c:pt>
                <c:pt idx="692">
                  <c:v>1572441398.54442</c:v>
                </c:pt>
                <c:pt idx="693">
                  <c:v>1572441398.54444</c:v>
                </c:pt>
                <c:pt idx="694">
                  <c:v>1572441398.54866</c:v>
                </c:pt>
                <c:pt idx="695">
                  <c:v>1572441398.5487001</c:v>
                </c:pt>
                <c:pt idx="696">
                  <c:v>1572441398.5487199</c:v>
                </c:pt>
                <c:pt idx="697">
                  <c:v>1572441398.56692</c:v>
                </c:pt>
                <c:pt idx="698">
                  <c:v>1572441398.5671101</c:v>
                </c:pt>
                <c:pt idx="699">
                  <c:v>1572441398.58096</c:v>
                </c:pt>
                <c:pt idx="700">
                  <c:v>1572441398.5809901</c:v>
                </c:pt>
                <c:pt idx="701">
                  <c:v>1572441398.58939</c:v>
                </c:pt>
                <c:pt idx="702">
                  <c:v>1572441398.5894201</c:v>
                </c:pt>
                <c:pt idx="703">
                  <c:v>1572441398.5894401</c:v>
                </c:pt>
                <c:pt idx="704">
                  <c:v>1572441398.5894799</c:v>
                </c:pt>
                <c:pt idx="705">
                  <c:v>1572441398.5895</c:v>
                </c:pt>
                <c:pt idx="706">
                  <c:v>1572441398.58952</c:v>
                </c:pt>
                <c:pt idx="707">
                  <c:v>1572441398.58954</c:v>
                </c:pt>
                <c:pt idx="708">
                  <c:v>1572441398.58956</c:v>
                </c:pt>
                <c:pt idx="709">
                  <c:v>1572441398.5931101</c:v>
                </c:pt>
                <c:pt idx="710">
                  <c:v>1572441398.5931301</c:v>
                </c:pt>
                <c:pt idx="711">
                  <c:v>1572441398.5931399</c:v>
                </c:pt>
                <c:pt idx="712">
                  <c:v>1572441398.5931599</c:v>
                </c:pt>
                <c:pt idx="713">
                  <c:v>1572441398.5931699</c:v>
                </c:pt>
                <c:pt idx="714">
                  <c:v>1572441398.5986199</c:v>
                </c:pt>
                <c:pt idx="715">
                  <c:v>1572441398.59865</c:v>
                </c:pt>
                <c:pt idx="716">
                  <c:v>1572441398.59867</c:v>
                </c:pt>
                <c:pt idx="717">
                  <c:v>1572441398.6093199</c:v>
                </c:pt>
                <c:pt idx="718">
                  <c:v>1572441398.60936</c:v>
                </c:pt>
                <c:pt idx="719">
                  <c:v>1572441398.6183</c:v>
                </c:pt>
                <c:pt idx="720">
                  <c:v>1572441398.6183701</c:v>
                </c:pt>
                <c:pt idx="721">
                  <c:v>1572441398.6184001</c:v>
                </c:pt>
                <c:pt idx="722">
                  <c:v>1572441398.6184199</c:v>
                </c:pt>
                <c:pt idx="723">
                  <c:v>1572441398.6184399</c:v>
                </c:pt>
                <c:pt idx="724">
                  <c:v>1572441398.6184599</c:v>
                </c:pt>
                <c:pt idx="725">
                  <c:v>1572441398.61847</c:v>
                </c:pt>
                <c:pt idx="726">
                  <c:v>1572441398.61849</c:v>
                </c:pt>
                <c:pt idx="727">
                  <c:v>1572441398.62486</c:v>
                </c:pt>
                <c:pt idx="728">
                  <c:v>1572441398.6249001</c:v>
                </c:pt>
                <c:pt idx="729">
                  <c:v>1572441398.6249199</c:v>
                </c:pt>
                <c:pt idx="730">
                  <c:v>1572441398.6249299</c:v>
                </c:pt>
                <c:pt idx="731">
                  <c:v>1572441398.6249499</c:v>
                </c:pt>
                <c:pt idx="732">
                  <c:v>1572441398.62906</c:v>
                </c:pt>
                <c:pt idx="733">
                  <c:v>1572441398.6291001</c:v>
                </c:pt>
                <c:pt idx="734">
                  <c:v>1572441398.6291299</c:v>
                </c:pt>
                <c:pt idx="735">
                  <c:v>1572441398.64715</c:v>
                </c:pt>
                <c:pt idx="736">
                  <c:v>1572441398.64731</c:v>
                </c:pt>
                <c:pt idx="737">
                  <c:v>1572441398.66102</c:v>
                </c:pt>
                <c:pt idx="738">
                  <c:v>1572441398.6677301</c:v>
                </c:pt>
                <c:pt idx="739">
                  <c:v>1572441398.6677599</c:v>
                </c:pt>
                <c:pt idx="740">
                  <c:v>1572441398.6677799</c:v>
                </c:pt>
                <c:pt idx="741">
                  <c:v>1572441398.6677999</c:v>
                </c:pt>
                <c:pt idx="742">
                  <c:v>1572441398.66781</c:v>
                </c:pt>
                <c:pt idx="743">
                  <c:v>1572441398.66783</c:v>
                </c:pt>
                <c:pt idx="744">
                  <c:v>1572441398.66784</c:v>
                </c:pt>
                <c:pt idx="745">
                  <c:v>1572441398.66786</c:v>
                </c:pt>
                <c:pt idx="746">
                  <c:v>1572441398.6722701</c:v>
                </c:pt>
                <c:pt idx="747">
                  <c:v>1572441398.6723299</c:v>
                </c:pt>
                <c:pt idx="748">
                  <c:v>1572441398.6723499</c:v>
                </c:pt>
                <c:pt idx="749">
                  <c:v>1572441398.67237</c:v>
                </c:pt>
                <c:pt idx="750">
                  <c:v>1572441398.67238</c:v>
                </c:pt>
                <c:pt idx="751">
                  <c:v>1572441398.6724</c:v>
                </c:pt>
                <c:pt idx="752">
                  <c:v>1572441398.6773601</c:v>
                </c:pt>
                <c:pt idx="753">
                  <c:v>1572441398.6774099</c:v>
                </c:pt>
                <c:pt idx="754">
                  <c:v>1572441398.6774199</c:v>
                </c:pt>
                <c:pt idx="755">
                  <c:v>1572441398.6886799</c:v>
                </c:pt>
                <c:pt idx="756">
                  <c:v>1572441398.69748</c:v>
                </c:pt>
                <c:pt idx="757">
                  <c:v>1572441398.6975701</c:v>
                </c:pt>
                <c:pt idx="758">
                  <c:v>1572441398.6975901</c:v>
                </c:pt>
                <c:pt idx="759">
                  <c:v>1572441398.6975999</c:v>
                </c:pt>
                <c:pt idx="760">
                  <c:v>1572441398.6976199</c:v>
                </c:pt>
                <c:pt idx="761">
                  <c:v>1572441398.6976399</c:v>
                </c:pt>
                <c:pt idx="762">
                  <c:v>1572441398.69765</c:v>
                </c:pt>
                <c:pt idx="763">
                  <c:v>1572441398.69767</c:v>
                </c:pt>
                <c:pt idx="764">
                  <c:v>1572441398.70345</c:v>
                </c:pt>
                <c:pt idx="765">
                  <c:v>1572441398.70348</c:v>
                </c:pt>
                <c:pt idx="766">
                  <c:v>1572441398.70349</c:v>
                </c:pt>
                <c:pt idx="767">
                  <c:v>1572441398.70351</c:v>
                </c:pt>
                <c:pt idx="768">
                  <c:v>1572441398.7035201</c:v>
                </c:pt>
                <c:pt idx="769">
                  <c:v>1572441398.7035401</c:v>
                </c:pt>
                <c:pt idx="770">
                  <c:v>1572441398.7080901</c:v>
                </c:pt>
                <c:pt idx="771">
                  <c:v>1572441398.7081201</c:v>
                </c:pt>
                <c:pt idx="772">
                  <c:v>1572441398.7081299</c:v>
                </c:pt>
                <c:pt idx="773">
                  <c:v>1572441398.7263501</c:v>
                </c:pt>
                <c:pt idx="774">
                  <c:v>1572441398.7263601</c:v>
                </c:pt>
                <c:pt idx="775">
                  <c:v>1572441398.72651</c:v>
                </c:pt>
                <c:pt idx="776">
                  <c:v>1572441398.74402</c:v>
                </c:pt>
                <c:pt idx="777">
                  <c:v>1572441398.74437</c:v>
                </c:pt>
                <c:pt idx="778">
                  <c:v>1572441398.7444699</c:v>
                </c:pt>
                <c:pt idx="779">
                  <c:v>1572441398.7444899</c:v>
                </c:pt>
                <c:pt idx="780">
                  <c:v>1572441398.7445099</c:v>
                </c:pt>
                <c:pt idx="781">
                  <c:v>1572441398.74453</c:v>
                </c:pt>
                <c:pt idx="782">
                  <c:v>1572441398.74454</c:v>
                </c:pt>
                <c:pt idx="783">
                  <c:v>1572441398.74456</c:v>
                </c:pt>
                <c:pt idx="784">
                  <c:v>1572441398.7499399</c:v>
                </c:pt>
                <c:pt idx="785">
                  <c:v>1572441398.75002</c:v>
                </c:pt>
                <c:pt idx="786">
                  <c:v>1572441398.7500401</c:v>
                </c:pt>
                <c:pt idx="787">
                  <c:v>1572441398.7500501</c:v>
                </c:pt>
                <c:pt idx="788">
                  <c:v>1572441398.7500701</c:v>
                </c:pt>
                <c:pt idx="789">
                  <c:v>1572441398.7500899</c:v>
                </c:pt>
                <c:pt idx="790">
                  <c:v>1572441398.7500999</c:v>
                </c:pt>
                <c:pt idx="791">
                  <c:v>1572441398.75457</c:v>
                </c:pt>
                <c:pt idx="792">
                  <c:v>1572441398.7546</c:v>
                </c:pt>
                <c:pt idx="793">
                  <c:v>1572441398.7549701</c:v>
                </c:pt>
                <c:pt idx="794">
                  <c:v>1572441398.77299</c:v>
                </c:pt>
                <c:pt idx="795">
                  <c:v>1572441398.7730501</c:v>
                </c:pt>
                <c:pt idx="796">
                  <c:v>1572441398.7730701</c:v>
                </c:pt>
                <c:pt idx="797">
                  <c:v>1572441398.7730899</c:v>
                </c:pt>
                <c:pt idx="798">
                  <c:v>1572441398.7731099</c:v>
                </c:pt>
                <c:pt idx="799">
                  <c:v>1572441398.7731199</c:v>
                </c:pt>
                <c:pt idx="800">
                  <c:v>1572441398.77314</c:v>
                </c:pt>
                <c:pt idx="801">
                  <c:v>1572441398.77316</c:v>
                </c:pt>
                <c:pt idx="802">
                  <c:v>1572441398.77986</c:v>
                </c:pt>
                <c:pt idx="803">
                  <c:v>1572441398.7798901</c:v>
                </c:pt>
                <c:pt idx="804">
                  <c:v>1572441398.7799201</c:v>
                </c:pt>
                <c:pt idx="805">
                  <c:v>1572441398.7799301</c:v>
                </c:pt>
                <c:pt idx="806">
                  <c:v>1572441398.7799499</c:v>
                </c:pt>
                <c:pt idx="807">
                  <c:v>1572441398.7799599</c:v>
                </c:pt>
                <c:pt idx="808">
                  <c:v>1572441398.7799799</c:v>
                </c:pt>
                <c:pt idx="809">
                  <c:v>1572441398.78404</c:v>
                </c:pt>
                <c:pt idx="810">
                  <c:v>1572441398.78407</c:v>
                </c:pt>
                <c:pt idx="811">
                  <c:v>1572441398.7848799</c:v>
                </c:pt>
                <c:pt idx="812">
                  <c:v>1572441398.80335</c:v>
                </c:pt>
                <c:pt idx="813">
                  <c:v>1572441398.80353</c:v>
                </c:pt>
                <c:pt idx="814">
                  <c:v>1572441398.8204501</c:v>
                </c:pt>
                <c:pt idx="815">
                  <c:v>1572441398.82268</c:v>
                </c:pt>
                <c:pt idx="816">
                  <c:v>1572441398.8227</c:v>
                </c:pt>
                <c:pt idx="817">
                  <c:v>1572441398.8227201</c:v>
                </c:pt>
                <c:pt idx="818">
                  <c:v>1572441398.8227401</c:v>
                </c:pt>
                <c:pt idx="819">
                  <c:v>1572441398.8227701</c:v>
                </c:pt>
                <c:pt idx="820">
                  <c:v>1572441398.8227899</c:v>
                </c:pt>
                <c:pt idx="821">
                  <c:v>1572441398.82939</c:v>
                </c:pt>
                <c:pt idx="822">
                  <c:v>1572441398.8294201</c:v>
                </c:pt>
                <c:pt idx="823">
                  <c:v>1572441398.8294301</c:v>
                </c:pt>
                <c:pt idx="824">
                  <c:v>1572441398.8294499</c:v>
                </c:pt>
                <c:pt idx="825">
                  <c:v>1572441398.8294699</c:v>
                </c:pt>
                <c:pt idx="826">
                  <c:v>1572441398.8294799</c:v>
                </c:pt>
                <c:pt idx="827">
                  <c:v>1572441398.8295</c:v>
                </c:pt>
                <c:pt idx="828">
                  <c:v>1572441398.82951</c:v>
                </c:pt>
                <c:pt idx="829">
                  <c:v>1572441398.8332</c:v>
                </c:pt>
                <c:pt idx="830">
                  <c:v>1572441398.8343501</c:v>
                </c:pt>
                <c:pt idx="831">
                  <c:v>1572441398.8343799</c:v>
                </c:pt>
                <c:pt idx="832">
                  <c:v>1572441398.85114</c:v>
                </c:pt>
                <c:pt idx="833">
                  <c:v>1572441398.8511801</c:v>
                </c:pt>
                <c:pt idx="834">
                  <c:v>1572441398.8512001</c:v>
                </c:pt>
                <c:pt idx="835">
                  <c:v>1572441398.8512199</c:v>
                </c:pt>
                <c:pt idx="836">
                  <c:v>1572441398.8512299</c:v>
                </c:pt>
                <c:pt idx="837">
                  <c:v>1572441398.8512499</c:v>
                </c:pt>
                <c:pt idx="838">
                  <c:v>1572441398.85127</c:v>
                </c:pt>
                <c:pt idx="839">
                  <c:v>1572441398.8594501</c:v>
                </c:pt>
                <c:pt idx="840">
                  <c:v>1572441398.8594799</c:v>
                </c:pt>
                <c:pt idx="841">
                  <c:v>1572441398.8594899</c:v>
                </c:pt>
                <c:pt idx="842">
                  <c:v>1572441398.8595099</c:v>
                </c:pt>
                <c:pt idx="843">
                  <c:v>1572441398.85952</c:v>
                </c:pt>
                <c:pt idx="844">
                  <c:v>1572441398.85954</c:v>
                </c:pt>
                <c:pt idx="845">
                  <c:v>1572441398.85956</c:v>
                </c:pt>
                <c:pt idx="846">
                  <c:v>1572441398.85957</c:v>
                </c:pt>
                <c:pt idx="847">
                  <c:v>1572441398.8628199</c:v>
                </c:pt>
                <c:pt idx="848">
                  <c:v>1572441398.86467</c:v>
                </c:pt>
                <c:pt idx="849">
                  <c:v>1572441398.8647001</c:v>
                </c:pt>
                <c:pt idx="850">
                  <c:v>1572441398.88253</c:v>
                </c:pt>
                <c:pt idx="851">
                  <c:v>1572441398.88272</c:v>
                </c:pt>
                <c:pt idx="852">
                  <c:v>1572441398.8981199</c:v>
                </c:pt>
                <c:pt idx="853">
                  <c:v>1572441398.89815</c:v>
                </c:pt>
                <c:pt idx="854">
                  <c:v>1572441398.89817</c:v>
                </c:pt>
                <c:pt idx="855">
                  <c:v>1572441398.89818</c:v>
                </c:pt>
                <c:pt idx="856">
                  <c:v>1572441398.8982</c:v>
                </c:pt>
                <c:pt idx="857">
                  <c:v>1572441398.8982201</c:v>
                </c:pt>
                <c:pt idx="858">
                  <c:v>1572441398.9070101</c:v>
                </c:pt>
                <c:pt idx="859">
                  <c:v>1572441398.9070401</c:v>
                </c:pt>
                <c:pt idx="860">
                  <c:v>1572441398.9070599</c:v>
                </c:pt>
                <c:pt idx="861">
                  <c:v>1572441398.9070799</c:v>
                </c:pt>
                <c:pt idx="862">
                  <c:v>1572441398.9071</c:v>
                </c:pt>
                <c:pt idx="863">
                  <c:v>1572441398.90711</c:v>
                </c:pt>
                <c:pt idx="864">
                  <c:v>1572441398.90713</c:v>
                </c:pt>
                <c:pt idx="865">
                  <c:v>1572441398.90715</c:v>
                </c:pt>
                <c:pt idx="866">
                  <c:v>1572441398.9074299</c:v>
                </c:pt>
                <c:pt idx="867">
                  <c:v>1572441398.9124999</c:v>
                </c:pt>
                <c:pt idx="868">
                  <c:v>1572441398.91254</c:v>
                </c:pt>
                <c:pt idx="869">
                  <c:v>1572441398.91255</c:v>
                </c:pt>
                <c:pt idx="870">
                  <c:v>1572441398.92888</c:v>
                </c:pt>
                <c:pt idx="871">
                  <c:v>1572441398.92892</c:v>
                </c:pt>
                <c:pt idx="872">
                  <c:v>1572441398.9289401</c:v>
                </c:pt>
                <c:pt idx="873">
                  <c:v>1572441398.9289601</c:v>
                </c:pt>
                <c:pt idx="874">
                  <c:v>1572441398.9289801</c:v>
                </c:pt>
                <c:pt idx="875">
                  <c:v>1572441398.9289899</c:v>
                </c:pt>
                <c:pt idx="876">
                  <c:v>1572441398.9384799</c:v>
                </c:pt>
                <c:pt idx="877">
                  <c:v>1572441398.93852</c:v>
                </c:pt>
                <c:pt idx="878">
                  <c:v>1572441398.93854</c:v>
                </c:pt>
                <c:pt idx="879">
                  <c:v>1572441398.93856</c:v>
                </c:pt>
                <c:pt idx="880">
                  <c:v>1572441398.93858</c:v>
                </c:pt>
                <c:pt idx="881">
                  <c:v>1572441398.9386001</c:v>
                </c:pt>
                <c:pt idx="882">
                  <c:v>1572441398.9386201</c:v>
                </c:pt>
                <c:pt idx="883">
                  <c:v>1572441398.9386401</c:v>
                </c:pt>
                <c:pt idx="884">
                  <c:v>1572441398.9394901</c:v>
                </c:pt>
                <c:pt idx="885">
                  <c:v>1572441398.9451499</c:v>
                </c:pt>
                <c:pt idx="886">
                  <c:v>1572441398.94519</c:v>
                </c:pt>
                <c:pt idx="887">
                  <c:v>1572441398.94521</c:v>
                </c:pt>
                <c:pt idx="888">
                  <c:v>1572441398.9648499</c:v>
                </c:pt>
                <c:pt idx="889">
                  <c:v>1572441398.96505</c:v>
                </c:pt>
                <c:pt idx="890">
                  <c:v>1572441398.9818599</c:v>
                </c:pt>
                <c:pt idx="891">
                  <c:v>1572441398.9819701</c:v>
                </c:pt>
                <c:pt idx="892">
                  <c:v>1572441398.9820001</c:v>
                </c:pt>
                <c:pt idx="893">
                  <c:v>1572441398.9820199</c:v>
                </c:pt>
                <c:pt idx="894">
                  <c:v>1572441398.9820399</c:v>
                </c:pt>
                <c:pt idx="895">
                  <c:v>1572441398.9892399</c:v>
                </c:pt>
                <c:pt idx="896">
                  <c:v>1572441398.98928</c:v>
                </c:pt>
                <c:pt idx="897">
                  <c:v>1572441398.9893</c:v>
                </c:pt>
                <c:pt idx="898">
                  <c:v>1572441398.98931</c:v>
                </c:pt>
                <c:pt idx="899">
                  <c:v>1572441398.9893301</c:v>
                </c:pt>
                <c:pt idx="900">
                  <c:v>1572441398.9893501</c:v>
                </c:pt>
                <c:pt idx="901">
                  <c:v>1572441398.9893701</c:v>
                </c:pt>
                <c:pt idx="902">
                  <c:v>1572441398.9893799</c:v>
                </c:pt>
                <c:pt idx="903">
                  <c:v>1572441398.99069</c:v>
                </c:pt>
                <c:pt idx="904">
                  <c:v>1572441398.99071</c:v>
                </c:pt>
                <c:pt idx="905">
                  <c:v>1572441398.9956901</c:v>
                </c:pt>
                <c:pt idx="906">
                  <c:v>1572441398.99598</c:v>
                </c:pt>
                <c:pt idx="907">
                  <c:v>1572441398.9962299</c:v>
                </c:pt>
                <c:pt idx="908">
                  <c:v>1572441399.12184</c:v>
                </c:pt>
                <c:pt idx="909">
                  <c:v>1572441399.1222501</c:v>
                </c:pt>
                <c:pt idx="910">
                  <c:v>1572441399.1224401</c:v>
                </c:pt>
                <c:pt idx="911">
                  <c:v>1572441399.1226201</c:v>
                </c:pt>
                <c:pt idx="912">
                  <c:v>1572441399.1228001</c:v>
                </c:pt>
                <c:pt idx="913">
                  <c:v>1572441399.2077301</c:v>
                </c:pt>
                <c:pt idx="914">
                  <c:v>1572441399.2081499</c:v>
                </c:pt>
                <c:pt idx="915">
                  <c:v>1572441399.20837</c:v>
                </c:pt>
                <c:pt idx="916">
                  <c:v>1572441399.20857</c:v>
                </c:pt>
                <c:pt idx="917">
                  <c:v>1572441399.20877</c:v>
                </c:pt>
                <c:pt idx="918">
                  <c:v>1572441399.2089701</c:v>
                </c:pt>
                <c:pt idx="919">
                  <c:v>1572441399.2091401</c:v>
                </c:pt>
                <c:pt idx="920">
                  <c:v>1572441399.2093201</c:v>
                </c:pt>
                <c:pt idx="921">
                  <c:v>1572441399.22809</c:v>
                </c:pt>
                <c:pt idx="922">
                  <c:v>1572441399.2283199</c:v>
                </c:pt>
                <c:pt idx="923">
                  <c:v>1572441399.26354</c:v>
                </c:pt>
                <c:pt idx="924">
                  <c:v>1572441399.26384</c:v>
                </c:pt>
                <c:pt idx="925">
                  <c:v>1572441399.26543</c:v>
                </c:pt>
                <c:pt idx="926">
                  <c:v>1572441399.4488299</c:v>
                </c:pt>
                <c:pt idx="927">
                  <c:v>1572441399.4524901</c:v>
                </c:pt>
                <c:pt idx="928">
                  <c:v>1572441399.63816</c:v>
                </c:pt>
                <c:pt idx="929">
                  <c:v>1572441399.6386099</c:v>
                </c:pt>
                <c:pt idx="930">
                  <c:v>1572441399.6387899</c:v>
                </c:pt>
                <c:pt idx="931">
                  <c:v>1572441399.6389501</c:v>
                </c:pt>
                <c:pt idx="932">
                  <c:v>1572441399.7112701</c:v>
                </c:pt>
                <c:pt idx="933">
                  <c:v>1572441399.7117</c:v>
                </c:pt>
                <c:pt idx="934">
                  <c:v>1572441399.71188</c:v>
                </c:pt>
                <c:pt idx="935">
                  <c:v>1572441399.71207</c:v>
                </c:pt>
                <c:pt idx="936">
                  <c:v>1572441399.71223</c:v>
                </c:pt>
                <c:pt idx="937">
                  <c:v>1572441399.7123899</c:v>
                </c:pt>
                <c:pt idx="938">
                  <c:v>1572441399.71382</c:v>
                </c:pt>
                <c:pt idx="939">
                  <c:v>1572441399.71403</c:v>
                </c:pt>
                <c:pt idx="940">
                  <c:v>1572441399.7338099</c:v>
                </c:pt>
                <c:pt idx="941">
                  <c:v>1572441399.7341001</c:v>
                </c:pt>
                <c:pt idx="942">
                  <c:v>1572441399.7342601</c:v>
                </c:pt>
                <c:pt idx="943">
                  <c:v>1572441399.77458</c:v>
                </c:pt>
                <c:pt idx="944">
                  <c:v>1572441399.7755401</c:v>
                </c:pt>
                <c:pt idx="945">
                  <c:v>1572441399.7756901</c:v>
                </c:pt>
                <c:pt idx="946">
                  <c:v>1572441399.9351101</c:v>
                </c:pt>
                <c:pt idx="947">
                  <c:v>1572441399.93858</c:v>
                </c:pt>
                <c:pt idx="948">
                  <c:v>1572441399.93926</c:v>
                </c:pt>
                <c:pt idx="949">
                  <c:v>1572441399.9403999</c:v>
                </c:pt>
                <c:pt idx="950">
                  <c:v>1572441399.1034</c:v>
                </c:pt>
                <c:pt idx="951">
                  <c:v>1572441399.1034999</c:v>
                </c:pt>
                <c:pt idx="952">
                  <c:v>1572441399.1035299</c:v>
                </c:pt>
                <c:pt idx="953">
                  <c:v>1572441399.10355</c:v>
                </c:pt>
                <c:pt idx="954">
                  <c:v>1572441399.10357</c:v>
                </c:pt>
                <c:pt idx="955">
                  <c:v>1572441399.10359</c:v>
                </c:pt>
                <c:pt idx="956">
                  <c:v>1572441399.10361</c:v>
                </c:pt>
                <c:pt idx="957">
                  <c:v>1572441399.1036301</c:v>
                </c:pt>
                <c:pt idx="958">
                  <c:v>1572441399.10656</c:v>
                </c:pt>
                <c:pt idx="959">
                  <c:v>1572441399.10659</c:v>
                </c:pt>
                <c:pt idx="960">
                  <c:v>1572441399.1066101</c:v>
                </c:pt>
                <c:pt idx="961">
                  <c:v>1572441399.1105199</c:v>
                </c:pt>
                <c:pt idx="962">
                  <c:v>1572441399.1105599</c:v>
                </c:pt>
                <c:pt idx="963">
                  <c:v>1572441399.11057</c:v>
                </c:pt>
                <c:pt idx="964">
                  <c:v>1572441399.1301501</c:v>
                </c:pt>
                <c:pt idx="965">
                  <c:v>1572441399.1303799</c:v>
                </c:pt>
                <c:pt idx="966">
                  <c:v>1572441399.14645</c:v>
                </c:pt>
                <c:pt idx="967">
                  <c:v>1572441399.1464901</c:v>
                </c:pt>
                <c:pt idx="968">
                  <c:v>1572441399.1465099</c:v>
                </c:pt>
                <c:pt idx="969">
                  <c:v>1572441399.1465299</c:v>
                </c:pt>
                <c:pt idx="970">
                  <c:v>1572441399.15396</c:v>
                </c:pt>
                <c:pt idx="971">
                  <c:v>1572441399.154</c:v>
                </c:pt>
                <c:pt idx="972">
                  <c:v>1572441399.1540201</c:v>
                </c:pt>
                <c:pt idx="973">
                  <c:v>1572441399.1540401</c:v>
                </c:pt>
                <c:pt idx="974">
                  <c:v>1572441399.1540599</c:v>
                </c:pt>
                <c:pt idx="975">
                  <c:v>1572441399.1540799</c:v>
                </c:pt>
                <c:pt idx="976">
                  <c:v>1572441399.1540999</c:v>
                </c:pt>
                <c:pt idx="977">
                  <c:v>1572441399.15412</c:v>
                </c:pt>
                <c:pt idx="978">
                  <c:v>1572441399.1571</c:v>
                </c:pt>
                <c:pt idx="979">
                  <c:v>1572441399.15714</c:v>
                </c:pt>
                <c:pt idx="980">
                  <c:v>1572441399.15716</c:v>
                </c:pt>
                <c:pt idx="981">
                  <c:v>1572441399.1571701</c:v>
                </c:pt>
                <c:pt idx="982">
                  <c:v>1572441399.1624701</c:v>
                </c:pt>
                <c:pt idx="983">
                  <c:v>1572441399.1625099</c:v>
                </c:pt>
                <c:pt idx="984">
                  <c:v>1572441399.1625199</c:v>
                </c:pt>
                <c:pt idx="985">
                  <c:v>1572441399.17559</c:v>
                </c:pt>
                <c:pt idx="986">
                  <c:v>1572441399.1756301</c:v>
                </c:pt>
                <c:pt idx="987">
                  <c:v>1572441399.1756499</c:v>
                </c:pt>
                <c:pt idx="988">
                  <c:v>1572441399.18416</c:v>
                </c:pt>
                <c:pt idx="989">
                  <c:v>1572441399.18419</c:v>
                </c:pt>
                <c:pt idx="990">
                  <c:v>1572441399.1842101</c:v>
                </c:pt>
                <c:pt idx="991">
                  <c:v>1572441399.1842301</c:v>
                </c:pt>
                <c:pt idx="992">
                  <c:v>1572441399.1842501</c:v>
                </c:pt>
                <c:pt idx="993">
                  <c:v>1572441399.1842599</c:v>
                </c:pt>
                <c:pt idx="994">
                  <c:v>1572441399.1842799</c:v>
                </c:pt>
                <c:pt idx="995">
                  <c:v>1572441399.1842999</c:v>
                </c:pt>
                <c:pt idx="996">
                  <c:v>1572441399.1891301</c:v>
                </c:pt>
                <c:pt idx="997">
                  <c:v>1572441399.18924</c:v>
                </c:pt>
                <c:pt idx="998">
                  <c:v>1572441399.18926</c:v>
                </c:pt>
                <c:pt idx="999">
                  <c:v>1572441399.18928</c:v>
                </c:pt>
                <c:pt idx="1000">
                  <c:v>1572441399.19332</c:v>
                </c:pt>
                <c:pt idx="1001">
                  <c:v>1572441399.1933601</c:v>
                </c:pt>
                <c:pt idx="1002">
                  <c:v>1572441399.1933701</c:v>
                </c:pt>
                <c:pt idx="1003">
                  <c:v>1572441399.21229</c:v>
                </c:pt>
                <c:pt idx="1004">
                  <c:v>1572441399.2124901</c:v>
                </c:pt>
                <c:pt idx="1005">
                  <c:v>1572441399.2274699</c:v>
                </c:pt>
                <c:pt idx="1006">
                  <c:v>1572441399.2279501</c:v>
                </c:pt>
                <c:pt idx="1007">
                  <c:v>1572441399.2283599</c:v>
                </c:pt>
                <c:pt idx="1008">
                  <c:v>1572441399.2362499</c:v>
                </c:pt>
                <c:pt idx="1009">
                  <c:v>1572441399.2363</c:v>
                </c:pt>
                <c:pt idx="1010">
                  <c:v>1572441399.23632</c:v>
                </c:pt>
                <c:pt idx="1011">
                  <c:v>1572441399.23634</c:v>
                </c:pt>
                <c:pt idx="1012">
                  <c:v>1572441399.2363601</c:v>
                </c:pt>
                <c:pt idx="1013">
                  <c:v>1572441399.2363801</c:v>
                </c:pt>
                <c:pt idx="1014">
                  <c:v>1572441399.2363999</c:v>
                </c:pt>
                <c:pt idx="1015">
                  <c:v>1572441399.2364199</c:v>
                </c:pt>
                <c:pt idx="1016">
                  <c:v>1572441399.24016</c:v>
                </c:pt>
                <c:pt idx="1017">
                  <c:v>1572441399.2402101</c:v>
                </c:pt>
                <c:pt idx="1018">
                  <c:v>1572441399.2402201</c:v>
                </c:pt>
                <c:pt idx="1019">
                  <c:v>1572441399.2402401</c:v>
                </c:pt>
                <c:pt idx="1020">
                  <c:v>1572441399.2402599</c:v>
                </c:pt>
                <c:pt idx="1021">
                  <c:v>1572441399.2453301</c:v>
                </c:pt>
                <c:pt idx="1022">
                  <c:v>1572441399.2453799</c:v>
                </c:pt>
                <c:pt idx="1023">
                  <c:v>1572441399.24541</c:v>
                </c:pt>
                <c:pt idx="1024">
                  <c:v>1572441399.25949</c:v>
                </c:pt>
                <c:pt idx="1025">
                  <c:v>1572441399.2595301</c:v>
                </c:pt>
                <c:pt idx="1026">
                  <c:v>1572441399.2683001</c:v>
                </c:pt>
                <c:pt idx="1027">
                  <c:v>1572441399.2683499</c:v>
                </c:pt>
                <c:pt idx="1028">
                  <c:v>1572441399.2683699</c:v>
                </c:pt>
                <c:pt idx="1029">
                  <c:v>1572441399.2684</c:v>
                </c:pt>
                <c:pt idx="1030">
                  <c:v>1572441399.26842</c:v>
                </c:pt>
                <c:pt idx="1031">
                  <c:v>1572441399.26844</c:v>
                </c:pt>
                <c:pt idx="1032">
                  <c:v>1572441399.26846</c:v>
                </c:pt>
                <c:pt idx="1033">
                  <c:v>1572441399.2684801</c:v>
                </c:pt>
                <c:pt idx="1034">
                  <c:v>1572441399.2740099</c:v>
                </c:pt>
                <c:pt idx="1035">
                  <c:v>1572441399.27406</c:v>
                </c:pt>
                <c:pt idx="1036">
                  <c:v>1572441399.27408</c:v>
                </c:pt>
                <c:pt idx="1037">
                  <c:v>1572441399.2741001</c:v>
                </c:pt>
                <c:pt idx="1038">
                  <c:v>1572441399.2741201</c:v>
                </c:pt>
                <c:pt idx="1039">
                  <c:v>1572441399.2786601</c:v>
                </c:pt>
                <c:pt idx="1040">
                  <c:v>1572441399.2786901</c:v>
                </c:pt>
                <c:pt idx="1041">
                  <c:v>1572441399.2787099</c:v>
                </c:pt>
                <c:pt idx="1042">
                  <c:v>1572441399.2977901</c:v>
                </c:pt>
                <c:pt idx="1043">
                  <c:v>1572441399.2979801</c:v>
                </c:pt>
                <c:pt idx="1044">
                  <c:v>1572441399.3210199</c:v>
                </c:pt>
                <c:pt idx="1045">
                  <c:v>1572441399.32108</c:v>
                </c:pt>
                <c:pt idx="1046">
                  <c:v>1572441399.32881</c:v>
                </c:pt>
                <c:pt idx="1047">
                  <c:v>1572441399.3288701</c:v>
                </c:pt>
                <c:pt idx="1048">
                  <c:v>1572441399.3288901</c:v>
                </c:pt>
                <c:pt idx="1049">
                  <c:v>1572441399.3289199</c:v>
                </c:pt>
                <c:pt idx="1050">
                  <c:v>1572441399.3289399</c:v>
                </c:pt>
                <c:pt idx="1051">
                  <c:v>1572441399.3289599</c:v>
                </c:pt>
                <c:pt idx="1052">
                  <c:v>1572441399.32898</c:v>
                </c:pt>
                <c:pt idx="1053">
                  <c:v>1572441399.329</c:v>
                </c:pt>
                <c:pt idx="1054">
                  <c:v>1572441399.33392</c:v>
                </c:pt>
                <c:pt idx="1055">
                  <c:v>1572441399.33395</c:v>
                </c:pt>
                <c:pt idx="1056">
                  <c:v>1572441399.3339701</c:v>
                </c:pt>
                <c:pt idx="1057">
                  <c:v>1572441399.3339801</c:v>
                </c:pt>
                <c:pt idx="1058">
                  <c:v>1572441399.3340001</c:v>
                </c:pt>
                <c:pt idx="1059">
                  <c:v>1572441399.3340199</c:v>
                </c:pt>
                <c:pt idx="1060">
                  <c:v>1572441399.3400099</c:v>
                </c:pt>
                <c:pt idx="1061">
                  <c:v>1572441399.34005</c:v>
                </c:pt>
                <c:pt idx="1062">
                  <c:v>1572441399.34007</c:v>
                </c:pt>
                <c:pt idx="1063">
                  <c:v>1572441399.35429</c:v>
                </c:pt>
                <c:pt idx="1064">
                  <c:v>1572441399.3638</c:v>
                </c:pt>
                <c:pt idx="1065">
                  <c:v>1572441399.3638401</c:v>
                </c:pt>
                <c:pt idx="1066">
                  <c:v>1572441399.3638599</c:v>
                </c:pt>
                <c:pt idx="1067">
                  <c:v>1572441399.3638799</c:v>
                </c:pt>
                <c:pt idx="1068">
                  <c:v>1572441399.3638999</c:v>
                </c:pt>
                <c:pt idx="1069">
                  <c:v>1572441399.36391</c:v>
                </c:pt>
                <c:pt idx="1070">
                  <c:v>1572441399.36393</c:v>
                </c:pt>
                <c:pt idx="1071">
                  <c:v>1572441399.36395</c:v>
                </c:pt>
                <c:pt idx="1072">
                  <c:v>1572441399.36992</c:v>
                </c:pt>
                <c:pt idx="1073">
                  <c:v>1572441399.3699701</c:v>
                </c:pt>
                <c:pt idx="1074">
                  <c:v>1572441399.3700199</c:v>
                </c:pt>
                <c:pt idx="1075">
                  <c:v>1572441399.3700399</c:v>
                </c:pt>
                <c:pt idx="1076">
                  <c:v>1572441399.37007</c:v>
                </c:pt>
                <c:pt idx="1077">
                  <c:v>1572441399.37009</c:v>
                </c:pt>
                <c:pt idx="1078">
                  <c:v>1572441399.3750501</c:v>
                </c:pt>
                <c:pt idx="1079">
                  <c:v>1572441399.3750899</c:v>
                </c:pt>
                <c:pt idx="1080">
                  <c:v>1572441399.3750999</c:v>
                </c:pt>
                <c:pt idx="1081">
                  <c:v>1572441399.39378</c:v>
                </c:pt>
                <c:pt idx="1082">
                  <c:v>1572441399.3942499</c:v>
                </c:pt>
                <c:pt idx="1083">
                  <c:v>1572441399.4074099</c:v>
                </c:pt>
                <c:pt idx="1084">
                  <c:v>1572441399.4182601</c:v>
                </c:pt>
                <c:pt idx="1085">
                  <c:v>1572441399.41838</c:v>
                </c:pt>
                <c:pt idx="1086">
                  <c:v>1572441399.4184999</c:v>
                </c:pt>
                <c:pt idx="1087">
                  <c:v>1572441399.41852</c:v>
                </c:pt>
                <c:pt idx="1088">
                  <c:v>1572441399.41855</c:v>
                </c:pt>
                <c:pt idx="1089">
                  <c:v>1572441399.41857</c:v>
                </c:pt>
                <c:pt idx="1090">
                  <c:v>1572441399.4185901</c:v>
                </c:pt>
                <c:pt idx="1091">
                  <c:v>1572441399.4186201</c:v>
                </c:pt>
                <c:pt idx="1092">
                  <c:v>1572441399.42454</c:v>
                </c:pt>
                <c:pt idx="1093">
                  <c:v>1572441399.4245801</c:v>
                </c:pt>
                <c:pt idx="1094">
                  <c:v>1572441399.4245999</c:v>
                </c:pt>
                <c:pt idx="1095">
                  <c:v>1572441399.4246199</c:v>
                </c:pt>
                <c:pt idx="1096">
                  <c:v>1572441399.4246399</c:v>
                </c:pt>
                <c:pt idx="1097">
                  <c:v>1572441399.42466</c:v>
                </c:pt>
                <c:pt idx="1098">
                  <c:v>1572441399.42468</c:v>
                </c:pt>
                <c:pt idx="1099">
                  <c:v>1572441399.4442501</c:v>
                </c:pt>
                <c:pt idx="1100">
                  <c:v>1572441399.4442899</c:v>
                </c:pt>
                <c:pt idx="1101">
                  <c:v>1572441399.4517801</c:v>
                </c:pt>
                <c:pt idx="1102">
                  <c:v>1572441399.4518199</c:v>
                </c:pt>
                <c:pt idx="1103">
                  <c:v>1572441399.4518399</c:v>
                </c:pt>
                <c:pt idx="1104">
                  <c:v>1572441399.4518499</c:v>
                </c:pt>
                <c:pt idx="1105">
                  <c:v>1572441399.45187</c:v>
                </c:pt>
                <c:pt idx="1106">
                  <c:v>1572441399.45189</c:v>
                </c:pt>
                <c:pt idx="1107">
                  <c:v>1572441399.4519</c:v>
                </c:pt>
                <c:pt idx="1108">
                  <c:v>1572441399.45192</c:v>
                </c:pt>
                <c:pt idx="1109">
                  <c:v>1572441399.4558201</c:v>
                </c:pt>
                <c:pt idx="1110">
                  <c:v>1572441399.4558499</c:v>
                </c:pt>
                <c:pt idx="1111">
                  <c:v>1572441399.4558699</c:v>
                </c:pt>
                <c:pt idx="1112">
                  <c:v>1572441399.4558799</c:v>
                </c:pt>
                <c:pt idx="1113">
                  <c:v>1572441399.4559</c:v>
                </c:pt>
                <c:pt idx="1114">
                  <c:v>1572441399.46404</c:v>
                </c:pt>
                <c:pt idx="1115">
                  <c:v>1572441399.4640801</c:v>
                </c:pt>
                <c:pt idx="1116">
                  <c:v>1572441399.4640901</c:v>
                </c:pt>
                <c:pt idx="1117">
                  <c:v>1572441399.4641099</c:v>
                </c:pt>
                <c:pt idx="1118">
                  <c:v>1572441399.4646001</c:v>
                </c:pt>
                <c:pt idx="1119">
                  <c:v>1572441399.4863</c:v>
                </c:pt>
                <c:pt idx="1120">
                  <c:v>1572441399.48634</c:v>
                </c:pt>
                <c:pt idx="1121">
                  <c:v>1572441399.4863601</c:v>
                </c:pt>
                <c:pt idx="1122">
                  <c:v>1572441399.4863801</c:v>
                </c:pt>
                <c:pt idx="1123">
                  <c:v>1572441399.4864099</c:v>
                </c:pt>
                <c:pt idx="1124">
                  <c:v>1572441399.4864199</c:v>
                </c:pt>
                <c:pt idx="1125">
                  <c:v>1572441399.4864399</c:v>
                </c:pt>
                <c:pt idx="1126">
                  <c:v>1572441399.48646</c:v>
                </c:pt>
                <c:pt idx="1127">
                  <c:v>1572441399.4937601</c:v>
                </c:pt>
                <c:pt idx="1128">
                  <c:v>1572441399.4937899</c:v>
                </c:pt>
                <c:pt idx="1129">
                  <c:v>1572441399.4938099</c:v>
                </c:pt>
                <c:pt idx="1130">
                  <c:v>1572441399.49383</c:v>
                </c:pt>
                <c:pt idx="1131">
                  <c:v>1572441399.49384</c:v>
                </c:pt>
                <c:pt idx="1132">
                  <c:v>1572441399.49386</c:v>
                </c:pt>
                <c:pt idx="1133">
                  <c:v>1572441399.49387</c:v>
                </c:pt>
                <c:pt idx="1134">
                  <c:v>1572441399.50014</c:v>
                </c:pt>
                <c:pt idx="1135">
                  <c:v>1572441399.50017</c:v>
                </c:pt>
                <c:pt idx="1136">
                  <c:v>1572441399.5077701</c:v>
                </c:pt>
                <c:pt idx="1137">
                  <c:v>1572441399.5078001</c:v>
                </c:pt>
                <c:pt idx="1138">
                  <c:v>1572441399.5078101</c:v>
                </c:pt>
                <c:pt idx="1139">
                  <c:v>1572441399.5078299</c:v>
                </c:pt>
                <c:pt idx="1140">
                  <c:v>1572441399.5078399</c:v>
                </c:pt>
                <c:pt idx="1141">
                  <c:v>1572441399.5078599</c:v>
                </c:pt>
                <c:pt idx="1142">
                  <c:v>1572441399.50787</c:v>
                </c:pt>
                <c:pt idx="1143">
                  <c:v>1572441399.50789</c:v>
                </c:pt>
                <c:pt idx="1144">
                  <c:v>1572441399.51297</c:v>
                </c:pt>
                <c:pt idx="1145">
                  <c:v>1572441399.513</c:v>
                </c:pt>
                <c:pt idx="1146">
                  <c:v>1572441399.51302</c:v>
                </c:pt>
                <c:pt idx="1147">
                  <c:v>1572441399.5130301</c:v>
                </c:pt>
                <c:pt idx="1148">
                  <c:v>1572441399.5130401</c:v>
                </c:pt>
                <c:pt idx="1149">
                  <c:v>1572441399.5130601</c:v>
                </c:pt>
                <c:pt idx="1150">
                  <c:v>1572441399.5180099</c:v>
                </c:pt>
                <c:pt idx="1151">
                  <c:v>1572441399.5180399</c:v>
                </c:pt>
                <c:pt idx="1152">
                  <c:v>1572441399.51806</c:v>
                </c:pt>
                <c:pt idx="1153">
                  <c:v>1572441399.51933</c:v>
                </c:pt>
                <c:pt idx="1154">
                  <c:v>1572441399.5193601</c:v>
                </c:pt>
                <c:pt idx="1155">
                  <c:v>1572441399.5458601</c:v>
                </c:pt>
                <c:pt idx="1156">
                  <c:v>1572441399.5460899</c:v>
                </c:pt>
                <c:pt idx="1157">
                  <c:v>1572441399.5645199</c:v>
                </c:pt>
                <c:pt idx="1158">
                  <c:v>1572441399.56457</c:v>
                </c:pt>
                <c:pt idx="1159">
                  <c:v>1572441399.56459</c:v>
                </c:pt>
                <c:pt idx="1160">
                  <c:v>1572441399.5646</c:v>
                </c:pt>
                <c:pt idx="1161">
                  <c:v>1572441399.56462</c:v>
                </c:pt>
                <c:pt idx="1162">
                  <c:v>1572441399.56464</c:v>
                </c:pt>
                <c:pt idx="1163">
                  <c:v>1572441399.5646501</c:v>
                </c:pt>
                <c:pt idx="1164">
                  <c:v>1572441399.5716901</c:v>
                </c:pt>
                <c:pt idx="1165">
                  <c:v>1572441399.5717299</c:v>
                </c:pt>
                <c:pt idx="1166">
                  <c:v>1572441399.5717499</c:v>
                </c:pt>
                <c:pt idx="1167">
                  <c:v>1572441399.5717599</c:v>
                </c:pt>
                <c:pt idx="1168">
                  <c:v>1572441399.57178</c:v>
                </c:pt>
                <c:pt idx="1169">
                  <c:v>1572441399.5718</c:v>
                </c:pt>
                <c:pt idx="1170">
                  <c:v>1572441399.57181</c:v>
                </c:pt>
                <c:pt idx="1171">
                  <c:v>1572441399.57183</c:v>
                </c:pt>
                <c:pt idx="1172">
                  <c:v>1572441399.58375</c:v>
                </c:pt>
                <c:pt idx="1173">
                  <c:v>1572441399.5903499</c:v>
                </c:pt>
                <c:pt idx="1174">
                  <c:v>1572441399.59039</c:v>
                </c:pt>
                <c:pt idx="1175">
                  <c:v>1572441399.59044</c:v>
                </c:pt>
                <c:pt idx="1176">
                  <c:v>1572441399.5904601</c:v>
                </c:pt>
                <c:pt idx="1177">
                  <c:v>1572441399.5904801</c:v>
                </c:pt>
                <c:pt idx="1178">
                  <c:v>1572441399.5904901</c:v>
                </c:pt>
                <c:pt idx="1179">
                  <c:v>1572441399.5905099</c:v>
                </c:pt>
                <c:pt idx="1180">
                  <c:v>1572441399.5905199</c:v>
                </c:pt>
                <c:pt idx="1181">
                  <c:v>1572441399.5960801</c:v>
                </c:pt>
                <c:pt idx="1182">
                  <c:v>1572441399.5961101</c:v>
                </c:pt>
                <c:pt idx="1183">
                  <c:v>1572441399.5961299</c:v>
                </c:pt>
                <c:pt idx="1184">
                  <c:v>1572441399.5961399</c:v>
                </c:pt>
                <c:pt idx="1185">
                  <c:v>1572441399.5961599</c:v>
                </c:pt>
                <c:pt idx="1186">
                  <c:v>1572441399.5961699</c:v>
                </c:pt>
                <c:pt idx="1187">
                  <c:v>1572441399.59619</c:v>
                </c:pt>
              </c:numCache>
            </c:numRef>
          </c:xVal>
          <c:yVal>
            <c:numRef>
              <c:f>Sheet1!$B$1:$B$1188</c:f>
              <c:numCache>
                <c:formatCode>General</c:formatCode>
                <c:ptCount val="1188"/>
                <c:pt idx="0">
                  <c:v>96</c:v>
                </c:pt>
                <c:pt idx="1">
                  <c:v>336</c:v>
                </c:pt>
                <c:pt idx="2">
                  <c:v>552</c:v>
                </c:pt>
                <c:pt idx="3">
                  <c:v>656</c:v>
                </c:pt>
                <c:pt idx="4">
                  <c:v>896</c:v>
                </c:pt>
                <c:pt idx="5">
                  <c:v>1112</c:v>
                </c:pt>
                <c:pt idx="6">
                  <c:v>1216</c:v>
                </c:pt>
                <c:pt idx="7">
                  <c:v>1456</c:v>
                </c:pt>
                <c:pt idx="8">
                  <c:v>1672</c:v>
                </c:pt>
                <c:pt idx="9">
                  <c:v>1776</c:v>
                </c:pt>
                <c:pt idx="10">
                  <c:v>2016</c:v>
                </c:pt>
                <c:pt idx="11">
                  <c:v>2240</c:v>
                </c:pt>
                <c:pt idx="12">
                  <c:v>2352</c:v>
                </c:pt>
                <c:pt idx="13">
                  <c:v>2592</c:v>
                </c:pt>
                <c:pt idx="14">
                  <c:v>2808</c:v>
                </c:pt>
                <c:pt idx="15">
                  <c:v>2912</c:v>
                </c:pt>
                <c:pt idx="16">
                  <c:v>3280</c:v>
                </c:pt>
                <c:pt idx="17">
                  <c:v>3624</c:v>
                </c:pt>
                <c:pt idx="18">
                  <c:v>3728</c:v>
                </c:pt>
                <c:pt idx="19">
                  <c:v>4104</c:v>
                </c:pt>
                <c:pt idx="20">
                  <c:v>4464</c:v>
                </c:pt>
                <c:pt idx="21">
                  <c:v>4576</c:v>
                </c:pt>
                <c:pt idx="22">
                  <c:v>4952</c:v>
                </c:pt>
                <c:pt idx="23">
                  <c:v>5304</c:v>
                </c:pt>
                <c:pt idx="24">
                  <c:v>5416</c:v>
                </c:pt>
                <c:pt idx="25">
                  <c:v>5808</c:v>
                </c:pt>
                <c:pt idx="26">
                  <c:v>6168</c:v>
                </c:pt>
                <c:pt idx="27">
                  <c:v>6288</c:v>
                </c:pt>
                <c:pt idx="28">
                  <c:v>6664</c:v>
                </c:pt>
                <c:pt idx="29">
                  <c:v>7016</c:v>
                </c:pt>
                <c:pt idx="30">
                  <c:v>7128</c:v>
                </c:pt>
                <c:pt idx="31">
                  <c:v>7512</c:v>
                </c:pt>
                <c:pt idx="32">
                  <c:v>7872</c:v>
                </c:pt>
                <c:pt idx="33">
                  <c:v>7984</c:v>
                </c:pt>
                <c:pt idx="34">
                  <c:v>8624</c:v>
                </c:pt>
                <c:pt idx="35">
                  <c:v>9240</c:v>
                </c:pt>
                <c:pt idx="36">
                  <c:v>9352</c:v>
                </c:pt>
                <c:pt idx="37">
                  <c:v>9992</c:v>
                </c:pt>
                <c:pt idx="38">
                  <c:v>10608</c:v>
                </c:pt>
                <c:pt idx="39">
                  <c:v>10720</c:v>
                </c:pt>
                <c:pt idx="40">
                  <c:v>11360</c:v>
                </c:pt>
                <c:pt idx="41">
                  <c:v>11976</c:v>
                </c:pt>
                <c:pt idx="42">
                  <c:v>12088</c:v>
                </c:pt>
                <c:pt idx="43">
                  <c:v>12728</c:v>
                </c:pt>
                <c:pt idx="44">
                  <c:v>13344</c:v>
                </c:pt>
                <c:pt idx="45">
                  <c:v>13456</c:v>
                </c:pt>
                <c:pt idx="46">
                  <c:v>14096</c:v>
                </c:pt>
                <c:pt idx="47">
                  <c:v>14712</c:v>
                </c:pt>
                <c:pt idx="48">
                  <c:v>14824</c:v>
                </c:pt>
                <c:pt idx="49">
                  <c:v>15464</c:v>
                </c:pt>
                <c:pt idx="50">
                  <c:v>16080</c:v>
                </c:pt>
                <c:pt idx="51">
                  <c:v>16200</c:v>
                </c:pt>
                <c:pt idx="52">
                  <c:v>16384</c:v>
                </c:pt>
                <c:pt idx="53">
                  <c:v>16848</c:v>
                </c:pt>
                <c:pt idx="54">
                  <c:v>1999992</c:v>
                </c:pt>
                <c:pt idx="55">
                  <c:v>17464</c:v>
                </c:pt>
                <c:pt idx="56">
                  <c:v>17576</c:v>
                </c:pt>
                <c:pt idx="57">
                  <c:v>18728</c:v>
                </c:pt>
                <c:pt idx="58">
                  <c:v>19864</c:v>
                </c:pt>
                <c:pt idx="59">
                  <c:v>19984</c:v>
                </c:pt>
                <c:pt idx="60">
                  <c:v>21136</c:v>
                </c:pt>
                <c:pt idx="61">
                  <c:v>22272</c:v>
                </c:pt>
                <c:pt idx="62">
                  <c:v>22392</c:v>
                </c:pt>
                <c:pt idx="63">
                  <c:v>23544</c:v>
                </c:pt>
                <c:pt idx="64">
                  <c:v>24680</c:v>
                </c:pt>
                <c:pt idx="65">
                  <c:v>24800</c:v>
                </c:pt>
                <c:pt idx="66">
                  <c:v>25952</c:v>
                </c:pt>
                <c:pt idx="67">
                  <c:v>27088</c:v>
                </c:pt>
                <c:pt idx="68">
                  <c:v>27208</c:v>
                </c:pt>
                <c:pt idx="69">
                  <c:v>28360</c:v>
                </c:pt>
                <c:pt idx="70">
                  <c:v>29496</c:v>
                </c:pt>
                <c:pt idx="71">
                  <c:v>29616</c:v>
                </c:pt>
                <c:pt idx="72">
                  <c:v>30776</c:v>
                </c:pt>
                <c:pt idx="73">
                  <c:v>31912</c:v>
                </c:pt>
                <c:pt idx="74">
                  <c:v>32032</c:v>
                </c:pt>
                <c:pt idx="75">
                  <c:v>32768</c:v>
                </c:pt>
                <c:pt idx="76">
                  <c:v>33192</c:v>
                </c:pt>
                <c:pt idx="77">
                  <c:v>34328</c:v>
                </c:pt>
                <c:pt idx="78">
                  <c:v>0</c:v>
                </c:pt>
                <c:pt idx="79">
                  <c:v>34448</c:v>
                </c:pt>
                <c:pt idx="80">
                  <c:v>35608</c:v>
                </c:pt>
                <c:pt idx="81">
                  <c:v>36744</c:v>
                </c:pt>
                <c:pt idx="82">
                  <c:v>36872</c:v>
                </c:pt>
                <c:pt idx="83">
                  <c:v>38920</c:v>
                </c:pt>
                <c:pt idx="84">
                  <c:v>39072</c:v>
                </c:pt>
                <c:pt idx="85">
                  <c:v>41120</c:v>
                </c:pt>
                <c:pt idx="86">
                  <c:v>41264</c:v>
                </c:pt>
                <c:pt idx="87">
                  <c:v>41392</c:v>
                </c:pt>
                <c:pt idx="88">
                  <c:v>43440</c:v>
                </c:pt>
                <c:pt idx="89">
                  <c:v>43592</c:v>
                </c:pt>
                <c:pt idx="90">
                  <c:v>45640</c:v>
                </c:pt>
                <c:pt idx="91">
                  <c:v>45784</c:v>
                </c:pt>
                <c:pt idx="92">
                  <c:v>45912</c:v>
                </c:pt>
                <c:pt idx="93">
                  <c:v>47960</c:v>
                </c:pt>
                <c:pt idx="94">
                  <c:v>48112</c:v>
                </c:pt>
                <c:pt idx="95">
                  <c:v>49152</c:v>
                </c:pt>
                <c:pt idx="96">
                  <c:v>50304</c:v>
                </c:pt>
                <c:pt idx="97">
                  <c:v>1999992</c:v>
                </c:pt>
                <c:pt idx="98">
                  <c:v>50432</c:v>
                </c:pt>
                <c:pt idx="99">
                  <c:v>52480</c:v>
                </c:pt>
                <c:pt idx="100">
                  <c:v>52632</c:v>
                </c:pt>
                <c:pt idx="101">
                  <c:v>54680</c:v>
                </c:pt>
                <c:pt idx="102">
                  <c:v>54824</c:v>
                </c:pt>
                <c:pt idx="103">
                  <c:v>54952</c:v>
                </c:pt>
                <c:pt idx="104">
                  <c:v>57000</c:v>
                </c:pt>
                <c:pt idx="105">
                  <c:v>57152</c:v>
                </c:pt>
                <c:pt idx="106">
                  <c:v>59200</c:v>
                </c:pt>
                <c:pt idx="107">
                  <c:v>59344</c:v>
                </c:pt>
                <c:pt idx="108">
                  <c:v>59472</c:v>
                </c:pt>
                <c:pt idx="109">
                  <c:v>61520</c:v>
                </c:pt>
                <c:pt idx="110">
                  <c:v>61672</c:v>
                </c:pt>
                <c:pt idx="111">
                  <c:v>63720</c:v>
                </c:pt>
                <c:pt idx="112">
                  <c:v>63864</c:v>
                </c:pt>
                <c:pt idx="113">
                  <c:v>63992</c:v>
                </c:pt>
                <c:pt idx="114">
                  <c:v>65536</c:v>
                </c:pt>
                <c:pt idx="115">
                  <c:v>66192</c:v>
                </c:pt>
                <c:pt idx="116">
                  <c:v>68240</c:v>
                </c:pt>
                <c:pt idx="117">
                  <c:v>68384</c:v>
                </c:pt>
                <c:pt idx="118">
                  <c:v>0</c:v>
                </c:pt>
                <c:pt idx="119">
                  <c:v>68512</c:v>
                </c:pt>
                <c:pt idx="120">
                  <c:v>70560</c:v>
                </c:pt>
                <c:pt idx="121">
                  <c:v>70712</c:v>
                </c:pt>
                <c:pt idx="122">
                  <c:v>72760</c:v>
                </c:pt>
                <c:pt idx="123">
                  <c:v>72904</c:v>
                </c:pt>
                <c:pt idx="124">
                  <c:v>73040</c:v>
                </c:pt>
                <c:pt idx="125">
                  <c:v>75088</c:v>
                </c:pt>
                <c:pt idx="126">
                  <c:v>75248</c:v>
                </c:pt>
                <c:pt idx="127">
                  <c:v>77296</c:v>
                </c:pt>
                <c:pt idx="128">
                  <c:v>77440</c:v>
                </c:pt>
                <c:pt idx="129">
                  <c:v>77568</c:v>
                </c:pt>
                <c:pt idx="130">
                  <c:v>79616</c:v>
                </c:pt>
                <c:pt idx="131">
                  <c:v>81664</c:v>
                </c:pt>
                <c:pt idx="132">
                  <c:v>81848</c:v>
                </c:pt>
                <c:pt idx="133">
                  <c:v>81920</c:v>
                </c:pt>
                <c:pt idx="134">
                  <c:v>83968</c:v>
                </c:pt>
                <c:pt idx="135">
                  <c:v>86016</c:v>
                </c:pt>
                <c:pt idx="136">
                  <c:v>86144</c:v>
                </c:pt>
                <c:pt idx="137">
                  <c:v>1999992</c:v>
                </c:pt>
                <c:pt idx="138">
                  <c:v>86288</c:v>
                </c:pt>
                <c:pt idx="139">
                  <c:v>88336</c:v>
                </c:pt>
                <c:pt idx="140">
                  <c:v>90384</c:v>
                </c:pt>
                <c:pt idx="141">
                  <c:v>90568</c:v>
                </c:pt>
                <c:pt idx="142">
                  <c:v>92616</c:v>
                </c:pt>
                <c:pt idx="143">
                  <c:v>94664</c:v>
                </c:pt>
                <c:pt idx="144">
                  <c:v>94856</c:v>
                </c:pt>
                <c:pt idx="145">
                  <c:v>95000</c:v>
                </c:pt>
                <c:pt idx="146">
                  <c:v>97048</c:v>
                </c:pt>
                <c:pt idx="147">
                  <c:v>98304</c:v>
                </c:pt>
                <c:pt idx="148">
                  <c:v>99280</c:v>
                </c:pt>
                <c:pt idx="149">
                  <c:v>101328</c:v>
                </c:pt>
                <c:pt idx="150">
                  <c:v>103376</c:v>
                </c:pt>
                <c:pt idx="151">
                  <c:v>103568</c:v>
                </c:pt>
                <c:pt idx="152">
                  <c:v>0</c:v>
                </c:pt>
                <c:pt idx="153">
                  <c:v>103712</c:v>
                </c:pt>
                <c:pt idx="154">
                  <c:v>105760</c:v>
                </c:pt>
                <c:pt idx="155">
                  <c:v>107808</c:v>
                </c:pt>
                <c:pt idx="156">
                  <c:v>107992</c:v>
                </c:pt>
                <c:pt idx="157">
                  <c:v>110040</c:v>
                </c:pt>
                <c:pt idx="158">
                  <c:v>112088</c:v>
                </c:pt>
                <c:pt idx="159">
                  <c:v>112280</c:v>
                </c:pt>
                <c:pt idx="160">
                  <c:v>112424</c:v>
                </c:pt>
                <c:pt idx="161">
                  <c:v>114472</c:v>
                </c:pt>
                <c:pt idx="162">
                  <c:v>114688</c:v>
                </c:pt>
                <c:pt idx="163">
                  <c:v>116704</c:v>
                </c:pt>
                <c:pt idx="164">
                  <c:v>118752</c:v>
                </c:pt>
                <c:pt idx="165">
                  <c:v>120800</c:v>
                </c:pt>
                <c:pt idx="166">
                  <c:v>120992</c:v>
                </c:pt>
                <c:pt idx="167">
                  <c:v>1999992</c:v>
                </c:pt>
                <c:pt idx="168">
                  <c:v>121136</c:v>
                </c:pt>
                <c:pt idx="169">
                  <c:v>123184</c:v>
                </c:pt>
                <c:pt idx="170">
                  <c:v>125232</c:v>
                </c:pt>
                <c:pt idx="171">
                  <c:v>125416</c:v>
                </c:pt>
                <c:pt idx="172">
                  <c:v>127464</c:v>
                </c:pt>
                <c:pt idx="173">
                  <c:v>129512</c:v>
                </c:pt>
                <c:pt idx="174">
                  <c:v>129712</c:v>
                </c:pt>
                <c:pt idx="175">
                  <c:v>129864</c:v>
                </c:pt>
                <c:pt idx="176">
                  <c:v>131072</c:v>
                </c:pt>
                <c:pt idx="177">
                  <c:v>133120</c:v>
                </c:pt>
                <c:pt idx="178">
                  <c:v>134144</c:v>
                </c:pt>
                <c:pt idx="179">
                  <c:v>136192</c:v>
                </c:pt>
                <c:pt idx="180">
                  <c:v>138240</c:v>
                </c:pt>
                <c:pt idx="181">
                  <c:v>138440</c:v>
                </c:pt>
                <c:pt idx="182">
                  <c:v>1999992</c:v>
                </c:pt>
                <c:pt idx="183">
                  <c:v>138592</c:v>
                </c:pt>
                <c:pt idx="184">
                  <c:v>140640</c:v>
                </c:pt>
                <c:pt idx="185">
                  <c:v>142688</c:v>
                </c:pt>
                <c:pt idx="186">
                  <c:v>142888</c:v>
                </c:pt>
                <c:pt idx="187">
                  <c:v>144936</c:v>
                </c:pt>
                <c:pt idx="188">
                  <c:v>146984</c:v>
                </c:pt>
                <c:pt idx="189">
                  <c:v>147176</c:v>
                </c:pt>
                <c:pt idx="190">
                  <c:v>147328</c:v>
                </c:pt>
                <c:pt idx="191">
                  <c:v>147456</c:v>
                </c:pt>
                <c:pt idx="192">
                  <c:v>149504</c:v>
                </c:pt>
                <c:pt idx="193">
                  <c:v>151552</c:v>
                </c:pt>
                <c:pt idx="194">
                  <c:v>151616</c:v>
                </c:pt>
                <c:pt idx="195">
                  <c:v>153664</c:v>
                </c:pt>
                <c:pt idx="196">
                  <c:v>155712</c:v>
                </c:pt>
                <c:pt idx="197">
                  <c:v>155904</c:v>
                </c:pt>
                <c:pt idx="198">
                  <c:v>0</c:v>
                </c:pt>
                <c:pt idx="199">
                  <c:v>156048</c:v>
                </c:pt>
                <c:pt idx="200">
                  <c:v>158096</c:v>
                </c:pt>
                <c:pt idx="201">
                  <c:v>160144</c:v>
                </c:pt>
                <c:pt idx="202">
                  <c:v>160328</c:v>
                </c:pt>
                <c:pt idx="203">
                  <c:v>162376</c:v>
                </c:pt>
                <c:pt idx="204">
                  <c:v>163840</c:v>
                </c:pt>
                <c:pt idx="205">
                  <c:v>164616</c:v>
                </c:pt>
                <c:pt idx="206">
                  <c:v>1999992</c:v>
                </c:pt>
                <c:pt idx="207">
                  <c:v>164760</c:v>
                </c:pt>
                <c:pt idx="208">
                  <c:v>166808</c:v>
                </c:pt>
                <c:pt idx="209">
                  <c:v>168856</c:v>
                </c:pt>
                <c:pt idx="210">
                  <c:v>170904</c:v>
                </c:pt>
                <c:pt idx="211">
                  <c:v>172952</c:v>
                </c:pt>
                <c:pt idx="212">
                  <c:v>173208</c:v>
                </c:pt>
                <c:pt idx="213">
                  <c:v>175256</c:v>
                </c:pt>
                <c:pt idx="214">
                  <c:v>177304</c:v>
                </c:pt>
                <c:pt idx="215">
                  <c:v>179352</c:v>
                </c:pt>
                <c:pt idx="216">
                  <c:v>180224</c:v>
                </c:pt>
                <c:pt idx="217">
                  <c:v>181696</c:v>
                </c:pt>
                <c:pt idx="218">
                  <c:v>0</c:v>
                </c:pt>
                <c:pt idx="219">
                  <c:v>181872</c:v>
                </c:pt>
                <c:pt idx="220">
                  <c:v>183920</c:v>
                </c:pt>
                <c:pt idx="221">
                  <c:v>185968</c:v>
                </c:pt>
                <c:pt idx="222">
                  <c:v>188016</c:v>
                </c:pt>
                <c:pt idx="223">
                  <c:v>190064</c:v>
                </c:pt>
                <c:pt idx="224">
                  <c:v>190328</c:v>
                </c:pt>
                <c:pt idx="225">
                  <c:v>192376</c:v>
                </c:pt>
                <c:pt idx="226">
                  <c:v>194424</c:v>
                </c:pt>
                <c:pt idx="227">
                  <c:v>196472</c:v>
                </c:pt>
                <c:pt idx="228">
                  <c:v>196608</c:v>
                </c:pt>
                <c:pt idx="229">
                  <c:v>198656</c:v>
                </c:pt>
                <c:pt idx="230">
                  <c:v>198832</c:v>
                </c:pt>
                <c:pt idx="231">
                  <c:v>1999992</c:v>
                </c:pt>
                <c:pt idx="232">
                  <c:v>199008</c:v>
                </c:pt>
                <c:pt idx="233">
                  <c:v>201056</c:v>
                </c:pt>
                <c:pt idx="234">
                  <c:v>203104</c:v>
                </c:pt>
                <c:pt idx="235">
                  <c:v>205152</c:v>
                </c:pt>
                <c:pt idx="236">
                  <c:v>207200</c:v>
                </c:pt>
                <c:pt idx="237">
                  <c:v>207456</c:v>
                </c:pt>
                <c:pt idx="238">
                  <c:v>209504</c:v>
                </c:pt>
                <c:pt idx="239">
                  <c:v>211552</c:v>
                </c:pt>
                <c:pt idx="240">
                  <c:v>212992</c:v>
                </c:pt>
                <c:pt idx="241">
                  <c:v>215040</c:v>
                </c:pt>
                <c:pt idx="242">
                  <c:v>215944</c:v>
                </c:pt>
                <c:pt idx="243">
                  <c:v>0</c:v>
                </c:pt>
                <c:pt idx="244">
                  <c:v>216120</c:v>
                </c:pt>
                <c:pt idx="245">
                  <c:v>218168</c:v>
                </c:pt>
                <c:pt idx="246">
                  <c:v>220216</c:v>
                </c:pt>
                <c:pt idx="247">
                  <c:v>222264</c:v>
                </c:pt>
                <c:pt idx="248">
                  <c:v>224312</c:v>
                </c:pt>
                <c:pt idx="249">
                  <c:v>224568</c:v>
                </c:pt>
                <c:pt idx="250">
                  <c:v>226616</c:v>
                </c:pt>
                <c:pt idx="251">
                  <c:v>228664</c:v>
                </c:pt>
                <c:pt idx="252">
                  <c:v>229376</c:v>
                </c:pt>
                <c:pt idx="253">
                  <c:v>231424</c:v>
                </c:pt>
                <c:pt idx="254">
                  <c:v>233056</c:v>
                </c:pt>
                <c:pt idx="255">
                  <c:v>1999992</c:v>
                </c:pt>
                <c:pt idx="256">
                  <c:v>233232</c:v>
                </c:pt>
                <c:pt idx="257">
                  <c:v>235280</c:v>
                </c:pt>
                <c:pt idx="258">
                  <c:v>237328</c:v>
                </c:pt>
                <c:pt idx="259">
                  <c:v>239376</c:v>
                </c:pt>
                <c:pt idx="260">
                  <c:v>241424</c:v>
                </c:pt>
                <c:pt idx="261">
                  <c:v>241680</c:v>
                </c:pt>
                <c:pt idx="262">
                  <c:v>243728</c:v>
                </c:pt>
                <c:pt idx="263">
                  <c:v>245760</c:v>
                </c:pt>
                <c:pt idx="264">
                  <c:v>247808</c:v>
                </c:pt>
                <c:pt idx="265">
                  <c:v>249856</c:v>
                </c:pt>
                <c:pt idx="266">
                  <c:v>250176</c:v>
                </c:pt>
                <c:pt idx="267">
                  <c:v>1999992</c:v>
                </c:pt>
                <c:pt idx="268">
                  <c:v>250360</c:v>
                </c:pt>
                <c:pt idx="269">
                  <c:v>252408</c:v>
                </c:pt>
                <c:pt idx="270">
                  <c:v>254456</c:v>
                </c:pt>
                <c:pt idx="271">
                  <c:v>256504</c:v>
                </c:pt>
                <c:pt idx="272">
                  <c:v>258552</c:v>
                </c:pt>
                <c:pt idx="273">
                  <c:v>258816</c:v>
                </c:pt>
                <c:pt idx="274">
                  <c:v>260864</c:v>
                </c:pt>
                <c:pt idx="275">
                  <c:v>262144</c:v>
                </c:pt>
                <c:pt idx="276">
                  <c:v>264192</c:v>
                </c:pt>
                <c:pt idx="277">
                  <c:v>266240</c:v>
                </c:pt>
                <c:pt idx="278">
                  <c:v>267304</c:v>
                </c:pt>
                <c:pt idx="279">
                  <c:v>0</c:v>
                </c:pt>
                <c:pt idx="280">
                  <c:v>267480</c:v>
                </c:pt>
                <c:pt idx="281">
                  <c:v>269528</c:v>
                </c:pt>
                <c:pt idx="282">
                  <c:v>271576</c:v>
                </c:pt>
                <c:pt idx="283">
                  <c:v>273624</c:v>
                </c:pt>
                <c:pt idx="284">
                  <c:v>275672</c:v>
                </c:pt>
                <c:pt idx="285">
                  <c:v>275944</c:v>
                </c:pt>
                <c:pt idx="286">
                  <c:v>277992</c:v>
                </c:pt>
                <c:pt idx="287">
                  <c:v>278528</c:v>
                </c:pt>
                <c:pt idx="288">
                  <c:v>280576</c:v>
                </c:pt>
                <c:pt idx="289">
                  <c:v>282624</c:v>
                </c:pt>
                <c:pt idx="290">
                  <c:v>284440</c:v>
                </c:pt>
                <c:pt idx="291">
                  <c:v>1999992</c:v>
                </c:pt>
                <c:pt idx="292">
                  <c:v>284624</c:v>
                </c:pt>
                <c:pt idx="293">
                  <c:v>286672</c:v>
                </c:pt>
                <c:pt idx="294">
                  <c:v>288720</c:v>
                </c:pt>
                <c:pt idx="295">
                  <c:v>290768</c:v>
                </c:pt>
                <c:pt idx="296">
                  <c:v>292816</c:v>
                </c:pt>
                <c:pt idx="297">
                  <c:v>293080</c:v>
                </c:pt>
                <c:pt idx="298">
                  <c:v>294912</c:v>
                </c:pt>
                <c:pt idx="299">
                  <c:v>296960</c:v>
                </c:pt>
                <c:pt idx="300">
                  <c:v>299008</c:v>
                </c:pt>
                <c:pt idx="301">
                  <c:v>301056</c:v>
                </c:pt>
                <c:pt idx="302">
                  <c:v>301576</c:v>
                </c:pt>
                <c:pt idx="303">
                  <c:v>0</c:v>
                </c:pt>
                <c:pt idx="304">
                  <c:v>301760</c:v>
                </c:pt>
                <c:pt idx="305">
                  <c:v>303808</c:v>
                </c:pt>
                <c:pt idx="306">
                  <c:v>305856</c:v>
                </c:pt>
                <c:pt idx="307">
                  <c:v>307904</c:v>
                </c:pt>
                <c:pt idx="308">
                  <c:v>309952</c:v>
                </c:pt>
                <c:pt idx="309">
                  <c:v>310216</c:v>
                </c:pt>
                <c:pt idx="310">
                  <c:v>311296</c:v>
                </c:pt>
                <c:pt idx="311">
                  <c:v>313344</c:v>
                </c:pt>
                <c:pt idx="312">
                  <c:v>315392</c:v>
                </c:pt>
                <c:pt idx="313">
                  <c:v>317440</c:v>
                </c:pt>
                <c:pt idx="314">
                  <c:v>318712</c:v>
                </c:pt>
                <c:pt idx="315">
                  <c:v>1999992</c:v>
                </c:pt>
                <c:pt idx="316">
                  <c:v>318904</c:v>
                </c:pt>
                <c:pt idx="317">
                  <c:v>320952</c:v>
                </c:pt>
                <c:pt idx="318">
                  <c:v>323000</c:v>
                </c:pt>
                <c:pt idx="319">
                  <c:v>325048</c:v>
                </c:pt>
                <c:pt idx="320">
                  <c:v>327096</c:v>
                </c:pt>
                <c:pt idx="321">
                  <c:v>327368</c:v>
                </c:pt>
                <c:pt idx="322">
                  <c:v>327680</c:v>
                </c:pt>
                <c:pt idx="323">
                  <c:v>329728</c:v>
                </c:pt>
                <c:pt idx="324">
                  <c:v>331776</c:v>
                </c:pt>
                <c:pt idx="325">
                  <c:v>333824</c:v>
                </c:pt>
                <c:pt idx="326">
                  <c:v>335864</c:v>
                </c:pt>
                <c:pt idx="327">
                  <c:v>0</c:v>
                </c:pt>
                <c:pt idx="328">
                  <c:v>336048</c:v>
                </c:pt>
                <c:pt idx="329">
                  <c:v>338096</c:v>
                </c:pt>
                <c:pt idx="330">
                  <c:v>340144</c:v>
                </c:pt>
                <c:pt idx="331">
                  <c:v>342192</c:v>
                </c:pt>
                <c:pt idx="332">
                  <c:v>344064</c:v>
                </c:pt>
                <c:pt idx="333">
                  <c:v>344504</c:v>
                </c:pt>
                <c:pt idx="334">
                  <c:v>346552</c:v>
                </c:pt>
                <c:pt idx="335">
                  <c:v>348600</c:v>
                </c:pt>
                <c:pt idx="336">
                  <c:v>350648</c:v>
                </c:pt>
                <c:pt idx="337">
                  <c:v>352696</c:v>
                </c:pt>
                <c:pt idx="338">
                  <c:v>353000</c:v>
                </c:pt>
                <c:pt idx="339">
                  <c:v>1999992</c:v>
                </c:pt>
                <c:pt idx="340">
                  <c:v>353184</c:v>
                </c:pt>
                <c:pt idx="341">
                  <c:v>355232</c:v>
                </c:pt>
                <c:pt idx="342">
                  <c:v>357280</c:v>
                </c:pt>
                <c:pt idx="343">
                  <c:v>359328</c:v>
                </c:pt>
                <c:pt idx="344">
                  <c:v>360448</c:v>
                </c:pt>
                <c:pt idx="345">
                  <c:v>362496</c:v>
                </c:pt>
                <c:pt idx="346">
                  <c:v>364544</c:v>
                </c:pt>
                <c:pt idx="347">
                  <c:v>366592</c:v>
                </c:pt>
                <c:pt idx="348">
                  <c:v>368640</c:v>
                </c:pt>
                <c:pt idx="349">
                  <c:v>369960</c:v>
                </c:pt>
                <c:pt idx="350">
                  <c:v>372008</c:v>
                </c:pt>
                <c:pt idx="351">
                  <c:v>374056</c:v>
                </c:pt>
                <c:pt idx="352">
                  <c:v>376104</c:v>
                </c:pt>
                <c:pt idx="353">
                  <c:v>376832</c:v>
                </c:pt>
                <c:pt idx="354">
                  <c:v>378880</c:v>
                </c:pt>
                <c:pt idx="355">
                  <c:v>380928</c:v>
                </c:pt>
                <c:pt idx="356">
                  <c:v>382976</c:v>
                </c:pt>
                <c:pt idx="357">
                  <c:v>385024</c:v>
                </c:pt>
                <c:pt idx="358">
                  <c:v>386840</c:v>
                </c:pt>
                <c:pt idx="359">
                  <c:v>0</c:v>
                </c:pt>
                <c:pt idx="360">
                  <c:v>387088</c:v>
                </c:pt>
                <c:pt idx="361">
                  <c:v>389136</c:v>
                </c:pt>
                <c:pt idx="362">
                  <c:v>391184</c:v>
                </c:pt>
                <c:pt idx="363">
                  <c:v>393216</c:v>
                </c:pt>
                <c:pt idx="364">
                  <c:v>395264</c:v>
                </c:pt>
                <c:pt idx="365">
                  <c:v>397312</c:v>
                </c:pt>
                <c:pt idx="366">
                  <c:v>399360</c:v>
                </c:pt>
                <c:pt idx="367">
                  <c:v>401408</c:v>
                </c:pt>
                <c:pt idx="368">
                  <c:v>403456</c:v>
                </c:pt>
                <c:pt idx="369">
                  <c:v>403880</c:v>
                </c:pt>
                <c:pt idx="370">
                  <c:v>405928</c:v>
                </c:pt>
                <c:pt idx="371">
                  <c:v>407976</c:v>
                </c:pt>
                <c:pt idx="372">
                  <c:v>409600</c:v>
                </c:pt>
                <c:pt idx="373">
                  <c:v>411648</c:v>
                </c:pt>
                <c:pt idx="374">
                  <c:v>413696</c:v>
                </c:pt>
                <c:pt idx="375">
                  <c:v>415744</c:v>
                </c:pt>
                <c:pt idx="376">
                  <c:v>417792</c:v>
                </c:pt>
                <c:pt idx="377">
                  <c:v>419840</c:v>
                </c:pt>
                <c:pt idx="378">
                  <c:v>420768</c:v>
                </c:pt>
                <c:pt idx="379">
                  <c:v>1999992</c:v>
                </c:pt>
                <c:pt idx="380">
                  <c:v>421024</c:v>
                </c:pt>
                <c:pt idx="381">
                  <c:v>423072</c:v>
                </c:pt>
                <c:pt idx="382">
                  <c:v>425120</c:v>
                </c:pt>
                <c:pt idx="383">
                  <c:v>425984</c:v>
                </c:pt>
                <c:pt idx="384">
                  <c:v>428032</c:v>
                </c:pt>
                <c:pt idx="385">
                  <c:v>430080</c:v>
                </c:pt>
                <c:pt idx="386">
                  <c:v>432128</c:v>
                </c:pt>
                <c:pt idx="387">
                  <c:v>434176</c:v>
                </c:pt>
                <c:pt idx="388">
                  <c:v>436224</c:v>
                </c:pt>
                <c:pt idx="389">
                  <c:v>437800</c:v>
                </c:pt>
                <c:pt idx="390">
                  <c:v>439848</c:v>
                </c:pt>
                <c:pt idx="391">
                  <c:v>441896</c:v>
                </c:pt>
                <c:pt idx="392">
                  <c:v>442368</c:v>
                </c:pt>
                <c:pt idx="393">
                  <c:v>444416</c:v>
                </c:pt>
                <c:pt idx="394">
                  <c:v>446464</c:v>
                </c:pt>
                <c:pt idx="395">
                  <c:v>448512</c:v>
                </c:pt>
                <c:pt idx="396">
                  <c:v>450560</c:v>
                </c:pt>
                <c:pt idx="397">
                  <c:v>452608</c:v>
                </c:pt>
                <c:pt idx="398">
                  <c:v>454656</c:v>
                </c:pt>
                <c:pt idx="399">
                  <c:v>454680</c:v>
                </c:pt>
                <c:pt idx="400">
                  <c:v>1999992</c:v>
                </c:pt>
                <c:pt idx="401">
                  <c:v>454928</c:v>
                </c:pt>
                <c:pt idx="402">
                  <c:v>456976</c:v>
                </c:pt>
                <c:pt idx="403">
                  <c:v>458752</c:v>
                </c:pt>
                <c:pt idx="404">
                  <c:v>460800</c:v>
                </c:pt>
                <c:pt idx="405">
                  <c:v>462848</c:v>
                </c:pt>
                <c:pt idx="406">
                  <c:v>464896</c:v>
                </c:pt>
                <c:pt idx="407">
                  <c:v>466944</c:v>
                </c:pt>
                <c:pt idx="408">
                  <c:v>468992</c:v>
                </c:pt>
                <c:pt idx="409">
                  <c:v>471040</c:v>
                </c:pt>
                <c:pt idx="410">
                  <c:v>471704</c:v>
                </c:pt>
                <c:pt idx="411">
                  <c:v>473752</c:v>
                </c:pt>
                <c:pt idx="412">
                  <c:v>475136</c:v>
                </c:pt>
                <c:pt idx="413">
                  <c:v>477184</c:v>
                </c:pt>
                <c:pt idx="414">
                  <c:v>479232</c:v>
                </c:pt>
                <c:pt idx="415">
                  <c:v>481280</c:v>
                </c:pt>
                <c:pt idx="416">
                  <c:v>483328</c:v>
                </c:pt>
                <c:pt idx="417">
                  <c:v>485376</c:v>
                </c:pt>
                <c:pt idx="418">
                  <c:v>487424</c:v>
                </c:pt>
                <c:pt idx="419">
                  <c:v>488584</c:v>
                </c:pt>
                <c:pt idx="420">
                  <c:v>0</c:v>
                </c:pt>
                <c:pt idx="421">
                  <c:v>488832</c:v>
                </c:pt>
                <c:pt idx="422">
                  <c:v>490880</c:v>
                </c:pt>
                <c:pt idx="423">
                  <c:v>491520</c:v>
                </c:pt>
                <c:pt idx="424">
                  <c:v>493568</c:v>
                </c:pt>
                <c:pt idx="425">
                  <c:v>495616</c:v>
                </c:pt>
                <c:pt idx="426">
                  <c:v>497664</c:v>
                </c:pt>
                <c:pt idx="427">
                  <c:v>499712</c:v>
                </c:pt>
                <c:pt idx="428">
                  <c:v>501760</c:v>
                </c:pt>
                <c:pt idx="429">
                  <c:v>503808</c:v>
                </c:pt>
                <c:pt idx="430">
                  <c:v>505608</c:v>
                </c:pt>
                <c:pt idx="431">
                  <c:v>507656</c:v>
                </c:pt>
                <c:pt idx="432">
                  <c:v>507904</c:v>
                </c:pt>
                <c:pt idx="433">
                  <c:v>509952</c:v>
                </c:pt>
                <c:pt idx="434">
                  <c:v>512000</c:v>
                </c:pt>
                <c:pt idx="435">
                  <c:v>514048</c:v>
                </c:pt>
                <c:pt idx="436">
                  <c:v>516096</c:v>
                </c:pt>
                <c:pt idx="437">
                  <c:v>518144</c:v>
                </c:pt>
                <c:pt idx="438">
                  <c:v>520192</c:v>
                </c:pt>
                <c:pt idx="439">
                  <c:v>522240</c:v>
                </c:pt>
                <c:pt idx="440">
                  <c:v>522504</c:v>
                </c:pt>
                <c:pt idx="441">
                  <c:v>1999992</c:v>
                </c:pt>
                <c:pt idx="442">
                  <c:v>522760</c:v>
                </c:pt>
                <c:pt idx="443">
                  <c:v>524288</c:v>
                </c:pt>
                <c:pt idx="444">
                  <c:v>526336</c:v>
                </c:pt>
                <c:pt idx="445">
                  <c:v>528384</c:v>
                </c:pt>
                <c:pt idx="446">
                  <c:v>530432</c:v>
                </c:pt>
                <c:pt idx="447">
                  <c:v>532480</c:v>
                </c:pt>
                <c:pt idx="448">
                  <c:v>534528</c:v>
                </c:pt>
                <c:pt idx="449">
                  <c:v>536576</c:v>
                </c:pt>
                <c:pt idx="450">
                  <c:v>538624</c:v>
                </c:pt>
                <c:pt idx="451">
                  <c:v>539544</c:v>
                </c:pt>
                <c:pt idx="452">
                  <c:v>540672</c:v>
                </c:pt>
                <c:pt idx="453">
                  <c:v>542720</c:v>
                </c:pt>
                <c:pt idx="454">
                  <c:v>544768</c:v>
                </c:pt>
                <c:pt idx="455">
                  <c:v>546816</c:v>
                </c:pt>
                <c:pt idx="456">
                  <c:v>548864</c:v>
                </c:pt>
                <c:pt idx="457">
                  <c:v>550912</c:v>
                </c:pt>
                <c:pt idx="458">
                  <c:v>552960</c:v>
                </c:pt>
                <c:pt idx="459">
                  <c:v>555008</c:v>
                </c:pt>
                <c:pt idx="460">
                  <c:v>556440</c:v>
                </c:pt>
                <c:pt idx="461">
                  <c:v>0</c:v>
                </c:pt>
                <c:pt idx="462">
                  <c:v>556688</c:v>
                </c:pt>
                <c:pt idx="463">
                  <c:v>557056</c:v>
                </c:pt>
                <c:pt idx="464">
                  <c:v>559104</c:v>
                </c:pt>
                <c:pt idx="465">
                  <c:v>561152</c:v>
                </c:pt>
                <c:pt idx="466">
                  <c:v>563200</c:v>
                </c:pt>
                <c:pt idx="467">
                  <c:v>565248</c:v>
                </c:pt>
                <c:pt idx="468">
                  <c:v>567296</c:v>
                </c:pt>
                <c:pt idx="469">
                  <c:v>569344</c:v>
                </c:pt>
                <c:pt idx="470">
                  <c:v>571392</c:v>
                </c:pt>
                <c:pt idx="471">
                  <c:v>573440</c:v>
                </c:pt>
                <c:pt idx="472">
                  <c:v>573472</c:v>
                </c:pt>
                <c:pt idx="473">
                  <c:v>575520</c:v>
                </c:pt>
                <c:pt idx="474">
                  <c:v>577568</c:v>
                </c:pt>
                <c:pt idx="475">
                  <c:v>579616</c:v>
                </c:pt>
                <c:pt idx="476">
                  <c:v>581664</c:v>
                </c:pt>
                <c:pt idx="477">
                  <c:v>583712</c:v>
                </c:pt>
                <c:pt idx="478">
                  <c:v>585760</c:v>
                </c:pt>
                <c:pt idx="479">
                  <c:v>587808</c:v>
                </c:pt>
                <c:pt idx="480">
                  <c:v>589824</c:v>
                </c:pt>
                <c:pt idx="481">
                  <c:v>590352</c:v>
                </c:pt>
                <c:pt idx="482">
                  <c:v>1999992</c:v>
                </c:pt>
                <c:pt idx="483">
                  <c:v>590600</c:v>
                </c:pt>
                <c:pt idx="484">
                  <c:v>592648</c:v>
                </c:pt>
                <c:pt idx="485">
                  <c:v>594696</c:v>
                </c:pt>
                <c:pt idx="486">
                  <c:v>596744</c:v>
                </c:pt>
                <c:pt idx="487">
                  <c:v>598792</c:v>
                </c:pt>
                <c:pt idx="488">
                  <c:v>600840</c:v>
                </c:pt>
                <c:pt idx="489">
                  <c:v>602888</c:v>
                </c:pt>
                <c:pt idx="490">
                  <c:v>604936</c:v>
                </c:pt>
                <c:pt idx="491">
                  <c:v>606208</c:v>
                </c:pt>
                <c:pt idx="492">
                  <c:v>607376</c:v>
                </c:pt>
                <c:pt idx="493">
                  <c:v>609424</c:v>
                </c:pt>
                <c:pt idx="494">
                  <c:v>611472</c:v>
                </c:pt>
                <c:pt idx="495">
                  <c:v>613520</c:v>
                </c:pt>
                <c:pt idx="496">
                  <c:v>615568</c:v>
                </c:pt>
                <c:pt idx="497">
                  <c:v>617616</c:v>
                </c:pt>
                <c:pt idx="498">
                  <c:v>619664</c:v>
                </c:pt>
                <c:pt idx="499">
                  <c:v>621712</c:v>
                </c:pt>
                <c:pt idx="500">
                  <c:v>622592</c:v>
                </c:pt>
                <c:pt idx="501">
                  <c:v>624264</c:v>
                </c:pt>
                <c:pt idx="502">
                  <c:v>0</c:v>
                </c:pt>
                <c:pt idx="503">
                  <c:v>624520</c:v>
                </c:pt>
                <c:pt idx="504">
                  <c:v>626568</c:v>
                </c:pt>
                <c:pt idx="505">
                  <c:v>628616</c:v>
                </c:pt>
                <c:pt idx="506">
                  <c:v>630664</c:v>
                </c:pt>
                <c:pt idx="507">
                  <c:v>632712</c:v>
                </c:pt>
                <c:pt idx="508">
                  <c:v>634760</c:v>
                </c:pt>
                <c:pt idx="509">
                  <c:v>636808</c:v>
                </c:pt>
                <c:pt idx="510">
                  <c:v>638856</c:v>
                </c:pt>
                <c:pt idx="511">
                  <c:v>638976</c:v>
                </c:pt>
                <c:pt idx="512">
                  <c:v>641024</c:v>
                </c:pt>
                <c:pt idx="513">
                  <c:v>641304</c:v>
                </c:pt>
                <c:pt idx="514">
                  <c:v>643352</c:v>
                </c:pt>
                <c:pt idx="515">
                  <c:v>645400</c:v>
                </c:pt>
                <c:pt idx="516">
                  <c:v>647448</c:v>
                </c:pt>
                <c:pt idx="517">
                  <c:v>649496</c:v>
                </c:pt>
                <c:pt idx="518">
                  <c:v>651544</c:v>
                </c:pt>
                <c:pt idx="519">
                  <c:v>653592</c:v>
                </c:pt>
                <c:pt idx="520">
                  <c:v>655360</c:v>
                </c:pt>
                <c:pt idx="521">
                  <c:v>657408</c:v>
                </c:pt>
                <c:pt idx="522">
                  <c:v>658184</c:v>
                </c:pt>
                <c:pt idx="523">
                  <c:v>1999992</c:v>
                </c:pt>
                <c:pt idx="524">
                  <c:v>658432</c:v>
                </c:pt>
                <c:pt idx="525">
                  <c:v>660480</c:v>
                </c:pt>
                <c:pt idx="526">
                  <c:v>662528</c:v>
                </c:pt>
                <c:pt idx="527">
                  <c:v>664576</c:v>
                </c:pt>
                <c:pt idx="528">
                  <c:v>666624</c:v>
                </c:pt>
                <c:pt idx="529">
                  <c:v>668672</c:v>
                </c:pt>
                <c:pt idx="530">
                  <c:v>670720</c:v>
                </c:pt>
                <c:pt idx="531">
                  <c:v>671744</c:v>
                </c:pt>
                <c:pt idx="532">
                  <c:v>673792</c:v>
                </c:pt>
                <c:pt idx="533">
                  <c:v>675216</c:v>
                </c:pt>
                <c:pt idx="534">
                  <c:v>677264</c:v>
                </c:pt>
                <c:pt idx="535">
                  <c:v>679312</c:v>
                </c:pt>
                <c:pt idx="536">
                  <c:v>681360</c:v>
                </c:pt>
                <c:pt idx="537">
                  <c:v>683408</c:v>
                </c:pt>
                <c:pt idx="538">
                  <c:v>685456</c:v>
                </c:pt>
                <c:pt idx="539">
                  <c:v>687504</c:v>
                </c:pt>
                <c:pt idx="540">
                  <c:v>688128</c:v>
                </c:pt>
                <c:pt idx="541">
                  <c:v>690176</c:v>
                </c:pt>
                <c:pt idx="542">
                  <c:v>692096</c:v>
                </c:pt>
                <c:pt idx="543">
                  <c:v>1999992</c:v>
                </c:pt>
                <c:pt idx="544">
                  <c:v>692344</c:v>
                </c:pt>
                <c:pt idx="545">
                  <c:v>694392</c:v>
                </c:pt>
                <c:pt idx="546">
                  <c:v>696440</c:v>
                </c:pt>
                <c:pt idx="547">
                  <c:v>698488</c:v>
                </c:pt>
                <c:pt idx="548">
                  <c:v>700536</c:v>
                </c:pt>
                <c:pt idx="549">
                  <c:v>702584</c:v>
                </c:pt>
                <c:pt idx="550">
                  <c:v>704512</c:v>
                </c:pt>
                <c:pt idx="551">
                  <c:v>706560</c:v>
                </c:pt>
                <c:pt idx="552">
                  <c:v>708608</c:v>
                </c:pt>
                <c:pt idx="553">
                  <c:v>709120</c:v>
                </c:pt>
                <c:pt idx="554">
                  <c:v>711168</c:v>
                </c:pt>
                <c:pt idx="555">
                  <c:v>713216</c:v>
                </c:pt>
                <c:pt idx="556">
                  <c:v>715264</c:v>
                </c:pt>
                <c:pt idx="557">
                  <c:v>717312</c:v>
                </c:pt>
                <c:pt idx="558">
                  <c:v>719360</c:v>
                </c:pt>
                <c:pt idx="559">
                  <c:v>720896</c:v>
                </c:pt>
                <c:pt idx="560">
                  <c:v>722944</c:v>
                </c:pt>
                <c:pt idx="561">
                  <c:v>724992</c:v>
                </c:pt>
                <c:pt idx="562">
                  <c:v>726008</c:v>
                </c:pt>
                <c:pt idx="563">
                  <c:v>0</c:v>
                </c:pt>
                <c:pt idx="564">
                  <c:v>726264</c:v>
                </c:pt>
                <c:pt idx="565">
                  <c:v>728312</c:v>
                </c:pt>
                <c:pt idx="566">
                  <c:v>730360</c:v>
                </c:pt>
                <c:pt idx="567">
                  <c:v>732408</c:v>
                </c:pt>
                <c:pt idx="568">
                  <c:v>734456</c:v>
                </c:pt>
                <c:pt idx="569">
                  <c:v>736504</c:v>
                </c:pt>
                <c:pt idx="570">
                  <c:v>737280</c:v>
                </c:pt>
                <c:pt idx="571">
                  <c:v>739328</c:v>
                </c:pt>
                <c:pt idx="572">
                  <c:v>741376</c:v>
                </c:pt>
                <c:pt idx="573">
                  <c:v>743048</c:v>
                </c:pt>
                <c:pt idx="574">
                  <c:v>745096</c:v>
                </c:pt>
                <c:pt idx="575">
                  <c:v>747144</c:v>
                </c:pt>
                <c:pt idx="576">
                  <c:v>749192</c:v>
                </c:pt>
                <c:pt idx="577">
                  <c:v>751240</c:v>
                </c:pt>
                <c:pt idx="578">
                  <c:v>753288</c:v>
                </c:pt>
                <c:pt idx="579">
                  <c:v>753664</c:v>
                </c:pt>
                <c:pt idx="580">
                  <c:v>755712</c:v>
                </c:pt>
                <c:pt idx="581">
                  <c:v>757760</c:v>
                </c:pt>
                <c:pt idx="582">
                  <c:v>759808</c:v>
                </c:pt>
                <c:pt idx="583">
                  <c:v>759928</c:v>
                </c:pt>
                <c:pt idx="584">
                  <c:v>1999992</c:v>
                </c:pt>
                <c:pt idx="585">
                  <c:v>760176</c:v>
                </c:pt>
                <c:pt idx="586">
                  <c:v>762224</c:v>
                </c:pt>
                <c:pt idx="587">
                  <c:v>764272</c:v>
                </c:pt>
                <c:pt idx="588">
                  <c:v>766320</c:v>
                </c:pt>
                <c:pt idx="589">
                  <c:v>768368</c:v>
                </c:pt>
                <c:pt idx="590">
                  <c:v>770048</c:v>
                </c:pt>
                <c:pt idx="591">
                  <c:v>772096</c:v>
                </c:pt>
                <c:pt idx="592">
                  <c:v>774144</c:v>
                </c:pt>
                <c:pt idx="593">
                  <c:v>776192</c:v>
                </c:pt>
                <c:pt idx="594">
                  <c:v>778240</c:v>
                </c:pt>
                <c:pt idx="595">
                  <c:v>780288</c:v>
                </c:pt>
                <c:pt idx="596">
                  <c:v>782336</c:v>
                </c:pt>
                <c:pt idx="597">
                  <c:v>784384</c:v>
                </c:pt>
                <c:pt idx="598">
                  <c:v>786432</c:v>
                </c:pt>
                <c:pt idx="599">
                  <c:v>788480</c:v>
                </c:pt>
                <c:pt idx="600">
                  <c:v>789344</c:v>
                </c:pt>
                <c:pt idx="601">
                  <c:v>791392</c:v>
                </c:pt>
                <c:pt idx="602">
                  <c:v>793440</c:v>
                </c:pt>
                <c:pt idx="603">
                  <c:v>793632</c:v>
                </c:pt>
                <c:pt idx="604">
                  <c:v>795680</c:v>
                </c:pt>
                <c:pt idx="605">
                  <c:v>797728</c:v>
                </c:pt>
                <c:pt idx="606">
                  <c:v>799776</c:v>
                </c:pt>
                <c:pt idx="607">
                  <c:v>801824</c:v>
                </c:pt>
                <c:pt idx="608">
                  <c:v>802816</c:v>
                </c:pt>
                <c:pt idx="609">
                  <c:v>804864</c:v>
                </c:pt>
                <c:pt idx="610">
                  <c:v>806912</c:v>
                </c:pt>
                <c:pt idx="611">
                  <c:v>808960</c:v>
                </c:pt>
                <c:pt idx="612">
                  <c:v>811008</c:v>
                </c:pt>
                <c:pt idx="613">
                  <c:v>813056</c:v>
                </c:pt>
                <c:pt idx="614">
                  <c:v>815104</c:v>
                </c:pt>
                <c:pt idx="615">
                  <c:v>817152</c:v>
                </c:pt>
                <c:pt idx="616">
                  <c:v>819200</c:v>
                </c:pt>
                <c:pt idx="617">
                  <c:v>821248</c:v>
                </c:pt>
                <c:pt idx="618">
                  <c:v>822984</c:v>
                </c:pt>
                <c:pt idx="619">
                  <c:v>825032</c:v>
                </c:pt>
                <c:pt idx="620">
                  <c:v>827080</c:v>
                </c:pt>
                <c:pt idx="621">
                  <c:v>827336</c:v>
                </c:pt>
                <c:pt idx="622">
                  <c:v>0</c:v>
                </c:pt>
                <c:pt idx="623">
                  <c:v>827728</c:v>
                </c:pt>
                <c:pt idx="624">
                  <c:v>829776</c:v>
                </c:pt>
                <c:pt idx="625">
                  <c:v>831824</c:v>
                </c:pt>
                <c:pt idx="626">
                  <c:v>833872</c:v>
                </c:pt>
                <c:pt idx="627">
                  <c:v>835584</c:v>
                </c:pt>
                <c:pt idx="628">
                  <c:v>837632</c:v>
                </c:pt>
                <c:pt idx="629">
                  <c:v>839680</c:v>
                </c:pt>
                <c:pt idx="630">
                  <c:v>841728</c:v>
                </c:pt>
                <c:pt idx="631">
                  <c:v>843776</c:v>
                </c:pt>
                <c:pt idx="632">
                  <c:v>845824</c:v>
                </c:pt>
                <c:pt idx="633">
                  <c:v>847872</c:v>
                </c:pt>
                <c:pt idx="634">
                  <c:v>849920</c:v>
                </c:pt>
                <c:pt idx="635">
                  <c:v>851968</c:v>
                </c:pt>
                <c:pt idx="636">
                  <c:v>854016</c:v>
                </c:pt>
                <c:pt idx="637">
                  <c:v>856064</c:v>
                </c:pt>
                <c:pt idx="638">
                  <c:v>856816</c:v>
                </c:pt>
                <c:pt idx="639">
                  <c:v>858864</c:v>
                </c:pt>
                <c:pt idx="640">
                  <c:v>860912</c:v>
                </c:pt>
                <c:pt idx="641">
                  <c:v>861192</c:v>
                </c:pt>
                <c:pt idx="642">
                  <c:v>863240</c:v>
                </c:pt>
                <c:pt idx="643">
                  <c:v>865288</c:v>
                </c:pt>
                <c:pt idx="644">
                  <c:v>867336</c:v>
                </c:pt>
                <c:pt idx="645">
                  <c:v>868352</c:v>
                </c:pt>
                <c:pt idx="646">
                  <c:v>870400</c:v>
                </c:pt>
                <c:pt idx="647">
                  <c:v>872448</c:v>
                </c:pt>
                <c:pt idx="648">
                  <c:v>874496</c:v>
                </c:pt>
                <c:pt idx="649">
                  <c:v>876544</c:v>
                </c:pt>
                <c:pt idx="650">
                  <c:v>878592</c:v>
                </c:pt>
                <c:pt idx="651">
                  <c:v>880640</c:v>
                </c:pt>
                <c:pt idx="652">
                  <c:v>882688</c:v>
                </c:pt>
                <c:pt idx="653">
                  <c:v>884736</c:v>
                </c:pt>
                <c:pt idx="654">
                  <c:v>886784</c:v>
                </c:pt>
                <c:pt idx="655">
                  <c:v>888832</c:v>
                </c:pt>
                <c:pt idx="656">
                  <c:v>890672</c:v>
                </c:pt>
                <c:pt idx="657">
                  <c:v>892720</c:v>
                </c:pt>
                <c:pt idx="658">
                  <c:v>894768</c:v>
                </c:pt>
                <c:pt idx="659">
                  <c:v>894872</c:v>
                </c:pt>
                <c:pt idx="660">
                  <c:v>1999992</c:v>
                </c:pt>
                <c:pt idx="661">
                  <c:v>895264</c:v>
                </c:pt>
                <c:pt idx="662">
                  <c:v>897312</c:v>
                </c:pt>
                <c:pt idx="663">
                  <c:v>899360</c:v>
                </c:pt>
                <c:pt idx="664">
                  <c:v>901120</c:v>
                </c:pt>
                <c:pt idx="665">
                  <c:v>903168</c:v>
                </c:pt>
                <c:pt idx="666">
                  <c:v>905216</c:v>
                </c:pt>
                <c:pt idx="667">
                  <c:v>907264</c:v>
                </c:pt>
                <c:pt idx="668">
                  <c:v>909312</c:v>
                </c:pt>
                <c:pt idx="669">
                  <c:v>911360</c:v>
                </c:pt>
                <c:pt idx="670">
                  <c:v>913408</c:v>
                </c:pt>
                <c:pt idx="671">
                  <c:v>915456</c:v>
                </c:pt>
                <c:pt idx="672">
                  <c:v>917504</c:v>
                </c:pt>
                <c:pt idx="673">
                  <c:v>919552</c:v>
                </c:pt>
                <c:pt idx="674">
                  <c:v>921600</c:v>
                </c:pt>
                <c:pt idx="675">
                  <c:v>923648</c:v>
                </c:pt>
                <c:pt idx="676">
                  <c:v>924376</c:v>
                </c:pt>
                <c:pt idx="677">
                  <c:v>926424</c:v>
                </c:pt>
                <c:pt idx="678">
                  <c:v>928472</c:v>
                </c:pt>
                <c:pt idx="679">
                  <c:v>928720</c:v>
                </c:pt>
                <c:pt idx="680">
                  <c:v>930768</c:v>
                </c:pt>
                <c:pt idx="681">
                  <c:v>932816</c:v>
                </c:pt>
                <c:pt idx="682">
                  <c:v>933888</c:v>
                </c:pt>
                <c:pt idx="683">
                  <c:v>935936</c:v>
                </c:pt>
                <c:pt idx="684">
                  <c:v>937984</c:v>
                </c:pt>
                <c:pt idx="685">
                  <c:v>940032</c:v>
                </c:pt>
                <c:pt idx="686">
                  <c:v>942080</c:v>
                </c:pt>
                <c:pt idx="687">
                  <c:v>944128</c:v>
                </c:pt>
                <c:pt idx="688">
                  <c:v>946176</c:v>
                </c:pt>
                <c:pt idx="689">
                  <c:v>948224</c:v>
                </c:pt>
                <c:pt idx="690">
                  <c:v>950272</c:v>
                </c:pt>
                <c:pt idx="691">
                  <c:v>952320</c:v>
                </c:pt>
                <c:pt idx="692">
                  <c:v>954368</c:v>
                </c:pt>
                <c:pt idx="693">
                  <c:v>956416</c:v>
                </c:pt>
                <c:pt idx="694">
                  <c:v>957880</c:v>
                </c:pt>
                <c:pt idx="695">
                  <c:v>959928</c:v>
                </c:pt>
                <c:pt idx="696">
                  <c:v>961976</c:v>
                </c:pt>
                <c:pt idx="697">
                  <c:v>962408</c:v>
                </c:pt>
                <c:pt idx="698">
                  <c:v>0</c:v>
                </c:pt>
                <c:pt idx="699">
                  <c:v>962800</c:v>
                </c:pt>
                <c:pt idx="700">
                  <c:v>964848</c:v>
                </c:pt>
                <c:pt idx="701">
                  <c:v>966656</c:v>
                </c:pt>
                <c:pt idx="702">
                  <c:v>968704</c:v>
                </c:pt>
                <c:pt idx="703">
                  <c:v>970752</c:v>
                </c:pt>
                <c:pt idx="704">
                  <c:v>972800</c:v>
                </c:pt>
                <c:pt idx="705">
                  <c:v>974848</c:v>
                </c:pt>
                <c:pt idx="706">
                  <c:v>976896</c:v>
                </c:pt>
                <c:pt idx="707">
                  <c:v>978944</c:v>
                </c:pt>
                <c:pt idx="708">
                  <c:v>980992</c:v>
                </c:pt>
                <c:pt idx="709">
                  <c:v>983040</c:v>
                </c:pt>
                <c:pt idx="710">
                  <c:v>985088</c:v>
                </c:pt>
                <c:pt idx="711">
                  <c:v>987136</c:v>
                </c:pt>
                <c:pt idx="712">
                  <c:v>989184</c:v>
                </c:pt>
                <c:pt idx="713">
                  <c:v>991232</c:v>
                </c:pt>
                <c:pt idx="714">
                  <c:v>991960</c:v>
                </c:pt>
                <c:pt idx="715">
                  <c:v>994008</c:v>
                </c:pt>
                <c:pt idx="716">
                  <c:v>996056</c:v>
                </c:pt>
                <c:pt idx="717">
                  <c:v>996264</c:v>
                </c:pt>
                <c:pt idx="718">
                  <c:v>998312</c:v>
                </c:pt>
                <c:pt idx="719">
                  <c:v>999424</c:v>
                </c:pt>
                <c:pt idx="720">
                  <c:v>1001472</c:v>
                </c:pt>
                <c:pt idx="721">
                  <c:v>1003520</c:v>
                </c:pt>
                <c:pt idx="722">
                  <c:v>1005568</c:v>
                </c:pt>
                <c:pt idx="723">
                  <c:v>1007616</c:v>
                </c:pt>
                <c:pt idx="724">
                  <c:v>1009664</c:v>
                </c:pt>
                <c:pt idx="725">
                  <c:v>1011712</c:v>
                </c:pt>
                <c:pt idx="726">
                  <c:v>1013760</c:v>
                </c:pt>
                <c:pt idx="727">
                  <c:v>1015808</c:v>
                </c:pt>
                <c:pt idx="728">
                  <c:v>1017856</c:v>
                </c:pt>
                <c:pt idx="729">
                  <c:v>1019904</c:v>
                </c:pt>
                <c:pt idx="730">
                  <c:v>1021952</c:v>
                </c:pt>
                <c:pt idx="731">
                  <c:v>1024000</c:v>
                </c:pt>
                <c:pt idx="732">
                  <c:v>1025696</c:v>
                </c:pt>
                <c:pt idx="733">
                  <c:v>1027744</c:v>
                </c:pt>
                <c:pt idx="734">
                  <c:v>1029792</c:v>
                </c:pt>
                <c:pt idx="735">
                  <c:v>1029952</c:v>
                </c:pt>
                <c:pt idx="736">
                  <c:v>1999992</c:v>
                </c:pt>
                <c:pt idx="737">
                  <c:v>1030344</c:v>
                </c:pt>
                <c:pt idx="738">
                  <c:v>1032192</c:v>
                </c:pt>
                <c:pt idx="739">
                  <c:v>1034240</c:v>
                </c:pt>
                <c:pt idx="740">
                  <c:v>1036288</c:v>
                </c:pt>
                <c:pt idx="741">
                  <c:v>1038336</c:v>
                </c:pt>
                <c:pt idx="742">
                  <c:v>1040384</c:v>
                </c:pt>
                <c:pt idx="743">
                  <c:v>1042432</c:v>
                </c:pt>
                <c:pt idx="744">
                  <c:v>1044480</c:v>
                </c:pt>
                <c:pt idx="745">
                  <c:v>1046528</c:v>
                </c:pt>
                <c:pt idx="746">
                  <c:v>1048576</c:v>
                </c:pt>
                <c:pt idx="747">
                  <c:v>1050624</c:v>
                </c:pt>
                <c:pt idx="748">
                  <c:v>1052672</c:v>
                </c:pt>
                <c:pt idx="749">
                  <c:v>1054720</c:v>
                </c:pt>
                <c:pt idx="750">
                  <c:v>1056768</c:v>
                </c:pt>
                <c:pt idx="751">
                  <c:v>1058816</c:v>
                </c:pt>
                <c:pt idx="752">
                  <c:v>1059472</c:v>
                </c:pt>
                <c:pt idx="753">
                  <c:v>1061520</c:v>
                </c:pt>
                <c:pt idx="754">
                  <c:v>1063568</c:v>
                </c:pt>
                <c:pt idx="755">
                  <c:v>1063808</c:v>
                </c:pt>
                <c:pt idx="756">
                  <c:v>1064960</c:v>
                </c:pt>
                <c:pt idx="757">
                  <c:v>1067008</c:v>
                </c:pt>
                <c:pt idx="758">
                  <c:v>1069056</c:v>
                </c:pt>
                <c:pt idx="759">
                  <c:v>1071104</c:v>
                </c:pt>
                <c:pt idx="760">
                  <c:v>1073152</c:v>
                </c:pt>
                <c:pt idx="761">
                  <c:v>1075200</c:v>
                </c:pt>
                <c:pt idx="762">
                  <c:v>1077248</c:v>
                </c:pt>
                <c:pt idx="763">
                  <c:v>1079296</c:v>
                </c:pt>
                <c:pt idx="764">
                  <c:v>1081344</c:v>
                </c:pt>
                <c:pt idx="765">
                  <c:v>1083392</c:v>
                </c:pt>
                <c:pt idx="766">
                  <c:v>1085440</c:v>
                </c:pt>
                <c:pt idx="767">
                  <c:v>1087488</c:v>
                </c:pt>
                <c:pt idx="768">
                  <c:v>1089536</c:v>
                </c:pt>
                <c:pt idx="769">
                  <c:v>1091584</c:v>
                </c:pt>
                <c:pt idx="770">
                  <c:v>1093136</c:v>
                </c:pt>
                <c:pt idx="771">
                  <c:v>1095184</c:v>
                </c:pt>
                <c:pt idx="772">
                  <c:v>1097232</c:v>
                </c:pt>
                <c:pt idx="773">
                  <c:v>1097512</c:v>
                </c:pt>
                <c:pt idx="774">
                  <c:v>1097728</c:v>
                </c:pt>
                <c:pt idx="775">
                  <c:v>0</c:v>
                </c:pt>
                <c:pt idx="776">
                  <c:v>1097912</c:v>
                </c:pt>
                <c:pt idx="777">
                  <c:v>1099960</c:v>
                </c:pt>
                <c:pt idx="778">
                  <c:v>1102008</c:v>
                </c:pt>
                <c:pt idx="779">
                  <c:v>1104056</c:v>
                </c:pt>
                <c:pt idx="780">
                  <c:v>1106104</c:v>
                </c:pt>
                <c:pt idx="781">
                  <c:v>1108152</c:v>
                </c:pt>
                <c:pt idx="782">
                  <c:v>1110200</c:v>
                </c:pt>
                <c:pt idx="783">
                  <c:v>1112248</c:v>
                </c:pt>
                <c:pt idx="784">
                  <c:v>1114112</c:v>
                </c:pt>
                <c:pt idx="785">
                  <c:v>1116160</c:v>
                </c:pt>
                <c:pt idx="786">
                  <c:v>1118208</c:v>
                </c:pt>
                <c:pt idx="787">
                  <c:v>1120256</c:v>
                </c:pt>
                <c:pt idx="788">
                  <c:v>1122304</c:v>
                </c:pt>
                <c:pt idx="789">
                  <c:v>1124352</c:v>
                </c:pt>
                <c:pt idx="790">
                  <c:v>1126400</c:v>
                </c:pt>
                <c:pt idx="791">
                  <c:v>1127128</c:v>
                </c:pt>
                <c:pt idx="792">
                  <c:v>1129176</c:v>
                </c:pt>
                <c:pt idx="793">
                  <c:v>1130496</c:v>
                </c:pt>
                <c:pt idx="794">
                  <c:v>1131376</c:v>
                </c:pt>
                <c:pt idx="795">
                  <c:v>1133424</c:v>
                </c:pt>
                <c:pt idx="796">
                  <c:v>1135472</c:v>
                </c:pt>
                <c:pt idx="797">
                  <c:v>1137520</c:v>
                </c:pt>
                <c:pt idx="798">
                  <c:v>1139568</c:v>
                </c:pt>
                <c:pt idx="799">
                  <c:v>1141616</c:v>
                </c:pt>
                <c:pt idx="800">
                  <c:v>1143664</c:v>
                </c:pt>
                <c:pt idx="801">
                  <c:v>1145712</c:v>
                </c:pt>
                <c:pt idx="802">
                  <c:v>1146880</c:v>
                </c:pt>
                <c:pt idx="803">
                  <c:v>1148928</c:v>
                </c:pt>
                <c:pt idx="804">
                  <c:v>1150976</c:v>
                </c:pt>
                <c:pt idx="805">
                  <c:v>1153024</c:v>
                </c:pt>
                <c:pt idx="806">
                  <c:v>1155072</c:v>
                </c:pt>
                <c:pt idx="807">
                  <c:v>1157120</c:v>
                </c:pt>
                <c:pt idx="808">
                  <c:v>1159168</c:v>
                </c:pt>
                <c:pt idx="809">
                  <c:v>1160704</c:v>
                </c:pt>
                <c:pt idx="810">
                  <c:v>1162752</c:v>
                </c:pt>
                <c:pt idx="811">
                  <c:v>1163264</c:v>
                </c:pt>
                <c:pt idx="812">
                  <c:v>1165064</c:v>
                </c:pt>
                <c:pt idx="813">
                  <c:v>1999992</c:v>
                </c:pt>
                <c:pt idx="814">
                  <c:v>1165456</c:v>
                </c:pt>
                <c:pt idx="815">
                  <c:v>1167504</c:v>
                </c:pt>
                <c:pt idx="816">
                  <c:v>1169552</c:v>
                </c:pt>
                <c:pt idx="817">
                  <c:v>1171600</c:v>
                </c:pt>
                <c:pt idx="818">
                  <c:v>1173648</c:v>
                </c:pt>
                <c:pt idx="819">
                  <c:v>1175696</c:v>
                </c:pt>
                <c:pt idx="820">
                  <c:v>1177744</c:v>
                </c:pt>
                <c:pt idx="821">
                  <c:v>1179648</c:v>
                </c:pt>
                <c:pt idx="822">
                  <c:v>1181696</c:v>
                </c:pt>
                <c:pt idx="823">
                  <c:v>1183744</c:v>
                </c:pt>
                <c:pt idx="824">
                  <c:v>1185792</c:v>
                </c:pt>
                <c:pt idx="825">
                  <c:v>1187840</c:v>
                </c:pt>
                <c:pt idx="826">
                  <c:v>1189888</c:v>
                </c:pt>
                <c:pt idx="827">
                  <c:v>1191936</c:v>
                </c:pt>
                <c:pt idx="828">
                  <c:v>1193984</c:v>
                </c:pt>
                <c:pt idx="829">
                  <c:v>1194664</c:v>
                </c:pt>
                <c:pt idx="830">
                  <c:v>1196032</c:v>
                </c:pt>
                <c:pt idx="831">
                  <c:v>1198080</c:v>
                </c:pt>
                <c:pt idx="832">
                  <c:v>1198912</c:v>
                </c:pt>
                <c:pt idx="833">
                  <c:v>1200960</c:v>
                </c:pt>
                <c:pt idx="834">
                  <c:v>1203008</c:v>
                </c:pt>
                <c:pt idx="835">
                  <c:v>1205056</c:v>
                </c:pt>
                <c:pt idx="836">
                  <c:v>1207104</c:v>
                </c:pt>
                <c:pt idx="837">
                  <c:v>1209152</c:v>
                </c:pt>
                <c:pt idx="838">
                  <c:v>1211200</c:v>
                </c:pt>
                <c:pt idx="839">
                  <c:v>1212416</c:v>
                </c:pt>
                <c:pt idx="840">
                  <c:v>1214464</c:v>
                </c:pt>
                <c:pt idx="841">
                  <c:v>1216512</c:v>
                </c:pt>
                <c:pt idx="842">
                  <c:v>1218560</c:v>
                </c:pt>
                <c:pt idx="843">
                  <c:v>1220608</c:v>
                </c:pt>
                <c:pt idx="844">
                  <c:v>1222656</c:v>
                </c:pt>
                <c:pt idx="845">
                  <c:v>1224704</c:v>
                </c:pt>
                <c:pt idx="846">
                  <c:v>1226752</c:v>
                </c:pt>
                <c:pt idx="847">
                  <c:v>1228376</c:v>
                </c:pt>
                <c:pt idx="848">
                  <c:v>1228800</c:v>
                </c:pt>
                <c:pt idx="849">
                  <c:v>1230848</c:v>
                </c:pt>
                <c:pt idx="850">
                  <c:v>1232600</c:v>
                </c:pt>
                <c:pt idx="851">
                  <c:v>1999992</c:v>
                </c:pt>
                <c:pt idx="852">
                  <c:v>1232992</c:v>
                </c:pt>
                <c:pt idx="853">
                  <c:v>1235040</c:v>
                </c:pt>
                <c:pt idx="854">
                  <c:v>1237088</c:v>
                </c:pt>
                <c:pt idx="855">
                  <c:v>1239136</c:v>
                </c:pt>
                <c:pt idx="856">
                  <c:v>1241184</c:v>
                </c:pt>
                <c:pt idx="857">
                  <c:v>1243232</c:v>
                </c:pt>
                <c:pt idx="858">
                  <c:v>1245184</c:v>
                </c:pt>
                <c:pt idx="859">
                  <c:v>1247232</c:v>
                </c:pt>
                <c:pt idx="860">
                  <c:v>1249280</c:v>
                </c:pt>
                <c:pt idx="861">
                  <c:v>1251328</c:v>
                </c:pt>
                <c:pt idx="862">
                  <c:v>1253376</c:v>
                </c:pt>
                <c:pt idx="863">
                  <c:v>1255424</c:v>
                </c:pt>
                <c:pt idx="864">
                  <c:v>1257472</c:v>
                </c:pt>
                <c:pt idx="865">
                  <c:v>1259520</c:v>
                </c:pt>
                <c:pt idx="866">
                  <c:v>1261568</c:v>
                </c:pt>
                <c:pt idx="867">
                  <c:v>1262200</c:v>
                </c:pt>
                <c:pt idx="868">
                  <c:v>1264248</c:v>
                </c:pt>
                <c:pt idx="869">
                  <c:v>1266296</c:v>
                </c:pt>
                <c:pt idx="870">
                  <c:v>1266456</c:v>
                </c:pt>
                <c:pt idx="871">
                  <c:v>1268504</c:v>
                </c:pt>
                <c:pt idx="872">
                  <c:v>1270552</c:v>
                </c:pt>
                <c:pt idx="873">
                  <c:v>1272600</c:v>
                </c:pt>
                <c:pt idx="874">
                  <c:v>1274648</c:v>
                </c:pt>
                <c:pt idx="875">
                  <c:v>1276696</c:v>
                </c:pt>
                <c:pt idx="876">
                  <c:v>1277952</c:v>
                </c:pt>
                <c:pt idx="877">
                  <c:v>1280000</c:v>
                </c:pt>
                <c:pt idx="878">
                  <c:v>1282048</c:v>
                </c:pt>
                <c:pt idx="879">
                  <c:v>1284096</c:v>
                </c:pt>
                <c:pt idx="880">
                  <c:v>1286144</c:v>
                </c:pt>
                <c:pt idx="881">
                  <c:v>1288192</c:v>
                </c:pt>
                <c:pt idx="882">
                  <c:v>1290240</c:v>
                </c:pt>
                <c:pt idx="883">
                  <c:v>1292288</c:v>
                </c:pt>
                <c:pt idx="884">
                  <c:v>1294336</c:v>
                </c:pt>
                <c:pt idx="885">
                  <c:v>1295752</c:v>
                </c:pt>
                <c:pt idx="886">
                  <c:v>1297800</c:v>
                </c:pt>
                <c:pt idx="887">
                  <c:v>1299848</c:v>
                </c:pt>
                <c:pt idx="888">
                  <c:v>1300152</c:v>
                </c:pt>
                <c:pt idx="889">
                  <c:v>0</c:v>
                </c:pt>
                <c:pt idx="890">
                  <c:v>1300552</c:v>
                </c:pt>
                <c:pt idx="891">
                  <c:v>1302600</c:v>
                </c:pt>
                <c:pt idx="892">
                  <c:v>1304648</c:v>
                </c:pt>
                <c:pt idx="893">
                  <c:v>1306696</c:v>
                </c:pt>
                <c:pt idx="894">
                  <c:v>1308744</c:v>
                </c:pt>
                <c:pt idx="895">
                  <c:v>1310720</c:v>
                </c:pt>
                <c:pt idx="896">
                  <c:v>1312768</c:v>
                </c:pt>
                <c:pt idx="897">
                  <c:v>1314816</c:v>
                </c:pt>
                <c:pt idx="898">
                  <c:v>1316864</c:v>
                </c:pt>
                <c:pt idx="899">
                  <c:v>1318912</c:v>
                </c:pt>
                <c:pt idx="900">
                  <c:v>1320960</c:v>
                </c:pt>
                <c:pt idx="901">
                  <c:v>1323008</c:v>
                </c:pt>
                <c:pt idx="902">
                  <c:v>1325056</c:v>
                </c:pt>
                <c:pt idx="903">
                  <c:v>1327104</c:v>
                </c:pt>
                <c:pt idx="904">
                  <c:v>1329152</c:v>
                </c:pt>
                <c:pt idx="905">
                  <c:v>1329640</c:v>
                </c:pt>
                <c:pt idx="906">
                  <c:v>1331688</c:v>
                </c:pt>
                <c:pt idx="907">
                  <c:v>1333736</c:v>
                </c:pt>
                <c:pt idx="908">
                  <c:v>1334016</c:v>
                </c:pt>
                <c:pt idx="909">
                  <c:v>1336064</c:v>
                </c:pt>
                <c:pt idx="910">
                  <c:v>1338112</c:v>
                </c:pt>
                <c:pt idx="911">
                  <c:v>1340160</c:v>
                </c:pt>
                <c:pt idx="912">
                  <c:v>1342208</c:v>
                </c:pt>
                <c:pt idx="913">
                  <c:v>1343488</c:v>
                </c:pt>
                <c:pt idx="914">
                  <c:v>1345536</c:v>
                </c:pt>
                <c:pt idx="915">
                  <c:v>1347584</c:v>
                </c:pt>
                <c:pt idx="916">
                  <c:v>1349632</c:v>
                </c:pt>
                <c:pt idx="917">
                  <c:v>1351680</c:v>
                </c:pt>
                <c:pt idx="918">
                  <c:v>1353728</c:v>
                </c:pt>
                <c:pt idx="919">
                  <c:v>1355776</c:v>
                </c:pt>
                <c:pt idx="920">
                  <c:v>1357824</c:v>
                </c:pt>
                <c:pt idx="921">
                  <c:v>1359872</c:v>
                </c:pt>
                <c:pt idx="922">
                  <c:v>1361920</c:v>
                </c:pt>
                <c:pt idx="923">
                  <c:v>1363136</c:v>
                </c:pt>
                <c:pt idx="924">
                  <c:v>1365184</c:v>
                </c:pt>
                <c:pt idx="925">
                  <c:v>1367232</c:v>
                </c:pt>
                <c:pt idx="926">
                  <c:v>1367720</c:v>
                </c:pt>
                <c:pt idx="927">
                  <c:v>1999992</c:v>
                </c:pt>
                <c:pt idx="928">
                  <c:v>1368112</c:v>
                </c:pt>
                <c:pt idx="929">
                  <c:v>1370160</c:v>
                </c:pt>
                <c:pt idx="930">
                  <c:v>1372208</c:v>
                </c:pt>
                <c:pt idx="931">
                  <c:v>1374256</c:v>
                </c:pt>
                <c:pt idx="932">
                  <c:v>1376256</c:v>
                </c:pt>
                <c:pt idx="933">
                  <c:v>1378304</c:v>
                </c:pt>
                <c:pt idx="934">
                  <c:v>1380352</c:v>
                </c:pt>
                <c:pt idx="935">
                  <c:v>1382400</c:v>
                </c:pt>
                <c:pt idx="936">
                  <c:v>1384448</c:v>
                </c:pt>
                <c:pt idx="937">
                  <c:v>1386496</c:v>
                </c:pt>
                <c:pt idx="938">
                  <c:v>1388544</c:v>
                </c:pt>
                <c:pt idx="939">
                  <c:v>1390592</c:v>
                </c:pt>
                <c:pt idx="940">
                  <c:v>1392640</c:v>
                </c:pt>
                <c:pt idx="941">
                  <c:v>1394688</c:v>
                </c:pt>
                <c:pt idx="942">
                  <c:v>1396736</c:v>
                </c:pt>
                <c:pt idx="943">
                  <c:v>1397448</c:v>
                </c:pt>
                <c:pt idx="944">
                  <c:v>1399496</c:v>
                </c:pt>
                <c:pt idx="945">
                  <c:v>1401544</c:v>
                </c:pt>
                <c:pt idx="946">
                  <c:v>1401560</c:v>
                </c:pt>
                <c:pt idx="947">
                  <c:v>1403608</c:v>
                </c:pt>
                <c:pt idx="948">
                  <c:v>1405656</c:v>
                </c:pt>
                <c:pt idx="949">
                  <c:v>1407704</c:v>
                </c:pt>
                <c:pt idx="950">
                  <c:v>1409024</c:v>
                </c:pt>
                <c:pt idx="951">
                  <c:v>1411072</c:v>
                </c:pt>
                <c:pt idx="952">
                  <c:v>1413120</c:v>
                </c:pt>
                <c:pt idx="953">
                  <c:v>1415168</c:v>
                </c:pt>
                <c:pt idx="954">
                  <c:v>1417216</c:v>
                </c:pt>
                <c:pt idx="955">
                  <c:v>1419264</c:v>
                </c:pt>
                <c:pt idx="956">
                  <c:v>1421312</c:v>
                </c:pt>
                <c:pt idx="957">
                  <c:v>1423360</c:v>
                </c:pt>
                <c:pt idx="958">
                  <c:v>1425408</c:v>
                </c:pt>
                <c:pt idx="959">
                  <c:v>1427456</c:v>
                </c:pt>
                <c:pt idx="960">
                  <c:v>1429504</c:v>
                </c:pt>
                <c:pt idx="961">
                  <c:v>1431016</c:v>
                </c:pt>
                <c:pt idx="962">
                  <c:v>1433064</c:v>
                </c:pt>
                <c:pt idx="963">
                  <c:v>1435112</c:v>
                </c:pt>
                <c:pt idx="964">
                  <c:v>1435240</c:v>
                </c:pt>
                <c:pt idx="965">
                  <c:v>0</c:v>
                </c:pt>
                <c:pt idx="966">
                  <c:v>1435640</c:v>
                </c:pt>
                <c:pt idx="967">
                  <c:v>1437688</c:v>
                </c:pt>
                <c:pt idx="968">
                  <c:v>1439736</c:v>
                </c:pt>
                <c:pt idx="969">
                  <c:v>1441784</c:v>
                </c:pt>
                <c:pt idx="970">
                  <c:v>1441792</c:v>
                </c:pt>
                <c:pt idx="971">
                  <c:v>1443840</c:v>
                </c:pt>
                <c:pt idx="972">
                  <c:v>1445888</c:v>
                </c:pt>
                <c:pt idx="973">
                  <c:v>1447936</c:v>
                </c:pt>
                <c:pt idx="974">
                  <c:v>1449984</c:v>
                </c:pt>
                <c:pt idx="975">
                  <c:v>1452032</c:v>
                </c:pt>
                <c:pt idx="976">
                  <c:v>1454080</c:v>
                </c:pt>
                <c:pt idx="977">
                  <c:v>1456128</c:v>
                </c:pt>
                <c:pt idx="978">
                  <c:v>1458176</c:v>
                </c:pt>
                <c:pt idx="979">
                  <c:v>1460224</c:v>
                </c:pt>
                <c:pt idx="980">
                  <c:v>1462272</c:v>
                </c:pt>
                <c:pt idx="981">
                  <c:v>1464320</c:v>
                </c:pt>
                <c:pt idx="982">
                  <c:v>1464736</c:v>
                </c:pt>
                <c:pt idx="983">
                  <c:v>1466784</c:v>
                </c:pt>
                <c:pt idx="984">
                  <c:v>1468832</c:v>
                </c:pt>
                <c:pt idx="985">
                  <c:v>1469104</c:v>
                </c:pt>
                <c:pt idx="986">
                  <c:v>1471152</c:v>
                </c:pt>
                <c:pt idx="987">
                  <c:v>1473200</c:v>
                </c:pt>
                <c:pt idx="988">
                  <c:v>1474560</c:v>
                </c:pt>
                <c:pt idx="989">
                  <c:v>1476608</c:v>
                </c:pt>
                <c:pt idx="990">
                  <c:v>1478656</c:v>
                </c:pt>
                <c:pt idx="991">
                  <c:v>1480704</c:v>
                </c:pt>
                <c:pt idx="992">
                  <c:v>1482752</c:v>
                </c:pt>
                <c:pt idx="993">
                  <c:v>1484800</c:v>
                </c:pt>
                <c:pt idx="994">
                  <c:v>1486848</c:v>
                </c:pt>
                <c:pt idx="995">
                  <c:v>1488896</c:v>
                </c:pt>
                <c:pt idx="996">
                  <c:v>1490944</c:v>
                </c:pt>
                <c:pt idx="997">
                  <c:v>1492992</c:v>
                </c:pt>
                <c:pt idx="998">
                  <c:v>1495040</c:v>
                </c:pt>
                <c:pt idx="999">
                  <c:v>1497088</c:v>
                </c:pt>
                <c:pt idx="1000">
                  <c:v>1498256</c:v>
                </c:pt>
                <c:pt idx="1001">
                  <c:v>1500304</c:v>
                </c:pt>
                <c:pt idx="1002">
                  <c:v>1502352</c:v>
                </c:pt>
                <c:pt idx="1003">
                  <c:v>1502792</c:v>
                </c:pt>
                <c:pt idx="1004">
                  <c:v>1999992</c:v>
                </c:pt>
                <c:pt idx="1005">
                  <c:v>1503184</c:v>
                </c:pt>
                <c:pt idx="1006">
                  <c:v>1505232</c:v>
                </c:pt>
                <c:pt idx="1007">
                  <c:v>1507280</c:v>
                </c:pt>
                <c:pt idx="1008">
                  <c:v>1507328</c:v>
                </c:pt>
                <c:pt idx="1009">
                  <c:v>1509376</c:v>
                </c:pt>
                <c:pt idx="1010">
                  <c:v>1511424</c:v>
                </c:pt>
                <c:pt idx="1011">
                  <c:v>1513472</c:v>
                </c:pt>
                <c:pt idx="1012">
                  <c:v>1515520</c:v>
                </c:pt>
                <c:pt idx="1013">
                  <c:v>1517568</c:v>
                </c:pt>
                <c:pt idx="1014">
                  <c:v>1519616</c:v>
                </c:pt>
                <c:pt idx="1015">
                  <c:v>1521664</c:v>
                </c:pt>
                <c:pt idx="1016">
                  <c:v>1523712</c:v>
                </c:pt>
                <c:pt idx="1017">
                  <c:v>1525760</c:v>
                </c:pt>
                <c:pt idx="1018">
                  <c:v>1527808</c:v>
                </c:pt>
                <c:pt idx="1019">
                  <c:v>1529856</c:v>
                </c:pt>
                <c:pt idx="1020">
                  <c:v>1531904</c:v>
                </c:pt>
                <c:pt idx="1021">
                  <c:v>1532344</c:v>
                </c:pt>
                <c:pt idx="1022">
                  <c:v>1534392</c:v>
                </c:pt>
                <c:pt idx="1023">
                  <c:v>1536440</c:v>
                </c:pt>
                <c:pt idx="1024">
                  <c:v>1536648</c:v>
                </c:pt>
                <c:pt idx="1025">
                  <c:v>1538696</c:v>
                </c:pt>
                <c:pt idx="1026">
                  <c:v>1540096</c:v>
                </c:pt>
                <c:pt idx="1027">
                  <c:v>1542144</c:v>
                </c:pt>
                <c:pt idx="1028">
                  <c:v>1544192</c:v>
                </c:pt>
                <c:pt idx="1029">
                  <c:v>1546240</c:v>
                </c:pt>
                <c:pt idx="1030">
                  <c:v>1548288</c:v>
                </c:pt>
                <c:pt idx="1031">
                  <c:v>1550336</c:v>
                </c:pt>
                <c:pt idx="1032">
                  <c:v>1552384</c:v>
                </c:pt>
                <c:pt idx="1033">
                  <c:v>1554432</c:v>
                </c:pt>
                <c:pt idx="1034">
                  <c:v>1556480</c:v>
                </c:pt>
                <c:pt idx="1035">
                  <c:v>1558528</c:v>
                </c:pt>
                <c:pt idx="1036">
                  <c:v>1560576</c:v>
                </c:pt>
                <c:pt idx="1037">
                  <c:v>1562624</c:v>
                </c:pt>
                <c:pt idx="1038">
                  <c:v>1564672</c:v>
                </c:pt>
                <c:pt idx="1039">
                  <c:v>1566080</c:v>
                </c:pt>
                <c:pt idx="1040">
                  <c:v>1568128</c:v>
                </c:pt>
                <c:pt idx="1041">
                  <c:v>1570176</c:v>
                </c:pt>
                <c:pt idx="1042">
                  <c:v>1570336</c:v>
                </c:pt>
                <c:pt idx="1043">
                  <c:v>0</c:v>
                </c:pt>
                <c:pt idx="1044">
                  <c:v>1570736</c:v>
                </c:pt>
                <c:pt idx="1045">
                  <c:v>1572784</c:v>
                </c:pt>
                <c:pt idx="1046">
                  <c:v>1572864</c:v>
                </c:pt>
                <c:pt idx="1047">
                  <c:v>1574912</c:v>
                </c:pt>
                <c:pt idx="1048">
                  <c:v>1576960</c:v>
                </c:pt>
                <c:pt idx="1049">
                  <c:v>1579008</c:v>
                </c:pt>
                <c:pt idx="1050">
                  <c:v>1581056</c:v>
                </c:pt>
                <c:pt idx="1051">
                  <c:v>1583104</c:v>
                </c:pt>
                <c:pt idx="1052">
                  <c:v>1585152</c:v>
                </c:pt>
                <c:pt idx="1053">
                  <c:v>1587200</c:v>
                </c:pt>
                <c:pt idx="1054">
                  <c:v>1589248</c:v>
                </c:pt>
                <c:pt idx="1055">
                  <c:v>1591296</c:v>
                </c:pt>
                <c:pt idx="1056">
                  <c:v>1593344</c:v>
                </c:pt>
                <c:pt idx="1057">
                  <c:v>1595392</c:v>
                </c:pt>
                <c:pt idx="1058">
                  <c:v>1597440</c:v>
                </c:pt>
                <c:pt idx="1059">
                  <c:v>1599488</c:v>
                </c:pt>
                <c:pt idx="1060">
                  <c:v>1599904</c:v>
                </c:pt>
                <c:pt idx="1061">
                  <c:v>1601952</c:v>
                </c:pt>
                <c:pt idx="1062">
                  <c:v>1604000</c:v>
                </c:pt>
                <c:pt idx="1063">
                  <c:v>1604216</c:v>
                </c:pt>
                <c:pt idx="1064">
                  <c:v>1605632</c:v>
                </c:pt>
                <c:pt idx="1065">
                  <c:v>1607680</c:v>
                </c:pt>
                <c:pt idx="1066">
                  <c:v>1609728</c:v>
                </c:pt>
                <c:pt idx="1067">
                  <c:v>1611776</c:v>
                </c:pt>
                <c:pt idx="1068">
                  <c:v>1613824</c:v>
                </c:pt>
                <c:pt idx="1069">
                  <c:v>1615872</c:v>
                </c:pt>
                <c:pt idx="1070">
                  <c:v>1617920</c:v>
                </c:pt>
                <c:pt idx="1071">
                  <c:v>1619968</c:v>
                </c:pt>
                <c:pt idx="1072">
                  <c:v>1622016</c:v>
                </c:pt>
                <c:pt idx="1073">
                  <c:v>1624064</c:v>
                </c:pt>
                <c:pt idx="1074">
                  <c:v>1626112</c:v>
                </c:pt>
                <c:pt idx="1075">
                  <c:v>1628160</c:v>
                </c:pt>
                <c:pt idx="1076">
                  <c:v>1630208</c:v>
                </c:pt>
                <c:pt idx="1077">
                  <c:v>1632256</c:v>
                </c:pt>
                <c:pt idx="1078">
                  <c:v>1633592</c:v>
                </c:pt>
                <c:pt idx="1079">
                  <c:v>1635640</c:v>
                </c:pt>
                <c:pt idx="1080">
                  <c:v>1637688</c:v>
                </c:pt>
                <c:pt idx="1081">
                  <c:v>1637904</c:v>
                </c:pt>
                <c:pt idx="1082">
                  <c:v>1999992</c:v>
                </c:pt>
                <c:pt idx="1083">
                  <c:v>1638296</c:v>
                </c:pt>
                <c:pt idx="1084">
                  <c:v>1638400</c:v>
                </c:pt>
                <c:pt idx="1085">
                  <c:v>1640448</c:v>
                </c:pt>
                <c:pt idx="1086">
                  <c:v>1642496</c:v>
                </c:pt>
                <c:pt idx="1087">
                  <c:v>1644544</c:v>
                </c:pt>
                <c:pt idx="1088">
                  <c:v>1646592</c:v>
                </c:pt>
                <c:pt idx="1089">
                  <c:v>1648640</c:v>
                </c:pt>
                <c:pt idx="1090">
                  <c:v>1650688</c:v>
                </c:pt>
                <c:pt idx="1091">
                  <c:v>1652736</c:v>
                </c:pt>
                <c:pt idx="1092">
                  <c:v>1654784</c:v>
                </c:pt>
                <c:pt idx="1093">
                  <c:v>1656832</c:v>
                </c:pt>
                <c:pt idx="1094">
                  <c:v>1658880</c:v>
                </c:pt>
                <c:pt idx="1095">
                  <c:v>1660928</c:v>
                </c:pt>
                <c:pt idx="1096">
                  <c:v>1662976</c:v>
                </c:pt>
                <c:pt idx="1097">
                  <c:v>1665024</c:v>
                </c:pt>
                <c:pt idx="1098">
                  <c:v>1667072</c:v>
                </c:pt>
                <c:pt idx="1099">
                  <c:v>1667528</c:v>
                </c:pt>
                <c:pt idx="1100">
                  <c:v>1669576</c:v>
                </c:pt>
                <c:pt idx="1101">
                  <c:v>1671168</c:v>
                </c:pt>
                <c:pt idx="1102">
                  <c:v>1673216</c:v>
                </c:pt>
                <c:pt idx="1103">
                  <c:v>1675264</c:v>
                </c:pt>
                <c:pt idx="1104">
                  <c:v>1677312</c:v>
                </c:pt>
                <c:pt idx="1105">
                  <c:v>1679360</c:v>
                </c:pt>
                <c:pt idx="1106">
                  <c:v>1681408</c:v>
                </c:pt>
                <c:pt idx="1107">
                  <c:v>1683456</c:v>
                </c:pt>
                <c:pt idx="1108">
                  <c:v>1685504</c:v>
                </c:pt>
                <c:pt idx="1109">
                  <c:v>1687552</c:v>
                </c:pt>
                <c:pt idx="1110">
                  <c:v>1689600</c:v>
                </c:pt>
                <c:pt idx="1111">
                  <c:v>1691648</c:v>
                </c:pt>
                <c:pt idx="1112">
                  <c:v>1693696</c:v>
                </c:pt>
                <c:pt idx="1113">
                  <c:v>1695744</c:v>
                </c:pt>
                <c:pt idx="1114">
                  <c:v>1696672</c:v>
                </c:pt>
                <c:pt idx="1115">
                  <c:v>1698720</c:v>
                </c:pt>
                <c:pt idx="1116">
                  <c:v>1700768</c:v>
                </c:pt>
                <c:pt idx="1117">
                  <c:v>1702816</c:v>
                </c:pt>
                <c:pt idx="1118">
                  <c:v>1703936</c:v>
                </c:pt>
                <c:pt idx="1119">
                  <c:v>1705080</c:v>
                </c:pt>
                <c:pt idx="1120">
                  <c:v>1707128</c:v>
                </c:pt>
                <c:pt idx="1121">
                  <c:v>1709176</c:v>
                </c:pt>
                <c:pt idx="1122">
                  <c:v>1711224</c:v>
                </c:pt>
                <c:pt idx="1123">
                  <c:v>1713272</c:v>
                </c:pt>
                <c:pt idx="1124">
                  <c:v>1715320</c:v>
                </c:pt>
                <c:pt idx="1125">
                  <c:v>1717368</c:v>
                </c:pt>
                <c:pt idx="1126">
                  <c:v>1719416</c:v>
                </c:pt>
                <c:pt idx="1127">
                  <c:v>1720320</c:v>
                </c:pt>
                <c:pt idx="1128">
                  <c:v>1722368</c:v>
                </c:pt>
                <c:pt idx="1129">
                  <c:v>1724416</c:v>
                </c:pt>
                <c:pt idx="1130">
                  <c:v>1726464</c:v>
                </c:pt>
                <c:pt idx="1131">
                  <c:v>1728512</c:v>
                </c:pt>
                <c:pt idx="1132">
                  <c:v>1730560</c:v>
                </c:pt>
                <c:pt idx="1133">
                  <c:v>1732608</c:v>
                </c:pt>
                <c:pt idx="1134">
                  <c:v>1734536</c:v>
                </c:pt>
                <c:pt idx="1135">
                  <c:v>1736584</c:v>
                </c:pt>
                <c:pt idx="1136">
                  <c:v>1736704</c:v>
                </c:pt>
                <c:pt idx="1137">
                  <c:v>1738752</c:v>
                </c:pt>
                <c:pt idx="1138">
                  <c:v>1740800</c:v>
                </c:pt>
                <c:pt idx="1139">
                  <c:v>1742848</c:v>
                </c:pt>
                <c:pt idx="1140">
                  <c:v>1744896</c:v>
                </c:pt>
                <c:pt idx="1141">
                  <c:v>1746944</c:v>
                </c:pt>
                <c:pt idx="1142">
                  <c:v>1748992</c:v>
                </c:pt>
                <c:pt idx="1143">
                  <c:v>1751040</c:v>
                </c:pt>
                <c:pt idx="1144">
                  <c:v>1753088</c:v>
                </c:pt>
                <c:pt idx="1145">
                  <c:v>1755136</c:v>
                </c:pt>
                <c:pt idx="1146">
                  <c:v>1757184</c:v>
                </c:pt>
                <c:pt idx="1147">
                  <c:v>1759232</c:v>
                </c:pt>
                <c:pt idx="1148">
                  <c:v>1761280</c:v>
                </c:pt>
                <c:pt idx="1149">
                  <c:v>1763328</c:v>
                </c:pt>
                <c:pt idx="1150">
                  <c:v>1764056</c:v>
                </c:pt>
                <c:pt idx="1151">
                  <c:v>1766104</c:v>
                </c:pt>
                <c:pt idx="1152">
                  <c:v>1768152</c:v>
                </c:pt>
                <c:pt idx="1153">
                  <c:v>1769472</c:v>
                </c:pt>
                <c:pt idx="1154">
                  <c:v>1771520</c:v>
                </c:pt>
                <c:pt idx="1155">
                  <c:v>1772344</c:v>
                </c:pt>
                <c:pt idx="1156">
                  <c:v>1999992</c:v>
                </c:pt>
                <c:pt idx="1157">
                  <c:v>1772992</c:v>
                </c:pt>
                <c:pt idx="1158">
                  <c:v>1775040</c:v>
                </c:pt>
                <c:pt idx="1159">
                  <c:v>1777088</c:v>
                </c:pt>
                <c:pt idx="1160">
                  <c:v>1779136</c:v>
                </c:pt>
                <c:pt idx="1161">
                  <c:v>1781184</c:v>
                </c:pt>
                <c:pt idx="1162">
                  <c:v>1783232</c:v>
                </c:pt>
                <c:pt idx="1163">
                  <c:v>1785280</c:v>
                </c:pt>
                <c:pt idx="1164">
                  <c:v>1785856</c:v>
                </c:pt>
                <c:pt idx="1165">
                  <c:v>1787904</c:v>
                </c:pt>
                <c:pt idx="1166">
                  <c:v>1789952</c:v>
                </c:pt>
                <c:pt idx="1167">
                  <c:v>1792000</c:v>
                </c:pt>
                <c:pt idx="1168">
                  <c:v>1794048</c:v>
                </c:pt>
                <c:pt idx="1169">
                  <c:v>1796096</c:v>
                </c:pt>
                <c:pt idx="1170">
                  <c:v>1798144</c:v>
                </c:pt>
                <c:pt idx="1171">
                  <c:v>1800192</c:v>
                </c:pt>
                <c:pt idx="1172">
                  <c:v>1802056</c:v>
                </c:pt>
                <c:pt idx="1173">
                  <c:v>1802240</c:v>
                </c:pt>
                <c:pt idx="1174">
                  <c:v>1804288</c:v>
                </c:pt>
                <c:pt idx="1175">
                  <c:v>1806336</c:v>
                </c:pt>
                <c:pt idx="1176">
                  <c:v>1808384</c:v>
                </c:pt>
                <c:pt idx="1177">
                  <c:v>1810432</c:v>
                </c:pt>
                <c:pt idx="1178">
                  <c:v>1812480</c:v>
                </c:pt>
                <c:pt idx="1179">
                  <c:v>1814528</c:v>
                </c:pt>
                <c:pt idx="1180">
                  <c:v>1816576</c:v>
                </c:pt>
                <c:pt idx="1181">
                  <c:v>1818624</c:v>
                </c:pt>
                <c:pt idx="1182">
                  <c:v>1820672</c:v>
                </c:pt>
                <c:pt idx="1183">
                  <c:v>1822720</c:v>
                </c:pt>
                <c:pt idx="1184">
                  <c:v>1824768</c:v>
                </c:pt>
                <c:pt idx="1185">
                  <c:v>1826816</c:v>
                </c:pt>
                <c:pt idx="1186">
                  <c:v>1828864</c:v>
                </c:pt>
                <c:pt idx="1187">
                  <c:v>1830912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53-A943-BAD7-3E74443C6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796495"/>
        <c:axId val="228798127"/>
      </c:scatterChart>
      <c:valAx>
        <c:axId val="228796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28798127"/>
        <c:crosses val="autoZero"/>
        <c:crossBetween val="midCat"/>
      </c:valAx>
      <c:valAx>
        <c:axId val="22879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28796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4</xdr:row>
      <xdr:rowOff>63500</xdr:rowOff>
    </xdr:from>
    <xdr:to>
      <xdr:col>19</xdr:col>
      <xdr:colOff>165100</xdr:colOff>
      <xdr:row>34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FA88851-20E2-384E-9C0E-94A747841A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3B4FC-1240-4421-9EFB-18015C26BE97}">
  <dimension ref="A1:C1188"/>
  <sheetViews>
    <sheetView tabSelected="1" workbookViewId="0">
      <selection activeCell="V8" sqref="V8"/>
    </sheetView>
  </sheetViews>
  <sheetFormatPr baseColWidth="10" defaultColWidth="8.83203125" defaultRowHeight="17"/>
  <cols>
    <col min="1" max="1" width="21.1640625" customWidth="1"/>
    <col min="2" max="2" width="11" customWidth="1"/>
  </cols>
  <sheetData>
    <row r="1" spans="1:3">
      <c r="A1">
        <v>1572441396.6355801</v>
      </c>
      <c r="B1">
        <v>96</v>
      </c>
      <c r="C1" t="s">
        <v>0</v>
      </c>
    </row>
    <row r="2" spans="1:3">
      <c r="A2">
        <v>1572441396.6368101</v>
      </c>
      <c r="B2">
        <v>336</v>
      </c>
      <c r="C2" t="s">
        <v>0</v>
      </c>
    </row>
    <row r="3" spans="1:3">
      <c r="A3">
        <v>1572441396.64853</v>
      </c>
      <c r="B3">
        <v>552</v>
      </c>
      <c r="C3" t="s">
        <v>0</v>
      </c>
    </row>
    <row r="4" spans="1:3">
      <c r="A4">
        <v>1572441396.65169</v>
      </c>
      <c r="B4">
        <v>656</v>
      </c>
      <c r="C4" t="s">
        <v>0</v>
      </c>
    </row>
    <row r="5" spans="1:3">
      <c r="A5">
        <v>1572441396.65294</v>
      </c>
      <c r="B5">
        <v>896</v>
      </c>
      <c r="C5" t="s">
        <v>0</v>
      </c>
    </row>
    <row r="6" spans="1:3">
      <c r="A6">
        <v>1572441396.6639199</v>
      </c>
      <c r="B6">
        <v>1112</v>
      </c>
      <c r="C6" t="s">
        <v>0</v>
      </c>
    </row>
    <row r="7" spans="1:3">
      <c r="A7">
        <v>1572441396.6670699</v>
      </c>
      <c r="B7">
        <v>1216</v>
      </c>
      <c r="C7" t="s">
        <v>0</v>
      </c>
    </row>
    <row r="8" spans="1:3">
      <c r="A8">
        <v>1572441396.66855</v>
      </c>
      <c r="B8">
        <v>1456</v>
      </c>
      <c r="C8" t="s">
        <v>0</v>
      </c>
    </row>
    <row r="9" spans="1:3">
      <c r="A9">
        <v>1572441396.6815801</v>
      </c>
      <c r="B9">
        <v>1672</v>
      </c>
      <c r="C9" t="s">
        <v>0</v>
      </c>
    </row>
    <row r="10" spans="1:3">
      <c r="A10">
        <v>1572441396.6849401</v>
      </c>
      <c r="B10">
        <v>1776</v>
      </c>
      <c r="C10" t="s">
        <v>0</v>
      </c>
    </row>
    <row r="11" spans="1:3">
      <c r="A11">
        <v>1572441396.68576</v>
      </c>
      <c r="B11">
        <v>2016</v>
      </c>
      <c r="C11" t="s">
        <v>0</v>
      </c>
    </row>
    <row r="12" spans="1:3">
      <c r="A12">
        <v>1572441396.6955099</v>
      </c>
      <c r="B12">
        <v>2240</v>
      </c>
      <c r="C12" t="s">
        <v>0</v>
      </c>
    </row>
    <row r="13" spans="1:3">
      <c r="A13">
        <v>1572441396.69893</v>
      </c>
      <c r="B13">
        <v>2352</v>
      </c>
      <c r="C13" t="s">
        <v>0</v>
      </c>
    </row>
    <row r="14" spans="1:3">
      <c r="A14">
        <v>1572441396.6996701</v>
      </c>
      <c r="B14">
        <v>2592</v>
      </c>
      <c r="C14" t="s">
        <v>0</v>
      </c>
    </row>
    <row r="15" spans="1:3">
      <c r="A15">
        <v>1572441396.70945</v>
      </c>
      <c r="B15">
        <v>2808</v>
      </c>
      <c r="C15" t="s">
        <v>0</v>
      </c>
    </row>
    <row r="16" spans="1:3">
      <c r="A16">
        <v>1572441396.7124901</v>
      </c>
      <c r="B16">
        <v>2912</v>
      </c>
      <c r="C16" t="s">
        <v>0</v>
      </c>
    </row>
    <row r="17" spans="1:3">
      <c r="A17">
        <v>1572441396.7132699</v>
      </c>
      <c r="B17">
        <v>3280</v>
      </c>
      <c r="C17" t="s">
        <v>0</v>
      </c>
    </row>
    <row r="18" spans="1:3">
      <c r="A18">
        <v>1572441396.7235501</v>
      </c>
      <c r="B18">
        <v>3624</v>
      </c>
      <c r="C18" t="s">
        <v>0</v>
      </c>
    </row>
    <row r="19" spans="1:3">
      <c r="A19">
        <v>1572441396.7265201</v>
      </c>
      <c r="B19">
        <v>3728</v>
      </c>
      <c r="C19" t="s">
        <v>0</v>
      </c>
    </row>
    <row r="20" spans="1:3">
      <c r="A20">
        <v>1572441396.7278199</v>
      </c>
      <c r="B20">
        <v>4104</v>
      </c>
      <c r="C20" t="s">
        <v>0</v>
      </c>
    </row>
    <row r="21" spans="1:3">
      <c r="A21">
        <v>1572441396.7379</v>
      </c>
      <c r="B21">
        <v>4464</v>
      </c>
      <c r="C21" t="s">
        <v>0</v>
      </c>
    </row>
    <row r="22" spans="1:3">
      <c r="A22">
        <v>1572441396.7437699</v>
      </c>
      <c r="B22">
        <v>4576</v>
      </c>
      <c r="C22" t="s">
        <v>0</v>
      </c>
    </row>
    <row r="23" spans="1:3">
      <c r="A23">
        <v>1572441396.7447801</v>
      </c>
      <c r="B23">
        <v>4952</v>
      </c>
      <c r="C23" t="s">
        <v>0</v>
      </c>
    </row>
    <row r="24" spans="1:3">
      <c r="A24">
        <v>1572441396.7550399</v>
      </c>
      <c r="B24">
        <v>5304</v>
      </c>
      <c r="C24" t="s">
        <v>0</v>
      </c>
    </row>
    <row r="25" spans="1:3">
      <c r="A25">
        <v>1572441396.75758</v>
      </c>
      <c r="B25">
        <v>5416</v>
      </c>
      <c r="C25" t="s">
        <v>0</v>
      </c>
    </row>
    <row r="26" spans="1:3">
      <c r="A26">
        <v>1572441396.7583001</v>
      </c>
      <c r="B26">
        <v>5808</v>
      </c>
      <c r="C26" t="s">
        <v>0</v>
      </c>
    </row>
    <row r="27" spans="1:3">
      <c r="A27">
        <v>1572441396.76759</v>
      </c>
      <c r="B27">
        <v>6168</v>
      </c>
      <c r="C27" t="s">
        <v>0</v>
      </c>
    </row>
    <row r="28" spans="1:3">
      <c r="A28">
        <v>1572441396.7712801</v>
      </c>
      <c r="B28">
        <v>6288</v>
      </c>
      <c r="C28" t="s">
        <v>0</v>
      </c>
    </row>
    <row r="29" spans="1:3">
      <c r="A29">
        <v>1572441396.77229</v>
      </c>
      <c r="B29">
        <v>6664</v>
      </c>
      <c r="C29" t="s">
        <v>0</v>
      </c>
    </row>
    <row r="30" spans="1:3">
      <c r="A30">
        <v>1572441396.78247</v>
      </c>
      <c r="B30">
        <v>7016</v>
      </c>
      <c r="C30" t="s">
        <v>0</v>
      </c>
    </row>
    <row r="31" spans="1:3">
      <c r="A31">
        <v>1572441396.7862599</v>
      </c>
      <c r="B31">
        <v>7128</v>
      </c>
      <c r="C31" t="s">
        <v>0</v>
      </c>
    </row>
    <row r="32" spans="1:3">
      <c r="A32">
        <v>1572441396.78807</v>
      </c>
      <c r="B32">
        <v>7512</v>
      </c>
      <c r="C32" t="s">
        <v>0</v>
      </c>
    </row>
    <row r="33" spans="1:3">
      <c r="A33">
        <v>1572441396.7975299</v>
      </c>
      <c r="B33">
        <v>7872</v>
      </c>
      <c r="C33" t="s">
        <v>0</v>
      </c>
    </row>
    <row r="34" spans="1:3">
      <c r="A34">
        <v>1572441396.80094</v>
      </c>
      <c r="B34">
        <v>7984</v>
      </c>
      <c r="C34" t="s">
        <v>0</v>
      </c>
    </row>
    <row r="35" spans="1:3">
      <c r="A35">
        <v>1572441396.8021801</v>
      </c>
      <c r="B35">
        <v>8624</v>
      </c>
      <c r="C35" t="s">
        <v>0</v>
      </c>
    </row>
    <row r="36" spans="1:3">
      <c r="A36">
        <v>1572441396.8125899</v>
      </c>
      <c r="B36">
        <v>9240</v>
      </c>
      <c r="C36" t="s">
        <v>0</v>
      </c>
    </row>
    <row r="37" spans="1:3">
      <c r="A37">
        <v>1572441396.8162899</v>
      </c>
      <c r="B37">
        <v>9352</v>
      </c>
      <c r="C37" t="s">
        <v>0</v>
      </c>
    </row>
    <row r="38" spans="1:3">
      <c r="A38">
        <v>1572441396.81757</v>
      </c>
      <c r="B38">
        <v>9992</v>
      </c>
      <c r="C38" t="s">
        <v>0</v>
      </c>
    </row>
    <row r="39" spans="1:3">
      <c r="A39">
        <v>1572441396.8276899</v>
      </c>
      <c r="B39">
        <v>10608</v>
      </c>
      <c r="C39" t="s">
        <v>0</v>
      </c>
    </row>
    <row r="40" spans="1:3">
      <c r="A40">
        <v>1572441396.8322501</v>
      </c>
      <c r="B40">
        <v>10720</v>
      </c>
      <c r="C40" t="s">
        <v>0</v>
      </c>
    </row>
    <row r="41" spans="1:3">
      <c r="A41">
        <v>1572441396.8334899</v>
      </c>
      <c r="B41">
        <v>11360</v>
      </c>
      <c r="C41" t="s">
        <v>0</v>
      </c>
    </row>
    <row r="42" spans="1:3">
      <c r="A42">
        <v>1572441396.84355</v>
      </c>
      <c r="B42">
        <v>11976</v>
      </c>
      <c r="C42" t="s">
        <v>0</v>
      </c>
    </row>
    <row r="43" spans="1:3">
      <c r="A43">
        <v>1572441396.8494899</v>
      </c>
      <c r="B43">
        <v>12088</v>
      </c>
      <c r="C43" t="s">
        <v>0</v>
      </c>
    </row>
    <row r="44" spans="1:3">
      <c r="A44">
        <v>1572441396.8506999</v>
      </c>
      <c r="B44">
        <v>12728</v>
      </c>
      <c r="C44" t="s">
        <v>0</v>
      </c>
    </row>
    <row r="45" spans="1:3">
      <c r="A45">
        <v>1572441396.86114</v>
      </c>
      <c r="B45">
        <v>13344</v>
      </c>
      <c r="C45" t="s">
        <v>0</v>
      </c>
    </row>
    <row r="46" spans="1:3">
      <c r="A46">
        <v>1572441396.86449</v>
      </c>
      <c r="B46">
        <v>13456</v>
      </c>
      <c r="C46" t="s">
        <v>0</v>
      </c>
    </row>
    <row r="47" spans="1:3">
      <c r="A47">
        <v>1572441396.86555</v>
      </c>
      <c r="B47">
        <v>14096</v>
      </c>
      <c r="C47" t="s">
        <v>0</v>
      </c>
    </row>
    <row r="48" spans="1:3">
      <c r="A48">
        <v>1572441396.8753901</v>
      </c>
      <c r="B48">
        <v>14712</v>
      </c>
      <c r="C48" t="s">
        <v>0</v>
      </c>
    </row>
    <row r="49" spans="1:3">
      <c r="A49">
        <v>1572441396.87814</v>
      </c>
      <c r="B49">
        <v>14824</v>
      </c>
      <c r="C49" t="s">
        <v>0</v>
      </c>
    </row>
    <row r="50" spans="1:3">
      <c r="A50">
        <v>1572441396.8791001</v>
      </c>
      <c r="B50">
        <v>15464</v>
      </c>
      <c r="C50" t="s">
        <v>0</v>
      </c>
    </row>
    <row r="51" spans="1:3">
      <c r="A51">
        <v>1572441396.8928399</v>
      </c>
      <c r="B51">
        <v>16080</v>
      </c>
      <c r="C51" t="s">
        <v>0</v>
      </c>
    </row>
    <row r="52" spans="1:3">
      <c r="A52">
        <v>1572441396.8960099</v>
      </c>
      <c r="B52">
        <v>16200</v>
      </c>
      <c r="C52" t="s">
        <v>0</v>
      </c>
    </row>
    <row r="53" spans="1:3">
      <c r="A53">
        <v>1572441396.8961999</v>
      </c>
      <c r="B53">
        <v>16384</v>
      </c>
      <c r="C53" t="s">
        <v>0</v>
      </c>
    </row>
    <row r="54" spans="1:3">
      <c r="A54">
        <v>1572441396.89726</v>
      </c>
      <c r="B54">
        <v>16848</v>
      </c>
      <c r="C54" t="s">
        <v>0</v>
      </c>
    </row>
    <row r="55" spans="1:3">
      <c r="A55">
        <v>1572441396.8973601</v>
      </c>
      <c r="B55">
        <v>1999992</v>
      </c>
      <c r="C55" t="s">
        <v>0</v>
      </c>
    </row>
    <row r="56" spans="1:3">
      <c r="A56">
        <v>1572441396.90747</v>
      </c>
      <c r="B56">
        <v>17464</v>
      </c>
      <c r="C56" t="s">
        <v>0</v>
      </c>
    </row>
    <row r="57" spans="1:3">
      <c r="A57">
        <v>1572441396.9110899</v>
      </c>
      <c r="B57">
        <v>17576</v>
      </c>
      <c r="C57" t="s">
        <v>0</v>
      </c>
    </row>
    <row r="58" spans="1:3">
      <c r="A58">
        <v>1572441396.91382</v>
      </c>
      <c r="B58">
        <v>18728</v>
      </c>
      <c r="C58" t="s">
        <v>0</v>
      </c>
    </row>
    <row r="59" spans="1:3">
      <c r="A59">
        <v>1572441396.9263599</v>
      </c>
      <c r="B59">
        <v>19864</v>
      </c>
      <c r="C59" t="s">
        <v>0</v>
      </c>
    </row>
    <row r="60" spans="1:3">
      <c r="A60">
        <v>1572441396.9301901</v>
      </c>
      <c r="B60">
        <v>19984</v>
      </c>
      <c r="C60" t="s">
        <v>0</v>
      </c>
    </row>
    <row r="61" spans="1:3">
      <c r="A61">
        <v>1572441396.9317999</v>
      </c>
      <c r="B61">
        <v>21136</v>
      </c>
      <c r="C61" t="s">
        <v>0</v>
      </c>
    </row>
    <row r="62" spans="1:3">
      <c r="A62">
        <v>1572441396.9421899</v>
      </c>
      <c r="B62">
        <v>22272</v>
      </c>
      <c r="C62" t="s">
        <v>0</v>
      </c>
    </row>
    <row r="63" spans="1:3">
      <c r="A63">
        <v>1572441396.9456</v>
      </c>
      <c r="B63">
        <v>22392</v>
      </c>
      <c r="C63" t="s">
        <v>0</v>
      </c>
    </row>
    <row r="64" spans="1:3">
      <c r="A64">
        <v>1572441396.9477201</v>
      </c>
      <c r="B64">
        <v>23544</v>
      </c>
      <c r="C64" t="s">
        <v>0</v>
      </c>
    </row>
    <row r="65" spans="1:3">
      <c r="A65">
        <v>1572441396.96</v>
      </c>
      <c r="B65">
        <v>24680</v>
      </c>
      <c r="C65" t="s">
        <v>0</v>
      </c>
    </row>
    <row r="66" spans="1:3">
      <c r="A66">
        <v>1572441396.9634399</v>
      </c>
      <c r="B66">
        <v>24800</v>
      </c>
      <c r="C66" t="s">
        <v>0</v>
      </c>
    </row>
    <row r="67" spans="1:3">
      <c r="A67">
        <v>1572441396.9649501</v>
      </c>
      <c r="B67">
        <v>25952</v>
      </c>
      <c r="C67" t="s">
        <v>0</v>
      </c>
    </row>
    <row r="68" spans="1:3">
      <c r="A68">
        <v>1572441396.9751</v>
      </c>
      <c r="B68">
        <v>27088</v>
      </c>
      <c r="C68" t="s">
        <v>0</v>
      </c>
    </row>
    <row r="69" spans="1:3">
      <c r="A69">
        <v>1572441396.97858</v>
      </c>
      <c r="B69">
        <v>27208</v>
      </c>
      <c r="C69" t="s">
        <v>0</v>
      </c>
    </row>
    <row r="70" spans="1:3">
      <c r="A70">
        <v>1572441396.9804499</v>
      </c>
      <c r="B70">
        <v>28360</v>
      </c>
      <c r="C70" t="s">
        <v>0</v>
      </c>
    </row>
    <row r="71" spans="1:3">
      <c r="A71">
        <v>1572441396.9920199</v>
      </c>
      <c r="B71">
        <v>29496</v>
      </c>
      <c r="C71" t="s">
        <v>0</v>
      </c>
    </row>
    <row r="72" spans="1:3">
      <c r="A72">
        <v>1572441396.99598</v>
      </c>
      <c r="B72">
        <v>29616</v>
      </c>
      <c r="C72" t="s">
        <v>0</v>
      </c>
    </row>
    <row r="73" spans="1:3">
      <c r="A73">
        <v>1572441396.9976499</v>
      </c>
      <c r="B73">
        <v>30776</v>
      </c>
      <c r="C73" t="s">
        <v>0</v>
      </c>
    </row>
    <row r="74" spans="1:3">
      <c r="A74">
        <v>1572441397.7145</v>
      </c>
      <c r="B74">
        <v>31912</v>
      </c>
      <c r="C74" t="s">
        <v>0</v>
      </c>
    </row>
    <row r="75" spans="1:3">
      <c r="A75">
        <v>1572441397.1033199</v>
      </c>
      <c r="B75">
        <v>32032</v>
      </c>
      <c r="C75" t="s">
        <v>0</v>
      </c>
    </row>
    <row r="76" spans="1:3">
      <c r="A76">
        <v>1572441397.10533</v>
      </c>
      <c r="B76">
        <v>32768</v>
      </c>
      <c r="C76" t="s">
        <v>0</v>
      </c>
    </row>
    <row r="77" spans="1:3">
      <c r="A77">
        <v>1572441397.1252899</v>
      </c>
      <c r="B77">
        <v>33192</v>
      </c>
      <c r="C77" t="s">
        <v>0</v>
      </c>
    </row>
    <row r="78" spans="1:3">
      <c r="A78">
        <v>1572441397.2404399</v>
      </c>
      <c r="B78">
        <v>34328</v>
      </c>
      <c r="C78" t="s">
        <v>0</v>
      </c>
    </row>
    <row r="79" spans="1:3">
      <c r="A79">
        <v>1572441397.24277</v>
      </c>
      <c r="B79">
        <v>0</v>
      </c>
      <c r="C79" t="s">
        <v>0</v>
      </c>
    </row>
    <row r="80" spans="1:3">
      <c r="A80">
        <v>1572441397.2854099</v>
      </c>
      <c r="B80">
        <v>34448</v>
      </c>
      <c r="C80" t="s">
        <v>0</v>
      </c>
    </row>
    <row r="81" spans="1:3">
      <c r="A81">
        <v>1572441397.3018</v>
      </c>
      <c r="B81">
        <v>35608</v>
      </c>
      <c r="C81" t="s">
        <v>0</v>
      </c>
    </row>
    <row r="82" spans="1:3">
      <c r="A82">
        <v>1572441397.3921101</v>
      </c>
      <c r="B82">
        <v>36744</v>
      </c>
      <c r="C82" t="s">
        <v>0</v>
      </c>
    </row>
    <row r="83" spans="1:3">
      <c r="A83">
        <v>1572441397.44138</v>
      </c>
      <c r="B83">
        <v>36872</v>
      </c>
      <c r="C83" t="s">
        <v>0</v>
      </c>
    </row>
    <row r="84" spans="1:3">
      <c r="A84">
        <v>1572441397.4417</v>
      </c>
      <c r="B84">
        <v>38920</v>
      </c>
      <c r="C84" t="s">
        <v>0</v>
      </c>
    </row>
    <row r="85" spans="1:3">
      <c r="A85">
        <v>1572441397.47036</v>
      </c>
      <c r="B85">
        <v>39072</v>
      </c>
      <c r="C85" t="s">
        <v>0</v>
      </c>
    </row>
    <row r="86" spans="1:3">
      <c r="A86">
        <v>1572441397.47226</v>
      </c>
      <c r="B86">
        <v>41120</v>
      </c>
      <c r="C86" t="s">
        <v>0</v>
      </c>
    </row>
    <row r="87" spans="1:3">
      <c r="A87">
        <v>1572441397.56688</v>
      </c>
      <c r="B87">
        <v>41264</v>
      </c>
      <c r="C87" t="s">
        <v>0</v>
      </c>
    </row>
    <row r="88" spans="1:3">
      <c r="A88">
        <v>1572441397.6168101</v>
      </c>
      <c r="B88">
        <v>41392</v>
      </c>
      <c r="C88" t="s">
        <v>0</v>
      </c>
    </row>
    <row r="89" spans="1:3">
      <c r="A89">
        <v>1572441397.61712</v>
      </c>
      <c r="B89">
        <v>43440</v>
      </c>
      <c r="C89" t="s">
        <v>0</v>
      </c>
    </row>
    <row r="90" spans="1:3">
      <c r="A90">
        <v>1572441397.6426899</v>
      </c>
      <c r="B90">
        <v>43592</v>
      </c>
      <c r="C90" t="s">
        <v>0</v>
      </c>
    </row>
    <row r="91" spans="1:3">
      <c r="A91">
        <v>1572441397.6429501</v>
      </c>
      <c r="B91">
        <v>45640</v>
      </c>
      <c r="C91" t="s">
        <v>0</v>
      </c>
    </row>
    <row r="92" spans="1:3">
      <c r="A92">
        <v>1572441397.7495501</v>
      </c>
      <c r="B92">
        <v>45784</v>
      </c>
      <c r="C92" t="s">
        <v>0</v>
      </c>
    </row>
    <row r="93" spans="1:3">
      <c r="A93">
        <v>1572441397.79058</v>
      </c>
      <c r="B93">
        <v>45912</v>
      </c>
      <c r="C93" t="s">
        <v>0</v>
      </c>
    </row>
    <row r="94" spans="1:3">
      <c r="A94">
        <v>1572441397.79182</v>
      </c>
      <c r="B94">
        <v>47960</v>
      </c>
      <c r="C94" t="s">
        <v>0</v>
      </c>
    </row>
    <row r="95" spans="1:3">
      <c r="A95">
        <v>1572441397.80725</v>
      </c>
      <c r="B95">
        <v>48112</v>
      </c>
      <c r="C95" t="s">
        <v>0</v>
      </c>
    </row>
    <row r="96" spans="1:3">
      <c r="A96">
        <v>1572441397.8124101</v>
      </c>
      <c r="B96">
        <v>49152</v>
      </c>
      <c r="C96" t="s">
        <v>0</v>
      </c>
    </row>
    <row r="97" spans="1:3">
      <c r="A97">
        <v>1572441397.9001999</v>
      </c>
      <c r="B97">
        <v>50304</v>
      </c>
      <c r="C97" t="s">
        <v>0</v>
      </c>
    </row>
    <row r="98" spans="1:3">
      <c r="A98">
        <v>1572441397.9024899</v>
      </c>
      <c r="B98">
        <v>1999992</v>
      </c>
      <c r="C98" t="s">
        <v>0</v>
      </c>
    </row>
    <row r="99" spans="1:3">
      <c r="A99">
        <v>1572441397.9507501</v>
      </c>
      <c r="B99">
        <v>50432</v>
      </c>
      <c r="C99" t="s">
        <v>0</v>
      </c>
    </row>
    <row r="100" spans="1:3">
      <c r="A100">
        <v>1572441397.9560299</v>
      </c>
      <c r="B100">
        <v>52480</v>
      </c>
      <c r="C100" t="s">
        <v>0</v>
      </c>
    </row>
    <row r="101" spans="1:3">
      <c r="A101">
        <v>1572441397.9808099</v>
      </c>
      <c r="B101">
        <v>52632</v>
      </c>
      <c r="C101" t="s">
        <v>0</v>
      </c>
    </row>
    <row r="102" spans="1:3">
      <c r="A102">
        <v>1572441397.9811201</v>
      </c>
      <c r="B102">
        <v>54680</v>
      </c>
      <c r="C102" t="s">
        <v>0</v>
      </c>
    </row>
    <row r="103" spans="1:3">
      <c r="A103">
        <v>1572441397.1080599</v>
      </c>
      <c r="B103">
        <v>54824</v>
      </c>
      <c r="C103" t="s">
        <v>0</v>
      </c>
    </row>
    <row r="104" spans="1:3">
      <c r="A104">
        <v>1572441397.11236</v>
      </c>
      <c r="B104">
        <v>54952</v>
      </c>
      <c r="C104" t="s">
        <v>0</v>
      </c>
    </row>
    <row r="105" spans="1:3">
      <c r="A105">
        <v>1572441397.1124001</v>
      </c>
      <c r="B105">
        <v>57000</v>
      </c>
      <c r="C105" t="s">
        <v>0</v>
      </c>
    </row>
    <row r="106" spans="1:3">
      <c r="A106">
        <v>1572441397.11465</v>
      </c>
      <c r="B106">
        <v>57152</v>
      </c>
      <c r="C106" t="s">
        <v>0</v>
      </c>
    </row>
    <row r="107" spans="1:3">
      <c r="A107">
        <v>1572441397.1147101</v>
      </c>
      <c r="B107">
        <v>59200</v>
      </c>
      <c r="C107" t="s">
        <v>0</v>
      </c>
    </row>
    <row r="108" spans="1:3">
      <c r="A108">
        <v>1572441397.1255701</v>
      </c>
      <c r="B108">
        <v>59344</v>
      </c>
      <c r="C108" t="s">
        <v>0</v>
      </c>
    </row>
    <row r="109" spans="1:3">
      <c r="A109">
        <v>1572441397.13028</v>
      </c>
      <c r="B109">
        <v>59472</v>
      </c>
      <c r="C109" t="s">
        <v>0</v>
      </c>
    </row>
    <row r="110" spans="1:3">
      <c r="A110">
        <v>1572441397.1303301</v>
      </c>
      <c r="B110">
        <v>61520</v>
      </c>
      <c r="C110" t="s">
        <v>0</v>
      </c>
    </row>
    <row r="111" spans="1:3">
      <c r="A111">
        <v>1572441397.1329401</v>
      </c>
      <c r="B111">
        <v>61672</v>
      </c>
      <c r="C111" t="s">
        <v>0</v>
      </c>
    </row>
    <row r="112" spans="1:3">
      <c r="A112">
        <v>1572441397.1329701</v>
      </c>
      <c r="B112">
        <v>63720</v>
      </c>
      <c r="C112" t="s">
        <v>0</v>
      </c>
    </row>
    <row r="113" spans="1:3">
      <c r="A113">
        <v>1572441397.1424201</v>
      </c>
      <c r="B113">
        <v>63864</v>
      </c>
      <c r="C113" t="s">
        <v>0</v>
      </c>
    </row>
    <row r="114" spans="1:3">
      <c r="A114">
        <v>1572441397.1461</v>
      </c>
      <c r="B114">
        <v>63992</v>
      </c>
      <c r="C114" t="s">
        <v>0</v>
      </c>
    </row>
    <row r="115" spans="1:3">
      <c r="A115">
        <v>1572441397.1463799</v>
      </c>
      <c r="B115">
        <v>65536</v>
      </c>
      <c r="C115" t="s">
        <v>0</v>
      </c>
    </row>
    <row r="116" spans="1:3">
      <c r="A116">
        <v>1572441397.1487801</v>
      </c>
      <c r="B116">
        <v>66192</v>
      </c>
      <c r="C116" t="s">
        <v>0</v>
      </c>
    </row>
    <row r="117" spans="1:3">
      <c r="A117">
        <v>1572441397.1488099</v>
      </c>
      <c r="B117">
        <v>68240</v>
      </c>
      <c r="C117" t="s">
        <v>0</v>
      </c>
    </row>
    <row r="118" spans="1:3">
      <c r="A118">
        <v>1572441397.1579499</v>
      </c>
      <c r="B118">
        <v>68384</v>
      </c>
      <c r="C118" t="s">
        <v>0</v>
      </c>
    </row>
    <row r="119" spans="1:3">
      <c r="A119">
        <v>1572441397.15886</v>
      </c>
      <c r="B119">
        <v>0</v>
      </c>
      <c r="C119" t="s">
        <v>0</v>
      </c>
    </row>
    <row r="120" spans="1:3">
      <c r="A120">
        <v>1572441397.16359</v>
      </c>
      <c r="B120">
        <v>68512</v>
      </c>
      <c r="C120" t="s">
        <v>0</v>
      </c>
    </row>
    <row r="121" spans="1:3">
      <c r="A121">
        <v>1572441397.1636801</v>
      </c>
      <c r="B121">
        <v>70560</v>
      </c>
      <c r="C121" t="s">
        <v>0</v>
      </c>
    </row>
    <row r="122" spans="1:3">
      <c r="A122">
        <v>1572441397.16609</v>
      </c>
      <c r="B122">
        <v>70712</v>
      </c>
      <c r="C122" t="s">
        <v>0</v>
      </c>
    </row>
    <row r="123" spans="1:3">
      <c r="A123">
        <v>1572441397.1661201</v>
      </c>
      <c r="B123">
        <v>72760</v>
      </c>
      <c r="C123" t="s">
        <v>0</v>
      </c>
    </row>
    <row r="124" spans="1:3">
      <c r="A124">
        <v>1572441397.1751499</v>
      </c>
      <c r="B124">
        <v>72904</v>
      </c>
      <c r="C124" t="s">
        <v>0</v>
      </c>
    </row>
    <row r="125" spans="1:3">
      <c r="A125">
        <v>1572441397.1800499</v>
      </c>
      <c r="B125">
        <v>73040</v>
      </c>
      <c r="C125" t="s">
        <v>0</v>
      </c>
    </row>
    <row r="126" spans="1:3">
      <c r="A126">
        <v>1572441397.18012</v>
      </c>
      <c r="B126">
        <v>75088</v>
      </c>
      <c r="C126" t="s">
        <v>0</v>
      </c>
    </row>
    <row r="127" spans="1:3">
      <c r="A127">
        <v>1572441397.18244</v>
      </c>
      <c r="B127">
        <v>75248</v>
      </c>
      <c r="C127" t="s">
        <v>0</v>
      </c>
    </row>
    <row r="128" spans="1:3">
      <c r="A128">
        <v>1572441397.1824701</v>
      </c>
      <c r="B128">
        <v>77296</v>
      </c>
      <c r="C128" t="s">
        <v>0</v>
      </c>
    </row>
    <row r="129" spans="1:3">
      <c r="A129">
        <v>1572441397.1924</v>
      </c>
      <c r="B129">
        <v>77440</v>
      </c>
      <c r="C129" t="s">
        <v>0</v>
      </c>
    </row>
    <row r="130" spans="1:3">
      <c r="A130">
        <v>1572441397.19907</v>
      </c>
      <c r="B130">
        <v>77568</v>
      </c>
      <c r="C130" t="s">
        <v>0</v>
      </c>
    </row>
    <row r="131" spans="1:3">
      <c r="A131">
        <v>1572441397.1991301</v>
      </c>
      <c r="B131">
        <v>79616</v>
      </c>
      <c r="C131" t="s">
        <v>0</v>
      </c>
    </row>
    <row r="132" spans="1:3">
      <c r="A132">
        <v>1572441397.1991501</v>
      </c>
      <c r="B132">
        <v>81664</v>
      </c>
      <c r="C132" t="s">
        <v>0</v>
      </c>
    </row>
    <row r="133" spans="1:3">
      <c r="A133">
        <v>1572441397.2019801</v>
      </c>
      <c r="B133">
        <v>81848</v>
      </c>
      <c r="C133" t="s">
        <v>0</v>
      </c>
    </row>
    <row r="134" spans="1:3">
      <c r="A134">
        <v>1572441397.2040501</v>
      </c>
      <c r="B134">
        <v>81920</v>
      </c>
      <c r="C134" t="s">
        <v>0</v>
      </c>
    </row>
    <row r="135" spans="1:3">
      <c r="A135">
        <v>1572441397.2040801</v>
      </c>
      <c r="B135">
        <v>83968</v>
      </c>
      <c r="C135" t="s">
        <v>0</v>
      </c>
    </row>
    <row r="136" spans="1:3">
      <c r="A136">
        <v>1572441397.2040901</v>
      </c>
      <c r="B136">
        <v>86016</v>
      </c>
      <c r="C136" t="s">
        <v>0</v>
      </c>
    </row>
    <row r="137" spans="1:3">
      <c r="A137">
        <v>1572441397.21504</v>
      </c>
      <c r="B137">
        <v>86144</v>
      </c>
      <c r="C137" t="s">
        <v>0</v>
      </c>
    </row>
    <row r="138" spans="1:3">
      <c r="A138">
        <v>1572441397.2151501</v>
      </c>
      <c r="B138">
        <v>1999992</v>
      </c>
      <c r="C138" t="s">
        <v>0</v>
      </c>
    </row>
    <row r="139" spans="1:3">
      <c r="A139">
        <v>1572441397.2206399</v>
      </c>
      <c r="B139">
        <v>86288</v>
      </c>
      <c r="C139" t="s">
        <v>0</v>
      </c>
    </row>
    <row r="140" spans="1:3">
      <c r="A140">
        <v>1572441397.22068</v>
      </c>
      <c r="B140">
        <v>88336</v>
      </c>
      <c r="C140" t="s">
        <v>0</v>
      </c>
    </row>
    <row r="141" spans="1:3">
      <c r="A141">
        <v>1572441397.22069</v>
      </c>
      <c r="B141">
        <v>90384</v>
      </c>
      <c r="C141" t="s">
        <v>0</v>
      </c>
    </row>
    <row r="142" spans="1:3">
      <c r="A142">
        <v>1572441397.22509</v>
      </c>
      <c r="B142">
        <v>90568</v>
      </c>
      <c r="C142" t="s">
        <v>0</v>
      </c>
    </row>
    <row r="143" spans="1:3">
      <c r="A143">
        <v>1572441397.2251301</v>
      </c>
      <c r="B143">
        <v>92616</v>
      </c>
      <c r="C143" t="s">
        <v>0</v>
      </c>
    </row>
    <row r="144" spans="1:3">
      <c r="A144">
        <v>1572441397.2251401</v>
      </c>
      <c r="B144">
        <v>94664</v>
      </c>
      <c r="C144" t="s">
        <v>0</v>
      </c>
    </row>
    <row r="145" spans="1:3">
      <c r="A145">
        <v>1572441397.23718</v>
      </c>
      <c r="B145">
        <v>94856</v>
      </c>
      <c r="C145" t="s">
        <v>0</v>
      </c>
    </row>
    <row r="146" spans="1:3">
      <c r="A146">
        <v>1572441397.2426801</v>
      </c>
      <c r="B146">
        <v>95000</v>
      </c>
      <c r="C146" t="s">
        <v>0</v>
      </c>
    </row>
    <row r="147" spans="1:3">
      <c r="A147">
        <v>1572441397.2427101</v>
      </c>
      <c r="B147">
        <v>97048</v>
      </c>
      <c r="C147" t="s">
        <v>0</v>
      </c>
    </row>
    <row r="148" spans="1:3">
      <c r="A148">
        <v>1572441397.2430899</v>
      </c>
      <c r="B148">
        <v>98304</v>
      </c>
      <c r="C148" t="s">
        <v>0</v>
      </c>
    </row>
    <row r="149" spans="1:3">
      <c r="A149">
        <v>1572441397.2470701</v>
      </c>
      <c r="B149">
        <v>99280</v>
      </c>
      <c r="C149" t="s">
        <v>0</v>
      </c>
    </row>
    <row r="150" spans="1:3">
      <c r="A150">
        <v>1572441397.2470901</v>
      </c>
      <c r="B150">
        <v>101328</v>
      </c>
      <c r="C150" t="s">
        <v>0</v>
      </c>
    </row>
    <row r="151" spans="1:3">
      <c r="A151">
        <v>1572441397.2471099</v>
      </c>
      <c r="B151">
        <v>103376</v>
      </c>
      <c r="C151" t="s">
        <v>0</v>
      </c>
    </row>
    <row r="152" spans="1:3">
      <c r="A152">
        <v>1572441397.2567799</v>
      </c>
      <c r="B152">
        <v>103568</v>
      </c>
      <c r="C152" t="s">
        <v>0</v>
      </c>
    </row>
    <row r="153" spans="1:3">
      <c r="A153">
        <v>1572441397.2569001</v>
      </c>
      <c r="B153">
        <v>0</v>
      </c>
      <c r="C153" t="s">
        <v>0</v>
      </c>
    </row>
    <row r="154" spans="1:3">
      <c r="A154">
        <v>1572441397.2622199</v>
      </c>
      <c r="B154">
        <v>103712</v>
      </c>
      <c r="C154" t="s">
        <v>0</v>
      </c>
    </row>
    <row r="155" spans="1:3">
      <c r="A155">
        <v>1572441397.26299</v>
      </c>
      <c r="B155">
        <v>105760</v>
      </c>
      <c r="C155" t="s">
        <v>0</v>
      </c>
    </row>
    <row r="156" spans="1:3">
      <c r="A156">
        <v>1572441397.2632699</v>
      </c>
      <c r="B156">
        <v>107808</v>
      </c>
      <c r="C156" t="s">
        <v>0</v>
      </c>
    </row>
    <row r="157" spans="1:3">
      <c r="A157">
        <v>1572441397.2688501</v>
      </c>
      <c r="B157">
        <v>107992</v>
      </c>
      <c r="C157" t="s">
        <v>0</v>
      </c>
    </row>
    <row r="158" spans="1:3">
      <c r="A158">
        <v>1572441397.2689199</v>
      </c>
      <c r="B158">
        <v>110040</v>
      </c>
      <c r="C158" t="s">
        <v>0</v>
      </c>
    </row>
    <row r="159" spans="1:3">
      <c r="A159">
        <v>1572441397.26893</v>
      </c>
      <c r="B159">
        <v>112088</v>
      </c>
      <c r="C159" t="s">
        <v>0</v>
      </c>
    </row>
    <row r="160" spans="1:3">
      <c r="A160">
        <v>1572441397.27949</v>
      </c>
      <c r="B160">
        <v>112280</v>
      </c>
      <c r="C160" t="s">
        <v>0</v>
      </c>
    </row>
    <row r="161" spans="1:3">
      <c r="A161">
        <v>1572441397.2844601</v>
      </c>
      <c r="B161">
        <v>112424</v>
      </c>
      <c r="C161" t="s">
        <v>0</v>
      </c>
    </row>
    <row r="162" spans="1:3">
      <c r="A162">
        <v>1572441397.28461</v>
      </c>
      <c r="B162">
        <v>114472</v>
      </c>
      <c r="C162" t="s">
        <v>0</v>
      </c>
    </row>
    <row r="163" spans="1:3">
      <c r="A163">
        <v>1572441397.2853999</v>
      </c>
      <c r="B163">
        <v>114688</v>
      </c>
      <c r="C163" t="s">
        <v>0</v>
      </c>
    </row>
    <row r="164" spans="1:3">
      <c r="A164">
        <v>1572441397.2895</v>
      </c>
      <c r="B164">
        <v>116704</v>
      </c>
      <c r="C164" t="s">
        <v>0</v>
      </c>
    </row>
    <row r="165" spans="1:3">
      <c r="A165">
        <v>1572441397.28953</v>
      </c>
      <c r="B165">
        <v>118752</v>
      </c>
      <c r="C165" t="s">
        <v>0</v>
      </c>
    </row>
    <row r="166" spans="1:3">
      <c r="A166">
        <v>1572441397.2895501</v>
      </c>
      <c r="B166">
        <v>120800</v>
      </c>
      <c r="C166" t="s">
        <v>0</v>
      </c>
    </row>
    <row r="167" spans="1:3">
      <c r="A167">
        <v>1572441397.30141</v>
      </c>
      <c r="B167">
        <v>120992</v>
      </c>
      <c r="C167" t="s">
        <v>0</v>
      </c>
    </row>
    <row r="168" spans="1:3">
      <c r="A168">
        <v>1572441397.30162</v>
      </c>
      <c r="B168">
        <v>1999992</v>
      </c>
      <c r="C168" t="s">
        <v>0</v>
      </c>
    </row>
    <row r="169" spans="1:3">
      <c r="A169">
        <v>1572441397.3079801</v>
      </c>
      <c r="B169">
        <v>121136</v>
      </c>
      <c r="C169" t="s">
        <v>0</v>
      </c>
    </row>
    <row r="170" spans="1:3">
      <c r="A170">
        <v>1572441397.3080499</v>
      </c>
      <c r="B170">
        <v>123184</v>
      </c>
      <c r="C170" t="s">
        <v>0</v>
      </c>
    </row>
    <row r="171" spans="1:3">
      <c r="A171">
        <v>1572441397.3080699</v>
      </c>
      <c r="B171">
        <v>125232</v>
      </c>
      <c r="C171" t="s">
        <v>0</v>
      </c>
    </row>
    <row r="172" spans="1:3">
      <c r="A172">
        <v>1572441397.31216</v>
      </c>
      <c r="B172">
        <v>125416</v>
      </c>
      <c r="C172" t="s">
        <v>0</v>
      </c>
    </row>
    <row r="173" spans="1:3">
      <c r="A173">
        <v>1572441397.3121901</v>
      </c>
      <c r="B173">
        <v>127464</v>
      </c>
      <c r="C173" t="s">
        <v>0</v>
      </c>
    </row>
    <row r="174" spans="1:3">
      <c r="A174">
        <v>1572441397.3122001</v>
      </c>
      <c r="B174">
        <v>129512</v>
      </c>
      <c r="C174" t="s">
        <v>0</v>
      </c>
    </row>
    <row r="175" spans="1:3">
      <c r="A175">
        <v>1572441397.32285</v>
      </c>
      <c r="B175">
        <v>129712</v>
      </c>
      <c r="C175" t="s">
        <v>0</v>
      </c>
    </row>
    <row r="176" spans="1:3">
      <c r="A176">
        <v>1572441397.32758</v>
      </c>
      <c r="B176">
        <v>129864</v>
      </c>
      <c r="C176" t="s">
        <v>0</v>
      </c>
    </row>
    <row r="177" spans="1:3">
      <c r="A177">
        <v>1572441397.3287899</v>
      </c>
      <c r="B177">
        <v>131072</v>
      </c>
      <c r="C177" t="s">
        <v>0</v>
      </c>
    </row>
    <row r="178" spans="1:3">
      <c r="A178">
        <v>1572441397.32882</v>
      </c>
      <c r="B178">
        <v>133120</v>
      </c>
      <c r="C178" t="s">
        <v>0</v>
      </c>
    </row>
    <row r="179" spans="1:3">
      <c r="A179">
        <v>1572441397.33389</v>
      </c>
      <c r="B179">
        <v>134144</v>
      </c>
      <c r="C179" t="s">
        <v>0</v>
      </c>
    </row>
    <row r="180" spans="1:3">
      <c r="A180">
        <v>1572441397.33394</v>
      </c>
      <c r="B180">
        <v>136192</v>
      </c>
      <c r="C180" t="s">
        <v>0</v>
      </c>
    </row>
    <row r="181" spans="1:3">
      <c r="A181">
        <v>1572441397.3339601</v>
      </c>
      <c r="B181">
        <v>138240</v>
      </c>
      <c r="C181" t="s">
        <v>0</v>
      </c>
    </row>
    <row r="182" spans="1:3">
      <c r="A182">
        <v>1572441397.3453</v>
      </c>
      <c r="B182">
        <v>138440</v>
      </c>
      <c r="C182" t="s">
        <v>0</v>
      </c>
    </row>
    <row r="183" spans="1:3">
      <c r="A183">
        <v>1572441397.3454299</v>
      </c>
      <c r="B183">
        <v>1999992</v>
      </c>
      <c r="C183" t="s">
        <v>0</v>
      </c>
    </row>
    <row r="184" spans="1:3">
      <c r="A184">
        <v>1572441397.3510301</v>
      </c>
      <c r="B184">
        <v>138592</v>
      </c>
      <c r="C184" t="s">
        <v>0</v>
      </c>
    </row>
    <row r="185" spans="1:3">
      <c r="A185">
        <v>1572441397.3510599</v>
      </c>
      <c r="B185">
        <v>140640</v>
      </c>
      <c r="C185" t="s">
        <v>0</v>
      </c>
    </row>
    <row r="186" spans="1:3">
      <c r="A186">
        <v>1572441397.3510699</v>
      </c>
      <c r="B186">
        <v>142688</v>
      </c>
      <c r="C186" t="s">
        <v>0</v>
      </c>
    </row>
    <row r="187" spans="1:3">
      <c r="A187">
        <v>1572441397.35537</v>
      </c>
      <c r="B187">
        <v>142888</v>
      </c>
      <c r="C187" t="s">
        <v>0</v>
      </c>
    </row>
    <row r="188" spans="1:3">
      <c r="A188">
        <v>1572441397.3554001</v>
      </c>
      <c r="B188">
        <v>144936</v>
      </c>
      <c r="C188" t="s">
        <v>0</v>
      </c>
    </row>
    <row r="189" spans="1:3">
      <c r="A189">
        <v>1572441397.3554101</v>
      </c>
      <c r="B189">
        <v>146984</v>
      </c>
      <c r="C189" t="s">
        <v>0</v>
      </c>
    </row>
    <row r="190" spans="1:3">
      <c r="A190">
        <v>1572441397.3649199</v>
      </c>
      <c r="B190">
        <v>147176</v>
      </c>
      <c r="C190" t="s">
        <v>0</v>
      </c>
    </row>
    <row r="191" spans="1:3">
      <c r="A191">
        <v>1572441397.3722401</v>
      </c>
      <c r="B191">
        <v>147328</v>
      </c>
      <c r="C191" t="s">
        <v>0</v>
      </c>
    </row>
    <row r="192" spans="1:3">
      <c r="A192">
        <v>1572441397.3738599</v>
      </c>
      <c r="B192">
        <v>147456</v>
      </c>
      <c r="C192" t="s">
        <v>0</v>
      </c>
    </row>
    <row r="193" spans="1:3">
      <c r="A193">
        <v>1572441397.37391</v>
      </c>
      <c r="B193">
        <v>149504</v>
      </c>
      <c r="C193" t="s">
        <v>0</v>
      </c>
    </row>
    <row r="194" spans="1:3">
      <c r="A194">
        <v>1572441397.37393</v>
      </c>
      <c r="B194">
        <v>151552</v>
      </c>
      <c r="C194" t="s">
        <v>0</v>
      </c>
    </row>
    <row r="195" spans="1:3">
      <c r="A195">
        <v>1572441397.3787799</v>
      </c>
      <c r="B195">
        <v>151616</v>
      </c>
      <c r="C195" t="s">
        <v>0</v>
      </c>
    </row>
    <row r="196" spans="1:3">
      <c r="A196">
        <v>1572441397.3788099</v>
      </c>
      <c r="B196">
        <v>153664</v>
      </c>
      <c r="C196" t="s">
        <v>0</v>
      </c>
    </row>
    <row r="197" spans="1:3">
      <c r="A197">
        <v>1572441397.3788199</v>
      </c>
      <c r="B197">
        <v>155712</v>
      </c>
      <c r="C197" t="s">
        <v>0</v>
      </c>
    </row>
    <row r="198" spans="1:3">
      <c r="A198">
        <v>1572441397.3892801</v>
      </c>
      <c r="B198">
        <v>155904</v>
      </c>
      <c r="C198" t="s">
        <v>0</v>
      </c>
    </row>
    <row r="199" spans="1:3">
      <c r="A199">
        <v>1572441397.38941</v>
      </c>
      <c r="B199">
        <v>0</v>
      </c>
      <c r="C199" t="s">
        <v>0</v>
      </c>
    </row>
    <row r="200" spans="1:3">
      <c r="A200">
        <v>1572441397.39588</v>
      </c>
      <c r="B200">
        <v>156048</v>
      </c>
      <c r="C200" t="s">
        <v>0</v>
      </c>
    </row>
    <row r="201" spans="1:3">
      <c r="A201">
        <v>1572441397.39591</v>
      </c>
      <c r="B201">
        <v>158096</v>
      </c>
      <c r="C201" t="s">
        <v>0</v>
      </c>
    </row>
    <row r="202" spans="1:3">
      <c r="A202">
        <v>1572441397.3959301</v>
      </c>
      <c r="B202">
        <v>160144</v>
      </c>
      <c r="C202" t="s">
        <v>0</v>
      </c>
    </row>
    <row r="203" spans="1:3">
      <c r="A203">
        <v>1572441397.39978</v>
      </c>
      <c r="B203">
        <v>160328</v>
      </c>
      <c r="C203" t="s">
        <v>0</v>
      </c>
    </row>
    <row r="204" spans="1:3">
      <c r="A204">
        <v>1572441397.3998101</v>
      </c>
      <c r="B204">
        <v>162376</v>
      </c>
      <c r="C204" t="s">
        <v>0</v>
      </c>
    </row>
    <row r="205" spans="1:3">
      <c r="A205">
        <v>1572441397.4001501</v>
      </c>
      <c r="B205">
        <v>163840</v>
      </c>
      <c r="C205" t="s">
        <v>0</v>
      </c>
    </row>
    <row r="206" spans="1:3">
      <c r="A206">
        <v>1572441397.4121101</v>
      </c>
      <c r="B206">
        <v>164616</v>
      </c>
      <c r="C206" t="s">
        <v>0</v>
      </c>
    </row>
    <row r="207" spans="1:3">
      <c r="A207">
        <v>1572441397.4123499</v>
      </c>
      <c r="B207">
        <v>1999992</v>
      </c>
      <c r="C207" t="s">
        <v>0</v>
      </c>
    </row>
    <row r="208" spans="1:3">
      <c r="A208">
        <v>1572441397.4237199</v>
      </c>
      <c r="B208">
        <v>164760</v>
      </c>
      <c r="C208" t="s">
        <v>0</v>
      </c>
    </row>
    <row r="209" spans="1:3">
      <c r="A209">
        <v>1572441397.4237599</v>
      </c>
      <c r="B209">
        <v>166808</v>
      </c>
      <c r="C209" t="s">
        <v>0</v>
      </c>
    </row>
    <row r="210" spans="1:3">
      <c r="A210">
        <v>1572441397.42378</v>
      </c>
      <c r="B210">
        <v>168856</v>
      </c>
      <c r="C210" t="s">
        <v>0</v>
      </c>
    </row>
    <row r="211" spans="1:3">
      <c r="A211">
        <v>1572441397.42379</v>
      </c>
      <c r="B211">
        <v>170904</v>
      </c>
      <c r="C211" t="s">
        <v>0</v>
      </c>
    </row>
    <row r="212" spans="1:3">
      <c r="A212">
        <v>1572441397.42381</v>
      </c>
      <c r="B212">
        <v>172952</v>
      </c>
      <c r="C212" t="s">
        <v>0</v>
      </c>
    </row>
    <row r="213" spans="1:3">
      <c r="A213">
        <v>1572441397.4314599</v>
      </c>
      <c r="B213">
        <v>173208</v>
      </c>
      <c r="C213" t="s">
        <v>0</v>
      </c>
    </row>
    <row r="214" spans="1:3">
      <c r="A214">
        <v>1572441397.4314799</v>
      </c>
      <c r="B214">
        <v>175256</v>
      </c>
      <c r="C214" t="s">
        <v>0</v>
      </c>
    </row>
    <row r="215" spans="1:3">
      <c r="A215">
        <v>1572441397.4314899</v>
      </c>
      <c r="B215">
        <v>177304</v>
      </c>
      <c r="C215" t="s">
        <v>0</v>
      </c>
    </row>
    <row r="216" spans="1:3">
      <c r="A216">
        <v>1572441397.4315</v>
      </c>
      <c r="B216">
        <v>179352</v>
      </c>
      <c r="C216" t="s">
        <v>0</v>
      </c>
    </row>
    <row r="217" spans="1:3">
      <c r="A217">
        <v>1572441397.4321799</v>
      </c>
      <c r="B217">
        <v>180224</v>
      </c>
      <c r="C217" t="s">
        <v>0</v>
      </c>
    </row>
    <row r="218" spans="1:3">
      <c r="A218">
        <v>1572441397.4431801</v>
      </c>
      <c r="B218">
        <v>181696</v>
      </c>
      <c r="C218" t="s">
        <v>0</v>
      </c>
    </row>
    <row r="219" spans="1:3">
      <c r="A219">
        <v>1572441397.4453101</v>
      </c>
      <c r="B219">
        <v>0</v>
      </c>
      <c r="C219" t="s">
        <v>0</v>
      </c>
    </row>
    <row r="220" spans="1:3">
      <c r="A220">
        <v>1572441397.4551201</v>
      </c>
      <c r="B220">
        <v>181872</v>
      </c>
      <c r="C220" t="s">
        <v>0</v>
      </c>
    </row>
    <row r="221" spans="1:3">
      <c r="A221">
        <v>1572441397.4551499</v>
      </c>
      <c r="B221">
        <v>183920</v>
      </c>
      <c r="C221" t="s">
        <v>0</v>
      </c>
    </row>
    <row r="222" spans="1:3">
      <c r="A222">
        <v>1572441397.4551699</v>
      </c>
      <c r="B222">
        <v>185968</v>
      </c>
      <c r="C222" t="s">
        <v>0</v>
      </c>
    </row>
    <row r="223" spans="1:3">
      <c r="A223">
        <v>1572441397.4551899</v>
      </c>
      <c r="B223">
        <v>188016</v>
      </c>
      <c r="C223" t="s">
        <v>0</v>
      </c>
    </row>
    <row r="224" spans="1:3">
      <c r="A224">
        <v>1572441397.4552</v>
      </c>
      <c r="B224">
        <v>190064</v>
      </c>
      <c r="C224" t="s">
        <v>0</v>
      </c>
    </row>
    <row r="225" spans="1:3">
      <c r="A225">
        <v>1572441397.4620399</v>
      </c>
      <c r="B225">
        <v>190328</v>
      </c>
      <c r="C225" t="s">
        <v>0</v>
      </c>
    </row>
    <row r="226" spans="1:3">
      <c r="A226">
        <v>1572441397.46207</v>
      </c>
      <c r="B226">
        <v>192376</v>
      </c>
      <c r="C226" t="s">
        <v>0</v>
      </c>
    </row>
    <row r="227" spans="1:3">
      <c r="A227">
        <v>1572441397.46209</v>
      </c>
      <c r="B227">
        <v>194424</v>
      </c>
      <c r="C227" t="s">
        <v>0</v>
      </c>
    </row>
    <row r="228" spans="1:3">
      <c r="A228">
        <v>1572441397.4621</v>
      </c>
      <c r="B228">
        <v>196472</v>
      </c>
      <c r="C228" t="s">
        <v>0</v>
      </c>
    </row>
    <row r="229" spans="1:3">
      <c r="A229">
        <v>1572441397.46328</v>
      </c>
      <c r="B229">
        <v>196608</v>
      </c>
      <c r="C229" t="s">
        <v>0</v>
      </c>
    </row>
    <row r="230" spans="1:3">
      <c r="A230">
        <v>1572441397.46331</v>
      </c>
      <c r="B230">
        <v>198656</v>
      </c>
      <c r="C230" t="s">
        <v>0</v>
      </c>
    </row>
    <row r="231" spans="1:3">
      <c r="A231">
        <v>1572441397.4737599</v>
      </c>
      <c r="B231">
        <v>198832</v>
      </c>
      <c r="C231" t="s">
        <v>0</v>
      </c>
    </row>
    <row r="232" spans="1:3">
      <c r="A232">
        <v>1572441397.4738901</v>
      </c>
      <c r="B232">
        <v>1999992</v>
      </c>
      <c r="C232" t="s">
        <v>0</v>
      </c>
    </row>
    <row r="233" spans="1:3">
      <c r="A233">
        <v>1572441397.48471</v>
      </c>
      <c r="B233">
        <v>199008</v>
      </c>
      <c r="C233" t="s">
        <v>0</v>
      </c>
    </row>
    <row r="234" spans="1:3">
      <c r="A234">
        <v>1572441397.48474</v>
      </c>
      <c r="B234">
        <v>201056</v>
      </c>
      <c r="C234" t="s">
        <v>0</v>
      </c>
    </row>
    <row r="235" spans="1:3">
      <c r="A235">
        <v>1572441397.48476</v>
      </c>
      <c r="B235">
        <v>203104</v>
      </c>
      <c r="C235" t="s">
        <v>0</v>
      </c>
    </row>
    <row r="236" spans="1:3">
      <c r="A236">
        <v>1572441397.4847701</v>
      </c>
      <c r="B236">
        <v>205152</v>
      </c>
      <c r="C236" t="s">
        <v>0</v>
      </c>
    </row>
    <row r="237" spans="1:3">
      <c r="A237">
        <v>1572441397.4847901</v>
      </c>
      <c r="B237">
        <v>207200</v>
      </c>
      <c r="C237" t="s">
        <v>0</v>
      </c>
    </row>
    <row r="238" spans="1:3">
      <c r="A238">
        <v>1572441397.49189</v>
      </c>
      <c r="B238">
        <v>207456</v>
      </c>
      <c r="C238" t="s">
        <v>0</v>
      </c>
    </row>
    <row r="239" spans="1:3">
      <c r="A239">
        <v>1572441397.49193</v>
      </c>
      <c r="B239">
        <v>209504</v>
      </c>
      <c r="C239" t="s">
        <v>0</v>
      </c>
    </row>
    <row r="240" spans="1:3">
      <c r="A240">
        <v>1572441397.49194</v>
      </c>
      <c r="B240">
        <v>211552</v>
      </c>
      <c r="C240" t="s">
        <v>0</v>
      </c>
    </row>
    <row r="241" spans="1:3">
      <c r="A241">
        <v>1572441397.4932899</v>
      </c>
      <c r="B241">
        <v>212992</v>
      </c>
      <c r="C241" t="s">
        <v>0</v>
      </c>
    </row>
    <row r="242" spans="1:3">
      <c r="A242">
        <v>1572441397.49331</v>
      </c>
      <c r="B242">
        <v>215040</v>
      </c>
      <c r="C242" t="s">
        <v>0</v>
      </c>
    </row>
    <row r="243" spans="1:3">
      <c r="A243">
        <v>1572441397.5032799</v>
      </c>
      <c r="B243">
        <v>215944</v>
      </c>
      <c r="C243" t="s">
        <v>0</v>
      </c>
    </row>
    <row r="244" spans="1:3">
      <c r="A244">
        <v>1572441397.5034101</v>
      </c>
      <c r="B244">
        <v>0</v>
      </c>
      <c r="C244" t="s">
        <v>0</v>
      </c>
    </row>
    <row r="245" spans="1:3">
      <c r="A245">
        <v>1572441397.5123301</v>
      </c>
      <c r="B245">
        <v>216120</v>
      </c>
      <c r="C245" t="s">
        <v>0</v>
      </c>
    </row>
    <row r="246" spans="1:3">
      <c r="A246">
        <v>1572441397.5125999</v>
      </c>
      <c r="B246">
        <v>218168</v>
      </c>
      <c r="C246" t="s">
        <v>0</v>
      </c>
    </row>
    <row r="247" spans="1:3">
      <c r="A247">
        <v>1572441397.51285</v>
      </c>
      <c r="B247">
        <v>220216</v>
      </c>
      <c r="C247" t="s">
        <v>0</v>
      </c>
    </row>
    <row r="248" spans="1:3">
      <c r="A248">
        <v>1572441397.5146799</v>
      </c>
      <c r="B248">
        <v>222264</v>
      </c>
      <c r="C248" t="s">
        <v>0</v>
      </c>
    </row>
    <row r="249" spans="1:3">
      <c r="A249">
        <v>1572441397.5146899</v>
      </c>
      <c r="B249">
        <v>224312</v>
      </c>
      <c r="C249" t="s">
        <v>0</v>
      </c>
    </row>
    <row r="250" spans="1:3">
      <c r="A250">
        <v>1572441397.5218201</v>
      </c>
      <c r="B250">
        <v>224568</v>
      </c>
      <c r="C250" t="s">
        <v>0</v>
      </c>
    </row>
    <row r="251" spans="1:3">
      <c r="A251">
        <v>1572441397.5218599</v>
      </c>
      <c r="B251">
        <v>226616</v>
      </c>
      <c r="C251" t="s">
        <v>0</v>
      </c>
    </row>
    <row r="252" spans="1:3">
      <c r="A252">
        <v>1572441397.5218799</v>
      </c>
      <c r="B252">
        <v>228664</v>
      </c>
      <c r="C252" t="s">
        <v>0</v>
      </c>
    </row>
    <row r="253" spans="1:3">
      <c r="A253">
        <v>1572441397.52368</v>
      </c>
      <c r="B253">
        <v>229376</v>
      </c>
      <c r="C253" t="s">
        <v>0</v>
      </c>
    </row>
    <row r="254" spans="1:3">
      <c r="A254">
        <v>1572441397.5237</v>
      </c>
      <c r="B254">
        <v>231424</v>
      </c>
      <c r="C254" t="s">
        <v>0</v>
      </c>
    </row>
    <row r="255" spans="1:3">
      <c r="A255">
        <v>1572441397.5340199</v>
      </c>
      <c r="B255">
        <v>233056</v>
      </c>
      <c r="C255" t="s">
        <v>0</v>
      </c>
    </row>
    <row r="256" spans="1:3">
      <c r="A256">
        <v>1572441397.5341699</v>
      </c>
      <c r="B256">
        <v>1999992</v>
      </c>
      <c r="C256" t="s">
        <v>0</v>
      </c>
    </row>
    <row r="257" spans="1:3">
      <c r="A257">
        <v>1572441397.54356</v>
      </c>
      <c r="B257">
        <v>233232</v>
      </c>
      <c r="C257" t="s">
        <v>0</v>
      </c>
    </row>
    <row r="258" spans="1:3">
      <c r="A258">
        <v>1572441397.5435901</v>
      </c>
      <c r="B258">
        <v>235280</v>
      </c>
      <c r="C258" t="s">
        <v>0</v>
      </c>
    </row>
    <row r="259" spans="1:3">
      <c r="A259">
        <v>1572441397.5436001</v>
      </c>
      <c r="B259">
        <v>237328</v>
      </c>
      <c r="C259" t="s">
        <v>0</v>
      </c>
    </row>
    <row r="260" spans="1:3">
      <c r="A260">
        <v>1572441397.5436201</v>
      </c>
      <c r="B260">
        <v>239376</v>
      </c>
      <c r="C260" t="s">
        <v>0</v>
      </c>
    </row>
    <row r="261" spans="1:3">
      <c r="A261">
        <v>1572441397.5436299</v>
      </c>
      <c r="B261">
        <v>241424</v>
      </c>
      <c r="C261" t="s">
        <v>0</v>
      </c>
    </row>
    <row r="262" spans="1:3">
      <c r="A262">
        <v>1572441397.5515101</v>
      </c>
      <c r="B262">
        <v>241680</v>
      </c>
      <c r="C262" t="s">
        <v>0</v>
      </c>
    </row>
    <row r="263" spans="1:3">
      <c r="A263">
        <v>1572441397.5515499</v>
      </c>
      <c r="B263">
        <v>243728</v>
      </c>
      <c r="C263" t="s">
        <v>0</v>
      </c>
    </row>
    <row r="264" spans="1:3">
      <c r="A264">
        <v>1572441397.5538299</v>
      </c>
      <c r="B264">
        <v>245760</v>
      </c>
      <c r="C264" t="s">
        <v>0</v>
      </c>
    </row>
    <row r="265" spans="1:3">
      <c r="A265">
        <v>1572441397.55388</v>
      </c>
      <c r="B265">
        <v>247808</v>
      </c>
      <c r="C265" t="s">
        <v>0</v>
      </c>
    </row>
    <row r="266" spans="1:3">
      <c r="A266">
        <v>1572441397.5539</v>
      </c>
      <c r="B266">
        <v>249856</v>
      </c>
      <c r="C266" t="s">
        <v>0</v>
      </c>
    </row>
    <row r="267" spans="1:3">
      <c r="A267">
        <v>1572441397.56532</v>
      </c>
      <c r="B267">
        <v>250176</v>
      </c>
      <c r="C267" t="s">
        <v>0</v>
      </c>
    </row>
    <row r="268" spans="1:3">
      <c r="A268">
        <v>1572441397.56548</v>
      </c>
      <c r="B268">
        <v>1999992</v>
      </c>
      <c r="C268" t="s">
        <v>0</v>
      </c>
    </row>
    <row r="269" spans="1:3">
      <c r="A269">
        <v>1572441397.57551</v>
      </c>
      <c r="B269">
        <v>250360</v>
      </c>
      <c r="C269" t="s">
        <v>0</v>
      </c>
    </row>
    <row r="270" spans="1:3">
      <c r="A270">
        <v>1572441397.5755401</v>
      </c>
      <c r="B270">
        <v>252408</v>
      </c>
      <c r="C270" t="s">
        <v>0</v>
      </c>
    </row>
    <row r="271" spans="1:3">
      <c r="A271">
        <v>1572441397.5755601</v>
      </c>
      <c r="B271">
        <v>254456</v>
      </c>
      <c r="C271" t="s">
        <v>0</v>
      </c>
    </row>
    <row r="272" spans="1:3">
      <c r="A272">
        <v>1572441397.5755701</v>
      </c>
      <c r="B272">
        <v>256504</v>
      </c>
      <c r="C272" t="s">
        <v>0</v>
      </c>
    </row>
    <row r="273" spans="1:3">
      <c r="A273">
        <v>1572441397.5755899</v>
      </c>
      <c r="B273">
        <v>258552</v>
      </c>
      <c r="C273" t="s">
        <v>0</v>
      </c>
    </row>
    <row r="274" spans="1:3">
      <c r="A274">
        <v>1572441397.58077</v>
      </c>
      <c r="B274">
        <v>258816</v>
      </c>
      <c r="C274" t="s">
        <v>0</v>
      </c>
    </row>
    <row r="275" spans="1:3">
      <c r="A275">
        <v>1572441397.5808001</v>
      </c>
      <c r="B275">
        <v>260864</v>
      </c>
      <c r="C275" t="s">
        <v>0</v>
      </c>
    </row>
    <row r="276" spans="1:3">
      <c r="A276">
        <v>1572441397.5849199</v>
      </c>
      <c r="B276">
        <v>262144</v>
      </c>
      <c r="C276" t="s">
        <v>0</v>
      </c>
    </row>
    <row r="277" spans="1:3">
      <c r="A277">
        <v>1572441397.58496</v>
      </c>
      <c r="B277">
        <v>264192</v>
      </c>
      <c r="C277" t="s">
        <v>0</v>
      </c>
    </row>
    <row r="278" spans="1:3">
      <c r="A278">
        <v>1572441397.58498</v>
      </c>
      <c r="B278">
        <v>266240</v>
      </c>
      <c r="C278" t="s">
        <v>0</v>
      </c>
    </row>
    <row r="279" spans="1:3">
      <c r="A279">
        <v>1572441397.5976901</v>
      </c>
      <c r="B279">
        <v>267304</v>
      </c>
      <c r="C279" t="s">
        <v>0</v>
      </c>
    </row>
    <row r="280" spans="1:3">
      <c r="A280">
        <v>1572441397.59782</v>
      </c>
      <c r="B280">
        <v>0</v>
      </c>
      <c r="C280" t="s">
        <v>0</v>
      </c>
    </row>
    <row r="281" spans="1:3">
      <c r="A281">
        <v>1572441397.61025</v>
      </c>
      <c r="B281">
        <v>267480</v>
      </c>
      <c r="C281" t="s">
        <v>0</v>
      </c>
    </row>
    <row r="282" spans="1:3">
      <c r="A282">
        <v>1572441397.6102901</v>
      </c>
      <c r="B282">
        <v>269528</v>
      </c>
      <c r="C282" t="s">
        <v>0</v>
      </c>
    </row>
    <row r="283" spans="1:3">
      <c r="A283">
        <v>1572441397.6103001</v>
      </c>
      <c r="B283">
        <v>271576</v>
      </c>
      <c r="C283" t="s">
        <v>0</v>
      </c>
    </row>
    <row r="284" spans="1:3">
      <c r="A284">
        <v>1572441397.6103201</v>
      </c>
      <c r="B284">
        <v>273624</v>
      </c>
      <c r="C284" t="s">
        <v>0</v>
      </c>
    </row>
    <row r="285" spans="1:3">
      <c r="A285">
        <v>1572441397.6103301</v>
      </c>
      <c r="B285">
        <v>275672</v>
      </c>
      <c r="C285" t="s">
        <v>0</v>
      </c>
    </row>
    <row r="286" spans="1:3">
      <c r="A286">
        <v>1572441397.6157801</v>
      </c>
      <c r="B286">
        <v>275944</v>
      </c>
      <c r="C286" t="s">
        <v>0</v>
      </c>
    </row>
    <row r="287" spans="1:3">
      <c r="A287">
        <v>1572441397.6158099</v>
      </c>
      <c r="B287">
        <v>277992</v>
      </c>
      <c r="C287" t="s">
        <v>0</v>
      </c>
    </row>
    <row r="288" spans="1:3">
      <c r="A288">
        <v>1572441397.6206601</v>
      </c>
      <c r="B288">
        <v>278528</v>
      </c>
      <c r="C288" t="s">
        <v>0</v>
      </c>
    </row>
    <row r="289" spans="1:3">
      <c r="A289">
        <v>1572441397.6207099</v>
      </c>
      <c r="B289">
        <v>280576</v>
      </c>
      <c r="C289" t="s">
        <v>0</v>
      </c>
    </row>
    <row r="290" spans="1:3">
      <c r="A290">
        <v>1572441397.6207299</v>
      </c>
      <c r="B290">
        <v>282624</v>
      </c>
      <c r="C290" t="s">
        <v>0</v>
      </c>
    </row>
    <row r="291" spans="1:3">
      <c r="A291">
        <v>1572441397.63275</v>
      </c>
      <c r="B291">
        <v>284440</v>
      </c>
      <c r="C291" t="s">
        <v>0</v>
      </c>
    </row>
    <row r="292" spans="1:3">
      <c r="A292">
        <v>1572441397.6329999</v>
      </c>
      <c r="B292">
        <v>1999992</v>
      </c>
      <c r="C292" t="s">
        <v>0</v>
      </c>
    </row>
    <row r="293" spans="1:3">
      <c r="A293">
        <v>1572441397.6417799</v>
      </c>
      <c r="B293">
        <v>284624</v>
      </c>
      <c r="C293" t="s">
        <v>0</v>
      </c>
    </row>
    <row r="294" spans="1:3">
      <c r="A294">
        <v>1572441397.64182</v>
      </c>
      <c r="B294">
        <v>286672</v>
      </c>
      <c r="C294" t="s">
        <v>0</v>
      </c>
    </row>
    <row r="295" spans="1:3">
      <c r="A295">
        <v>1572441397.64184</v>
      </c>
      <c r="B295">
        <v>288720</v>
      </c>
      <c r="C295" t="s">
        <v>0</v>
      </c>
    </row>
    <row r="296" spans="1:3">
      <c r="A296">
        <v>1572441397.64186</v>
      </c>
      <c r="B296">
        <v>290768</v>
      </c>
      <c r="C296" t="s">
        <v>0</v>
      </c>
    </row>
    <row r="297" spans="1:3">
      <c r="A297">
        <v>1572441397.64187</v>
      </c>
      <c r="B297">
        <v>292816</v>
      </c>
      <c r="C297" t="s">
        <v>0</v>
      </c>
    </row>
    <row r="298" spans="1:3">
      <c r="A298">
        <v>1572441397.6466899</v>
      </c>
      <c r="B298">
        <v>293080</v>
      </c>
      <c r="C298" t="s">
        <v>0</v>
      </c>
    </row>
    <row r="299" spans="1:3">
      <c r="A299">
        <v>1572441397.6499701</v>
      </c>
      <c r="B299">
        <v>294912</v>
      </c>
      <c r="C299" t="s">
        <v>0</v>
      </c>
    </row>
    <row r="300" spans="1:3">
      <c r="A300">
        <v>1572441397.6500001</v>
      </c>
      <c r="B300">
        <v>296960</v>
      </c>
      <c r="C300" t="s">
        <v>0</v>
      </c>
    </row>
    <row r="301" spans="1:3">
      <c r="A301">
        <v>1572441397.6500199</v>
      </c>
      <c r="B301">
        <v>299008</v>
      </c>
      <c r="C301" t="s">
        <v>0</v>
      </c>
    </row>
    <row r="302" spans="1:3">
      <c r="A302">
        <v>1572441397.6500299</v>
      </c>
      <c r="B302">
        <v>301056</v>
      </c>
      <c r="C302" t="s">
        <v>0</v>
      </c>
    </row>
    <row r="303" spans="1:3">
      <c r="A303">
        <v>1572441397.66137</v>
      </c>
      <c r="B303">
        <v>301576</v>
      </c>
      <c r="C303" t="s">
        <v>0</v>
      </c>
    </row>
    <row r="304" spans="1:3">
      <c r="A304">
        <v>1572441397.6615801</v>
      </c>
      <c r="B304">
        <v>0</v>
      </c>
      <c r="C304" t="s">
        <v>0</v>
      </c>
    </row>
    <row r="305" spans="1:3">
      <c r="A305">
        <v>1572441397.6710999</v>
      </c>
      <c r="B305">
        <v>301760</v>
      </c>
      <c r="C305" t="s">
        <v>0</v>
      </c>
    </row>
    <row r="306" spans="1:3">
      <c r="A306">
        <v>1572441397.67114</v>
      </c>
      <c r="B306">
        <v>303808</v>
      </c>
      <c r="C306" t="s">
        <v>0</v>
      </c>
    </row>
    <row r="307" spans="1:3">
      <c r="A307">
        <v>1572441397.67116</v>
      </c>
      <c r="B307">
        <v>305856</v>
      </c>
      <c r="C307" t="s">
        <v>0</v>
      </c>
    </row>
    <row r="308" spans="1:3">
      <c r="A308">
        <v>1572441397.67117</v>
      </c>
      <c r="B308">
        <v>307904</v>
      </c>
      <c r="C308" t="s">
        <v>0</v>
      </c>
    </row>
    <row r="309" spans="1:3">
      <c r="A309">
        <v>1572441397.67119</v>
      </c>
      <c r="B309">
        <v>309952</v>
      </c>
      <c r="C309" t="s">
        <v>0</v>
      </c>
    </row>
    <row r="310" spans="1:3">
      <c r="A310">
        <v>1572441397.6757801</v>
      </c>
      <c r="B310">
        <v>310216</v>
      </c>
      <c r="C310" t="s">
        <v>0</v>
      </c>
    </row>
    <row r="311" spans="1:3">
      <c r="A311">
        <v>1572441397.6793301</v>
      </c>
      <c r="B311">
        <v>311296</v>
      </c>
      <c r="C311" t="s">
        <v>0</v>
      </c>
    </row>
    <row r="312" spans="1:3">
      <c r="A312">
        <v>1572441397.6793599</v>
      </c>
      <c r="B312">
        <v>313344</v>
      </c>
      <c r="C312" t="s">
        <v>0</v>
      </c>
    </row>
    <row r="313" spans="1:3">
      <c r="A313">
        <v>1572441397.6793799</v>
      </c>
      <c r="B313">
        <v>315392</v>
      </c>
      <c r="C313" t="s">
        <v>0</v>
      </c>
    </row>
    <row r="314" spans="1:3">
      <c r="A314">
        <v>1572441397.6794</v>
      </c>
      <c r="B314">
        <v>317440</v>
      </c>
      <c r="C314" t="s">
        <v>0</v>
      </c>
    </row>
    <row r="315" spans="1:3">
      <c r="A315">
        <v>1572441397.6905501</v>
      </c>
      <c r="B315">
        <v>318712</v>
      </c>
      <c r="C315" t="s">
        <v>0</v>
      </c>
    </row>
    <row r="316" spans="1:3">
      <c r="A316">
        <v>1572441397.69068</v>
      </c>
      <c r="B316">
        <v>1999992</v>
      </c>
      <c r="C316" t="s">
        <v>0</v>
      </c>
    </row>
    <row r="317" spans="1:3">
      <c r="A317">
        <v>1572441397.7020099</v>
      </c>
      <c r="B317">
        <v>318904</v>
      </c>
      <c r="C317" t="s">
        <v>0</v>
      </c>
    </row>
    <row r="318" spans="1:3">
      <c r="A318">
        <v>1572441397.70204</v>
      </c>
      <c r="B318">
        <v>320952</v>
      </c>
      <c r="C318" t="s">
        <v>0</v>
      </c>
    </row>
    <row r="319" spans="1:3">
      <c r="A319">
        <v>1572441397.70206</v>
      </c>
      <c r="B319">
        <v>323000</v>
      </c>
      <c r="C319" t="s">
        <v>0</v>
      </c>
    </row>
    <row r="320" spans="1:3">
      <c r="A320">
        <v>1572441397.70208</v>
      </c>
      <c r="B320">
        <v>325048</v>
      </c>
      <c r="C320" t="s">
        <v>0</v>
      </c>
    </row>
    <row r="321" spans="1:3">
      <c r="A321">
        <v>1572441397.70209</v>
      </c>
      <c r="B321">
        <v>327096</v>
      </c>
      <c r="C321" t="s">
        <v>0</v>
      </c>
    </row>
    <row r="322" spans="1:3">
      <c r="A322">
        <v>1572441397.70608</v>
      </c>
      <c r="B322">
        <v>327368</v>
      </c>
      <c r="C322" t="s">
        <v>0</v>
      </c>
    </row>
    <row r="323" spans="1:3">
      <c r="A323">
        <v>1572441397.7100401</v>
      </c>
      <c r="B323">
        <v>327680</v>
      </c>
      <c r="C323" t="s">
        <v>0</v>
      </c>
    </row>
    <row r="324" spans="1:3">
      <c r="A324">
        <v>1572441397.7100699</v>
      </c>
      <c r="B324">
        <v>329728</v>
      </c>
      <c r="C324" t="s">
        <v>0</v>
      </c>
    </row>
    <row r="325" spans="1:3">
      <c r="A325">
        <v>1572441397.7100899</v>
      </c>
      <c r="B325">
        <v>331776</v>
      </c>
      <c r="C325" t="s">
        <v>0</v>
      </c>
    </row>
    <row r="326" spans="1:3">
      <c r="A326">
        <v>1572441397.7101099</v>
      </c>
      <c r="B326">
        <v>333824</v>
      </c>
      <c r="C326" t="s">
        <v>0</v>
      </c>
    </row>
    <row r="327" spans="1:3">
      <c r="A327">
        <v>1572441397.7211499</v>
      </c>
      <c r="B327">
        <v>335864</v>
      </c>
      <c r="C327" t="s">
        <v>0</v>
      </c>
    </row>
    <row r="328" spans="1:3">
      <c r="A328">
        <v>1572441397.7212901</v>
      </c>
      <c r="B328">
        <v>0</v>
      </c>
      <c r="C328" t="s">
        <v>0</v>
      </c>
    </row>
    <row r="329" spans="1:3">
      <c r="A329">
        <v>1572441397.7325301</v>
      </c>
      <c r="B329">
        <v>336048</v>
      </c>
      <c r="C329" t="s">
        <v>0</v>
      </c>
    </row>
    <row r="330" spans="1:3">
      <c r="A330">
        <v>1572441397.73276</v>
      </c>
      <c r="B330">
        <v>338096</v>
      </c>
      <c r="C330" t="s">
        <v>0</v>
      </c>
    </row>
    <row r="331" spans="1:3">
      <c r="A331">
        <v>1572441397.73278</v>
      </c>
      <c r="B331">
        <v>340144</v>
      </c>
      <c r="C331" t="s">
        <v>0</v>
      </c>
    </row>
    <row r="332" spans="1:3">
      <c r="A332">
        <v>1572441397.7328</v>
      </c>
      <c r="B332">
        <v>342192</v>
      </c>
      <c r="C332" t="s">
        <v>0</v>
      </c>
    </row>
    <row r="333" spans="1:3">
      <c r="A333">
        <v>1572441397.7330101</v>
      </c>
      <c r="B333">
        <v>344064</v>
      </c>
      <c r="C333" t="s">
        <v>0</v>
      </c>
    </row>
    <row r="334" spans="1:3">
      <c r="A334">
        <v>1572441397.74156</v>
      </c>
      <c r="B334">
        <v>344504</v>
      </c>
      <c r="C334" t="s">
        <v>0</v>
      </c>
    </row>
    <row r="335" spans="1:3">
      <c r="A335">
        <v>1572441397.7416</v>
      </c>
      <c r="B335">
        <v>346552</v>
      </c>
      <c r="C335" t="s">
        <v>0</v>
      </c>
    </row>
    <row r="336" spans="1:3">
      <c r="A336">
        <v>1572441397.7416201</v>
      </c>
      <c r="B336">
        <v>348600</v>
      </c>
      <c r="C336" t="s">
        <v>0</v>
      </c>
    </row>
    <row r="337" spans="1:3">
      <c r="A337">
        <v>1572441397.7416301</v>
      </c>
      <c r="B337">
        <v>350648</v>
      </c>
      <c r="C337" t="s">
        <v>0</v>
      </c>
    </row>
    <row r="338" spans="1:3">
      <c r="A338">
        <v>1572441397.7416501</v>
      </c>
      <c r="B338">
        <v>352696</v>
      </c>
      <c r="C338" t="s">
        <v>0</v>
      </c>
    </row>
    <row r="339" spans="1:3">
      <c r="A339">
        <v>1572441397.75351</v>
      </c>
      <c r="B339">
        <v>353000</v>
      </c>
      <c r="C339" t="s">
        <v>0</v>
      </c>
    </row>
    <row r="340" spans="1:3">
      <c r="A340">
        <v>1572441397.7536399</v>
      </c>
      <c r="B340">
        <v>1999992</v>
      </c>
      <c r="C340" t="s">
        <v>0</v>
      </c>
    </row>
    <row r="341" spans="1:3">
      <c r="A341">
        <v>1572441397.76755</v>
      </c>
      <c r="B341">
        <v>353184</v>
      </c>
      <c r="C341" t="s">
        <v>0</v>
      </c>
    </row>
    <row r="342" spans="1:3">
      <c r="A342">
        <v>1572441397.76759</v>
      </c>
      <c r="B342">
        <v>355232</v>
      </c>
      <c r="C342" t="s">
        <v>0</v>
      </c>
    </row>
    <row r="343" spans="1:3">
      <c r="A343">
        <v>1572441397.7676599</v>
      </c>
      <c r="B343">
        <v>357280</v>
      </c>
      <c r="C343" t="s">
        <v>0</v>
      </c>
    </row>
    <row r="344" spans="1:3">
      <c r="A344">
        <v>1572441397.7676799</v>
      </c>
      <c r="B344">
        <v>359328</v>
      </c>
      <c r="C344" t="s">
        <v>0</v>
      </c>
    </row>
    <row r="345" spans="1:3">
      <c r="A345">
        <v>1572441397.7720201</v>
      </c>
      <c r="B345">
        <v>360448</v>
      </c>
      <c r="C345" t="s">
        <v>0</v>
      </c>
    </row>
    <row r="346" spans="1:3">
      <c r="A346">
        <v>1572441397.7720599</v>
      </c>
      <c r="B346">
        <v>362496</v>
      </c>
      <c r="C346" t="s">
        <v>0</v>
      </c>
    </row>
    <row r="347" spans="1:3">
      <c r="A347">
        <v>1572441397.7720799</v>
      </c>
      <c r="B347">
        <v>364544</v>
      </c>
      <c r="C347" t="s">
        <v>0</v>
      </c>
    </row>
    <row r="348" spans="1:3">
      <c r="A348">
        <v>1572441397.77209</v>
      </c>
      <c r="B348">
        <v>366592</v>
      </c>
      <c r="C348" t="s">
        <v>0</v>
      </c>
    </row>
    <row r="349" spans="1:3">
      <c r="A349">
        <v>1572441397.77211</v>
      </c>
      <c r="B349">
        <v>368640</v>
      </c>
      <c r="C349" t="s">
        <v>0</v>
      </c>
    </row>
    <row r="350" spans="1:3">
      <c r="A350">
        <v>1572441397.783</v>
      </c>
      <c r="B350">
        <v>369960</v>
      </c>
      <c r="C350" t="s">
        <v>0</v>
      </c>
    </row>
    <row r="351" spans="1:3">
      <c r="A351">
        <v>1572441397.78304</v>
      </c>
      <c r="B351">
        <v>372008</v>
      </c>
      <c r="C351" t="s">
        <v>0</v>
      </c>
    </row>
    <row r="352" spans="1:3">
      <c r="A352">
        <v>1572441397.7830501</v>
      </c>
      <c r="B352">
        <v>374056</v>
      </c>
      <c r="C352" t="s">
        <v>0</v>
      </c>
    </row>
    <row r="353" spans="1:3">
      <c r="A353">
        <v>1572441397.7830701</v>
      </c>
      <c r="B353">
        <v>376104</v>
      </c>
      <c r="C353" t="s">
        <v>0</v>
      </c>
    </row>
    <row r="354" spans="1:3">
      <c r="A354">
        <v>1572441397.7881401</v>
      </c>
      <c r="B354">
        <v>376832</v>
      </c>
      <c r="C354" t="s">
        <v>0</v>
      </c>
    </row>
    <row r="355" spans="1:3">
      <c r="A355">
        <v>1572441397.7881601</v>
      </c>
      <c r="B355">
        <v>378880</v>
      </c>
      <c r="C355" t="s">
        <v>0</v>
      </c>
    </row>
    <row r="356" spans="1:3">
      <c r="A356">
        <v>1572441397.7881801</v>
      </c>
      <c r="B356">
        <v>380928</v>
      </c>
      <c r="C356" t="s">
        <v>0</v>
      </c>
    </row>
    <row r="357" spans="1:3">
      <c r="A357">
        <v>1572441397.7881899</v>
      </c>
      <c r="B357">
        <v>382976</v>
      </c>
      <c r="C357" t="s">
        <v>0</v>
      </c>
    </row>
    <row r="358" spans="1:3">
      <c r="A358">
        <v>1572441397.7882099</v>
      </c>
      <c r="B358">
        <v>385024</v>
      </c>
      <c r="C358" t="s">
        <v>0</v>
      </c>
    </row>
    <row r="359" spans="1:3">
      <c r="A359">
        <v>1572441397.8030701</v>
      </c>
      <c r="B359">
        <v>386840</v>
      </c>
      <c r="C359" t="s">
        <v>0</v>
      </c>
    </row>
    <row r="360" spans="1:3">
      <c r="A360">
        <v>1572441397.80336</v>
      </c>
      <c r="B360">
        <v>0</v>
      </c>
      <c r="C360" t="s">
        <v>0</v>
      </c>
    </row>
    <row r="361" spans="1:3">
      <c r="A361">
        <v>1572441397.81429</v>
      </c>
      <c r="B361">
        <v>387088</v>
      </c>
      <c r="C361" t="s">
        <v>0</v>
      </c>
    </row>
    <row r="362" spans="1:3">
      <c r="A362">
        <v>1572441397.8143201</v>
      </c>
      <c r="B362">
        <v>389136</v>
      </c>
      <c r="C362" t="s">
        <v>0</v>
      </c>
    </row>
    <row r="363" spans="1:3">
      <c r="A363">
        <v>1572441397.8143301</v>
      </c>
      <c r="B363">
        <v>391184</v>
      </c>
      <c r="C363" t="s">
        <v>0</v>
      </c>
    </row>
    <row r="364" spans="1:3">
      <c r="A364">
        <v>1572441397.8186901</v>
      </c>
      <c r="B364">
        <v>393216</v>
      </c>
      <c r="C364" t="s">
        <v>0</v>
      </c>
    </row>
    <row r="365" spans="1:3">
      <c r="A365">
        <v>1572441397.8187201</v>
      </c>
      <c r="B365">
        <v>395264</v>
      </c>
      <c r="C365" t="s">
        <v>0</v>
      </c>
    </row>
    <row r="366" spans="1:3">
      <c r="A366">
        <v>1572441397.8187399</v>
      </c>
      <c r="B366">
        <v>397312</v>
      </c>
      <c r="C366" t="s">
        <v>0</v>
      </c>
    </row>
    <row r="367" spans="1:3">
      <c r="A367">
        <v>1572441397.8187499</v>
      </c>
      <c r="B367">
        <v>399360</v>
      </c>
      <c r="C367" t="s">
        <v>0</v>
      </c>
    </row>
    <row r="368" spans="1:3">
      <c r="A368">
        <v>1572441397.8187699</v>
      </c>
      <c r="B368">
        <v>401408</v>
      </c>
      <c r="C368" t="s">
        <v>0</v>
      </c>
    </row>
    <row r="369" spans="1:3">
      <c r="A369">
        <v>1572441397.8187799</v>
      </c>
      <c r="B369">
        <v>403456</v>
      </c>
      <c r="C369" t="s">
        <v>0</v>
      </c>
    </row>
    <row r="370" spans="1:3">
      <c r="A370">
        <v>1572441397.8287301</v>
      </c>
      <c r="B370">
        <v>403880</v>
      </c>
      <c r="C370" t="s">
        <v>0</v>
      </c>
    </row>
    <row r="371" spans="1:3">
      <c r="A371">
        <v>1572441397.8287599</v>
      </c>
      <c r="B371">
        <v>405928</v>
      </c>
      <c r="C371" t="s">
        <v>0</v>
      </c>
    </row>
    <row r="372" spans="1:3">
      <c r="A372">
        <v>1572441397.8287799</v>
      </c>
      <c r="B372">
        <v>407976</v>
      </c>
      <c r="C372" t="s">
        <v>0</v>
      </c>
    </row>
    <row r="373" spans="1:3">
      <c r="A373">
        <v>1572441397.8343</v>
      </c>
      <c r="B373">
        <v>409600</v>
      </c>
      <c r="C373" t="s">
        <v>0</v>
      </c>
    </row>
    <row r="374" spans="1:3">
      <c r="A374">
        <v>1572441397.8343401</v>
      </c>
      <c r="B374">
        <v>411648</v>
      </c>
      <c r="C374" t="s">
        <v>0</v>
      </c>
    </row>
    <row r="375" spans="1:3">
      <c r="A375">
        <v>1572441397.8343599</v>
      </c>
      <c r="B375">
        <v>413696</v>
      </c>
      <c r="C375" t="s">
        <v>0</v>
      </c>
    </row>
    <row r="376" spans="1:3">
      <c r="A376">
        <v>1572441397.8343699</v>
      </c>
      <c r="B376">
        <v>415744</v>
      </c>
      <c r="C376" t="s">
        <v>0</v>
      </c>
    </row>
    <row r="377" spans="1:3">
      <c r="A377">
        <v>1572441397.83447</v>
      </c>
      <c r="B377">
        <v>417792</v>
      </c>
      <c r="C377" t="s">
        <v>0</v>
      </c>
    </row>
    <row r="378" spans="1:3">
      <c r="A378">
        <v>1572441397.8344901</v>
      </c>
      <c r="B378">
        <v>419840</v>
      </c>
      <c r="C378" t="s">
        <v>0</v>
      </c>
    </row>
    <row r="379" spans="1:3">
      <c r="A379">
        <v>1572441397.84988</v>
      </c>
      <c r="B379">
        <v>420768</v>
      </c>
      <c r="C379" t="s">
        <v>0</v>
      </c>
    </row>
    <row r="380" spans="1:3">
      <c r="A380">
        <v>1572441397.85004</v>
      </c>
      <c r="B380">
        <v>1999992</v>
      </c>
      <c r="C380" t="s">
        <v>0</v>
      </c>
    </row>
    <row r="381" spans="1:3">
      <c r="A381">
        <v>1572441397.86011</v>
      </c>
      <c r="B381">
        <v>421024</v>
      </c>
      <c r="C381" t="s">
        <v>0</v>
      </c>
    </row>
    <row r="382" spans="1:3">
      <c r="A382">
        <v>1572441397.8601401</v>
      </c>
      <c r="B382">
        <v>423072</v>
      </c>
      <c r="C382" t="s">
        <v>0</v>
      </c>
    </row>
    <row r="383" spans="1:3">
      <c r="A383">
        <v>1572441397.8601601</v>
      </c>
      <c r="B383">
        <v>425120</v>
      </c>
      <c r="C383" t="s">
        <v>0</v>
      </c>
    </row>
    <row r="384" spans="1:3">
      <c r="A384">
        <v>1572441397.8648601</v>
      </c>
      <c r="B384">
        <v>425984</v>
      </c>
      <c r="C384" t="s">
        <v>0</v>
      </c>
    </row>
    <row r="385" spans="1:3">
      <c r="A385">
        <v>1572441397.8648801</v>
      </c>
      <c r="B385">
        <v>428032</v>
      </c>
      <c r="C385" t="s">
        <v>0</v>
      </c>
    </row>
    <row r="386" spans="1:3">
      <c r="A386">
        <v>1572441397.8649001</v>
      </c>
      <c r="B386">
        <v>430080</v>
      </c>
      <c r="C386" t="s">
        <v>0</v>
      </c>
    </row>
    <row r="387" spans="1:3">
      <c r="A387">
        <v>1572441397.8649099</v>
      </c>
      <c r="B387">
        <v>432128</v>
      </c>
      <c r="C387" t="s">
        <v>0</v>
      </c>
    </row>
    <row r="388" spans="1:3">
      <c r="A388">
        <v>1572441397.8649299</v>
      </c>
      <c r="B388">
        <v>434176</v>
      </c>
      <c r="C388" t="s">
        <v>0</v>
      </c>
    </row>
    <row r="389" spans="1:3">
      <c r="A389">
        <v>1572441397.8649399</v>
      </c>
      <c r="B389">
        <v>436224</v>
      </c>
      <c r="C389" t="s">
        <v>0</v>
      </c>
    </row>
    <row r="390" spans="1:3">
      <c r="A390">
        <v>1572441397.8752999</v>
      </c>
      <c r="B390">
        <v>437800</v>
      </c>
      <c r="C390" t="s">
        <v>0</v>
      </c>
    </row>
    <row r="391" spans="1:3">
      <c r="A391">
        <v>1572441397.87534</v>
      </c>
      <c r="B391">
        <v>439848</v>
      </c>
      <c r="C391" t="s">
        <v>0</v>
      </c>
    </row>
    <row r="392" spans="1:3">
      <c r="A392">
        <v>1572441397.87535</v>
      </c>
      <c r="B392">
        <v>441896</v>
      </c>
      <c r="C392" t="s">
        <v>0</v>
      </c>
    </row>
    <row r="393" spans="1:3">
      <c r="A393">
        <v>1572441397.8817101</v>
      </c>
      <c r="B393">
        <v>442368</v>
      </c>
      <c r="C393" t="s">
        <v>0</v>
      </c>
    </row>
    <row r="394" spans="1:3">
      <c r="A394">
        <v>1572441397.8818099</v>
      </c>
      <c r="B394">
        <v>444416</v>
      </c>
      <c r="C394" t="s">
        <v>0</v>
      </c>
    </row>
    <row r="395" spans="1:3">
      <c r="A395">
        <v>1572441397.88183</v>
      </c>
      <c r="B395">
        <v>446464</v>
      </c>
      <c r="C395" t="s">
        <v>0</v>
      </c>
    </row>
    <row r="396" spans="1:3">
      <c r="A396">
        <v>1572441397.88185</v>
      </c>
      <c r="B396">
        <v>448512</v>
      </c>
      <c r="C396" t="s">
        <v>0</v>
      </c>
    </row>
    <row r="397" spans="1:3">
      <c r="A397">
        <v>1572441397.88186</v>
      </c>
      <c r="B397">
        <v>450560</v>
      </c>
      <c r="C397" t="s">
        <v>0</v>
      </c>
    </row>
    <row r="398" spans="1:3">
      <c r="A398">
        <v>1572441397.88188</v>
      </c>
      <c r="B398">
        <v>452608</v>
      </c>
      <c r="C398" t="s">
        <v>0</v>
      </c>
    </row>
    <row r="399" spans="1:3">
      <c r="A399">
        <v>1572441397.8819001</v>
      </c>
      <c r="B399">
        <v>454656</v>
      </c>
      <c r="C399" t="s">
        <v>0</v>
      </c>
    </row>
    <row r="400" spans="1:3">
      <c r="A400">
        <v>1572441397.89729</v>
      </c>
      <c r="B400">
        <v>454680</v>
      </c>
      <c r="C400" t="s">
        <v>0</v>
      </c>
    </row>
    <row r="401" spans="1:3">
      <c r="A401">
        <v>1572441397.89748</v>
      </c>
      <c r="B401">
        <v>1999992</v>
      </c>
      <c r="C401" t="s">
        <v>0</v>
      </c>
    </row>
    <row r="402" spans="1:3">
      <c r="A402">
        <v>1572441397.9089501</v>
      </c>
      <c r="B402">
        <v>454928</v>
      </c>
      <c r="C402" t="s">
        <v>0</v>
      </c>
    </row>
    <row r="403" spans="1:3">
      <c r="A403">
        <v>1572441397.9089899</v>
      </c>
      <c r="B403">
        <v>456976</v>
      </c>
      <c r="C403" t="s">
        <v>0</v>
      </c>
    </row>
    <row r="404" spans="1:3">
      <c r="A404">
        <v>1572441397.91449</v>
      </c>
      <c r="B404">
        <v>458752</v>
      </c>
      <c r="C404" t="s">
        <v>0</v>
      </c>
    </row>
    <row r="405" spans="1:3">
      <c r="A405">
        <v>1572441397.91452</v>
      </c>
      <c r="B405">
        <v>460800</v>
      </c>
      <c r="C405" t="s">
        <v>0</v>
      </c>
    </row>
    <row r="406" spans="1:3">
      <c r="A406">
        <v>1572441397.9145401</v>
      </c>
      <c r="B406">
        <v>462848</v>
      </c>
      <c r="C406" t="s">
        <v>0</v>
      </c>
    </row>
    <row r="407" spans="1:3">
      <c r="A407">
        <v>1572441397.9145601</v>
      </c>
      <c r="B407">
        <v>464896</v>
      </c>
      <c r="C407" t="s">
        <v>0</v>
      </c>
    </row>
    <row r="408" spans="1:3">
      <c r="A408">
        <v>1572441397.9145801</v>
      </c>
      <c r="B408">
        <v>466944</v>
      </c>
      <c r="C408" t="s">
        <v>0</v>
      </c>
    </row>
    <row r="409" spans="1:3">
      <c r="A409">
        <v>1572441397.9145899</v>
      </c>
      <c r="B409">
        <v>468992</v>
      </c>
      <c r="C409" t="s">
        <v>0</v>
      </c>
    </row>
    <row r="410" spans="1:3">
      <c r="A410">
        <v>1572441397.9146099</v>
      </c>
      <c r="B410">
        <v>471040</v>
      </c>
      <c r="C410" t="s">
        <v>0</v>
      </c>
    </row>
    <row r="411" spans="1:3">
      <c r="A411">
        <v>1572441397.92275</v>
      </c>
      <c r="B411">
        <v>471704</v>
      </c>
      <c r="C411" t="s">
        <v>0</v>
      </c>
    </row>
    <row r="412" spans="1:3">
      <c r="A412">
        <v>1572441397.92278</v>
      </c>
      <c r="B412">
        <v>473752</v>
      </c>
      <c r="C412" t="s">
        <v>0</v>
      </c>
    </row>
    <row r="413" spans="1:3">
      <c r="A413">
        <v>1572441397.9291799</v>
      </c>
      <c r="B413">
        <v>475136</v>
      </c>
      <c r="C413" t="s">
        <v>0</v>
      </c>
    </row>
    <row r="414" spans="1:3">
      <c r="A414">
        <v>1572441397.9291999</v>
      </c>
      <c r="B414">
        <v>477184</v>
      </c>
      <c r="C414" t="s">
        <v>0</v>
      </c>
    </row>
    <row r="415" spans="1:3">
      <c r="A415">
        <v>1572441397.92922</v>
      </c>
      <c r="B415">
        <v>479232</v>
      </c>
      <c r="C415" t="s">
        <v>0</v>
      </c>
    </row>
    <row r="416" spans="1:3">
      <c r="A416">
        <v>1572441397.92924</v>
      </c>
      <c r="B416">
        <v>481280</v>
      </c>
      <c r="C416" t="s">
        <v>0</v>
      </c>
    </row>
    <row r="417" spans="1:3">
      <c r="A417">
        <v>1572441397.92926</v>
      </c>
      <c r="B417">
        <v>483328</v>
      </c>
      <c r="C417" t="s">
        <v>0</v>
      </c>
    </row>
    <row r="418" spans="1:3">
      <c r="A418">
        <v>1572441397.92927</v>
      </c>
      <c r="B418">
        <v>485376</v>
      </c>
      <c r="C418" t="s">
        <v>0</v>
      </c>
    </row>
    <row r="419" spans="1:3">
      <c r="A419">
        <v>1572441397.9292901</v>
      </c>
      <c r="B419">
        <v>487424</v>
      </c>
      <c r="C419" t="s">
        <v>0</v>
      </c>
    </row>
    <row r="420" spans="1:3">
      <c r="A420">
        <v>1572441397.9460299</v>
      </c>
      <c r="B420">
        <v>488584</v>
      </c>
      <c r="C420" t="s">
        <v>0</v>
      </c>
    </row>
    <row r="421" spans="1:3">
      <c r="A421">
        <v>1572441397.9461999</v>
      </c>
      <c r="B421">
        <v>0</v>
      </c>
      <c r="C421" t="s">
        <v>0</v>
      </c>
    </row>
    <row r="422" spans="1:3">
      <c r="A422">
        <v>1572441397.9551699</v>
      </c>
      <c r="B422">
        <v>488832</v>
      </c>
      <c r="C422" t="s">
        <v>0</v>
      </c>
    </row>
    <row r="423" spans="1:3">
      <c r="A423">
        <v>1572441397.95521</v>
      </c>
      <c r="B423">
        <v>490880</v>
      </c>
      <c r="C423" t="s">
        <v>0</v>
      </c>
    </row>
    <row r="424" spans="1:3">
      <c r="A424">
        <v>1572441397.96102</v>
      </c>
      <c r="B424">
        <v>491520</v>
      </c>
      <c r="C424" t="s">
        <v>0</v>
      </c>
    </row>
    <row r="425" spans="1:3">
      <c r="A425">
        <v>1572441397.96105</v>
      </c>
      <c r="B425">
        <v>493568</v>
      </c>
      <c r="C425" t="s">
        <v>0</v>
      </c>
    </row>
    <row r="426" spans="1:3">
      <c r="A426">
        <v>1572441397.9610701</v>
      </c>
      <c r="B426">
        <v>495616</v>
      </c>
      <c r="C426" t="s">
        <v>0</v>
      </c>
    </row>
    <row r="427" spans="1:3">
      <c r="A427">
        <v>1572441397.9610901</v>
      </c>
      <c r="B427">
        <v>497664</v>
      </c>
      <c r="C427" t="s">
        <v>0</v>
      </c>
    </row>
    <row r="428" spans="1:3">
      <c r="A428">
        <v>1572441397.9611101</v>
      </c>
      <c r="B428">
        <v>499712</v>
      </c>
      <c r="C428" t="s">
        <v>0</v>
      </c>
    </row>
    <row r="429" spans="1:3">
      <c r="A429">
        <v>1572441397.9611199</v>
      </c>
      <c r="B429">
        <v>501760</v>
      </c>
      <c r="C429" t="s">
        <v>0</v>
      </c>
    </row>
    <row r="430" spans="1:3">
      <c r="A430">
        <v>1572441397.9611399</v>
      </c>
      <c r="B430">
        <v>503808</v>
      </c>
      <c r="C430" t="s">
        <v>0</v>
      </c>
    </row>
    <row r="431" spans="1:3">
      <c r="A431">
        <v>1572441397.9690599</v>
      </c>
      <c r="B431">
        <v>505608</v>
      </c>
      <c r="C431" t="s">
        <v>0</v>
      </c>
    </row>
    <row r="432" spans="1:3">
      <c r="A432">
        <v>1572441397.9691</v>
      </c>
      <c r="B432">
        <v>507656</v>
      </c>
      <c r="C432" t="s">
        <v>0</v>
      </c>
    </row>
    <row r="433" spans="1:3">
      <c r="A433">
        <v>1572441397.97647</v>
      </c>
      <c r="B433">
        <v>507904</v>
      </c>
      <c r="C433" t="s">
        <v>0</v>
      </c>
    </row>
    <row r="434" spans="1:3">
      <c r="A434">
        <v>1572441397.9765</v>
      </c>
      <c r="B434">
        <v>509952</v>
      </c>
      <c r="C434" t="s">
        <v>0</v>
      </c>
    </row>
    <row r="435" spans="1:3">
      <c r="A435">
        <v>1572441397.9765201</v>
      </c>
      <c r="B435">
        <v>512000</v>
      </c>
      <c r="C435" t="s">
        <v>0</v>
      </c>
    </row>
    <row r="436" spans="1:3">
      <c r="A436">
        <v>1572441397.9765401</v>
      </c>
      <c r="B436">
        <v>514048</v>
      </c>
      <c r="C436" t="s">
        <v>0</v>
      </c>
    </row>
    <row r="437" spans="1:3">
      <c r="A437">
        <v>1572441397.9765501</v>
      </c>
      <c r="B437">
        <v>516096</v>
      </c>
      <c r="C437" t="s">
        <v>0</v>
      </c>
    </row>
    <row r="438" spans="1:3">
      <c r="A438">
        <v>1572441397.9765699</v>
      </c>
      <c r="B438">
        <v>518144</v>
      </c>
      <c r="C438" t="s">
        <v>0</v>
      </c>
    </row>
    <row r="439" spans="1:3">
      <c r="A439">
        <v>1572441397.9765899</v>
      </c>
      <c r="B439">
        <v>520192</v>
      </c>
      <c r="C439" t="s">
        <v>0</v>
      </c>
    </row>
    <row r="440" spans="1:3">
      <c r="A440">
        <v>1572441397.9765999</v>
      </c>
      <c r="B440">
        <v>522240</v>
      </c>
      <c r="C440" t="s">
        <v>0</v>
      </c>
    </row>
    <row r="441" spans="1:3">
      <c r="A441">
        <v>1572441397.9923999</v>
      </c>
      <c r="B441">
        <v>522504</v>
      </c>
      <c r="C441" t="s">
        <v>0</v>
      </c>
    </row>
    <row r="442" spans="1:3">
      <c r="A442">
        <v>1572441397.9926701</v>
      </c>
      <c r="B442">
        <v>1999992</v>
      </c>
      <c r="C442" t="s">
        <v>0</v>
      </c>
    </row>
    <row r="443" spans="1:3">
      <c r="A443">
        <v>1572441398.1500001</v>
      </c>
      <c r="B443">
        <v>522760</v>
      </c>
      <c r="C443" t="s">
        <v>0</v>
      </c>
    </row>
    <row r="444" spans="1:3">
      <c r="A444">
        <v>1572441398.7841001</v>
      </c>
      <c r="B444">
        <v>524288</v>
      </c>
      <c r="C444" t="s">
        <v>0</v>
      </c>
    </row>
    <row r="445" spans="1:3">
      <c r="A445">
        <v>1572441398.7873001</v>
      </c>
      <c r="B445">
        <v>526336</v>
      </c>
      <c r="C445" t="s">
        <v>0</v>
      </c>
    </row>
    <row r="446" spans="1:3">
      <c r="A446">
        <v>1572441398.7890999</v>
      </c>
      <c r="B446">
        <v>528384</v>
      </c>
      <c r="C446" t="s">
        <v>0</v>
      </c>
    </row>
    <row r="447" spans="1:3">
      <c r="A447">
        <v>1572441398.7907</v>
      </c>
      <c r="B447">
        <v>530432</v>
      </c>
      <c r="C447" t="s">
        <v>0</v>
      </c>
    </row>
    <row r="448" spans="1:3">
      <c r="A448">
        <v>1572441398.7923</v>
      </c>
      <c r="B448">
        <v>532480</v>
      </c>
      <c r="C448" t="s">
        <v>0</v>
      </c>
    </row>
    <row r="449" spans="1:3">
      <c r="A449">
        <v>1572441398.7938001</v>
      </c>
      <c r="B449">
        <v>534528</v>
      </c>
      <c r="C449" t="s">
        <v>0</v>
      </c>
    </row>
    <row r="450" spans="1:3">
      <c r="A450">
        <v>1572441398.7952001</v>
      </c>
      <c r="B450">
        <v>536576</v>
      </c>
      <c r="C450" t="s">
        <v>0</v>
      </c>
    </row>
    <row r="451" spans="1:3">
      <c r="A451">
        <v>1572441398.7966001</v>
      </c>
      <c r="B451">
        <v>538624</v>
      </c>
      <c r="C451" t="s">
        <v>0</v>
      </c>
    </row>
    <row r="452" spans="1:3">
      <c r="A452">
        <v>1572441398.1568201</v>
      </c>
      <c r="B452">
        <v>539544</v>
      </c>
      <c r="C452" t="s">
        <v>0</v>
      </c>
    </row>
    <row r="453" spans="1:3">
      <c r="A453">
        <v>1572441398.2551899</v>
      </c>
      <c r="B453">
        <v>540672</v>
      </c>
      <c r="C453" t="s">
        <v>0</v>
      </c>
    </row>
    <row r="454" spans="1:3">
      <c r="A454">
        <v>1572441398.25561</v>
      </c>
      <c r="B454">
        <v>542720</v>
      </c>
      <c r="C454" t="s">
        <v>0</v>
      </c>
    </row>
    <row r="455" spans="1:3">
      <c r="A455">
        <v>1572441398.25578</v>
      </c>
      <c r="B455">
        <v>544768</v>
      </c>
      <c r="C455" t="s">
        <v>0</v>
      </c>
    </row>
    <row r="456" spans="1:3">
      <c r="A456">
        <v>1572441398.25598</v>
      </c>
      <c r="B456">
        <v>546816</v>
      </c>
      <c r="C456" t="s">
        <v>0</v>
      </c>
    </row>
    <row r="457" spans="1:3">
      <c r="A457">
        <v>1572441398.25616</v>
      </c>
      <c r="B457">
        <v>548864</v>
      </c>
      <c r="C457" t="s">
        <v>0</v>
      </c>
    </row>
    <row r="458" spans="1:3">
      <c r="A458">
        <v>1572441398.25634</v>
      </c>
      <c r="B458">
        <v>550912</v>
      </c>
      <c r="C458" t="s">
        <v>0</v>
      </c>
    </row>
    <row r="459" spans="1:3">
      <c r="A459">
        <v>1572441398.2565</v>
      </c>
      <c r="B459">
        <v>552960</v>
      </c>
      <c r="C459" t="s">
        <v>0</v>
      </c>
    </row>
    <row r="460" spans="1:3">
      <c r="A460">
        <v>1572441398.25666</v>
      </c>
      <c r="B460">
        <v>555008</v>
      </c>
      <c r="C460" t="s">
        <v>0</v>
      </c>
    </row>
    <row r="461" spans="1:3">
      <c r="A461">
        <v>1572441398.40341</v>
      </c>
      <c r="B461">
        <v>556440</v>
      </c>
      <c r="C461" t="s">
        <v>0</v>
      </c>
    </row>
    <row r="462" spans="1:3">
      <c r="A462">
        <v>1572441398.4047999</v>
      </c>
      <c r="B462">
        <v>0</v>
      </c>
      <c r="C462" t="s">
        <v>0</v>
      </c>
    </row>
    <row r="463" spans="1:3">
      <c r="A463">
        <v>1572441398.4828</v>
      </c>
      <c r="B463">
        <v>556688</v>
      </c>
      <c r="C463" t="s">
        <v>0</v>
      </c>
    </row>
    <row r="464" spans="1:3">
      <c r="A464">
        <v>1572441398.5629001</v>
      </c>
      <c r="B464">
        <v>557056</v>
      </c>
      <c r="C464" t="s">
        <v>0</v>
      </c>
    </row>
    <row r="465" spans="1:3">
      <c r="A465">
        <v>1572441398.5633099</v>
      </c>
      <c r="B465">
        <v>559104</v>
      </c>
      <c r="C465" t="s">
        <v>0</v>
      </c>
    </row>
    <row r="466" spans="1:3">
      <c r="A466">
        <v>1572441398.5635099</v>
      </c>
      <c r="B466">
        <v>561152</v>
      </c>
      <c r="C466" t="s">
        <v>0</v>
      </c>
    </row>
    <row r="467" spans="1:3">
      <c r="A467">
        <v>1572441398.5636899</v>
      </c>
      <c r="B467">
        <v>563200</v>
      </c>
      <c r="C467" t="s">
        <v>0</v>
      </c>
    </row>
    <row r="468" spans="1:3">
      <c r="A468">
        <v>1572441398.5639</v>
      </c>
      <c r="B468">
        <v>565248</v>
      </c>
      <c r="C468" t="s">
        <v>0</v>
      </c>
    </row>
    <row r="469" spans="1:3">
      <c r="A469">
        <v>1572441398.56408</v>
      </c>
      <c r="B469">
        <v>567296</v>
      </c>
      <c r="C469" t="s">
        <v>0</v>
      </c>
    </row>
    <row r="470" spans="1:3">
      <c r="A470">
        <v>1572441398.56425</v>
      </c>
      <c r="B470">
        <v>569344</v>
      </c>
      <c r="C470" t="s">
        <v>0</v>
      </c>
    </row>
    <row r="471" spans="1:3">
      <c r="A471">
        <v>1572441398.56443</v>
      </c>
      <c r="B471">
        <v>571392</v>
      </c>
      <c r="C471" t="s">
        <v>0</v>
      </c>
    </row>
    <row r="472" spans="1:3">
      <c r="A472">
        <v>1572441398.5645199</v>
      </c>
      <c r="B472">
        <v>573440</v>
      </c>
      <c r="C472" t="s">
        <v>0</v>
      </c>
    </row>
    <row r="473" spans="1:3">
      <c r="A473">
        <v>1572441398.7164199</v>
      </c>
      <c r="B473">
        <v>573472</v>
      </c>
      <c r="C473" t="s">
        <v>0</v>
      </c>
    </row>
    <row r="474" spans="1:3">
      <c r="A474">
        <v>1572441398.71681</v>
      </c>
      <c r="B474">
        <v>575520</v>
      </c>
      <c r="C474" t="s">
        <v>0</v>
      </c>
    </row>
    <row r="475" spans="1:3">
      <c r="A475">
        <v>1572441398.71698</v>
      </c>
      <c r="B475">
        <v>577568</v>
      </c>
      <c r="C475" t="s">
        <v>0</v>
      </c>
    </row>
    <row r="476" spans="1:3">
      <c r="A476">
        <v>1572441398.71714</v>
      </c>
      <c r="B476">
        <v>579616</v>
      </c>
      <c r="C476" t="s">
        <v>0</v>
      </c>
    </row>
    <row r="477" spans="1:3">
      <c r="A477">
        <v>1572441398.71731</v>
      </c>
      <c r="B477">
        <v>581664</v>
      </c>
      <c r="C477" t="s">
        <v>0</v>
      </c>
    </row>
    <row r="478" spans="1:3">
      <c r="A478">
        <v>1572441398.7174599</v>
      </c>
      <c r="B478">
        <v>583712</v>
      </c>
      <c r="C478" t="s">
        <v>0</v>
      </c>
    </row>
    <row r="479" spans="1:3">
      <c r="A479">
        <v>1572441398.7176299</v>
      </c>
      <c r="B479">
        <v>585760</v>
      </c>
      <c r="C479" t="s">
        <v>0</v>
      </c>
    </row>
    <row r="480" spans="1:3">
      <c r="A480">
        <v>1572441398.7178099</v>
      </c>
      <c r="B480">
        <v>587808</v>
      </c>
      <c r="C480" t="s">
        <v>0</v>
      </c>
    </row>
    <row r="481" spans="1:3">
      <c r="A481">
        <v>1572441398.7203</v>
      </c>
      <c r="B481">
        <v>589824</v>
      </c>
      <c r="C481" t="s">
        <v>0</v>
      </c>
    </row>
    <row r="482" spans="1:3">
      <c r="A482">
        <v>1572441398.8778501</v>
      </c>
      <c r="B482">
        <v>590352</v>
      </c>
      <c r="C482" t="s">
        <v>0</v>
      </c>
    </row>
    <row r="483" spans="1:3">
      <c r="A483">
        <v>1572441398.88012</v>
      </c>
      <c r="B483">
        <v>1999992</v>
      </c>
      <c r="C483" t="s">
        <v>0</v>
      </c>
    </row>
    <row r="484" spans="1:3">
      <c r="A484">
        <v>1572441398.10339</v>
      </c>
      <c r="B484">
        <v>590600</v>
      </c>
      <c r="C484" t="s">
        <v>0</v>
      </c>
    </row>
    <row r="485" spans="1:3">
      <c r="A485">
        <v>1572441398.10344</v>
      </c>
      <c r="B485">
        <v>592648</v>
      </c>
      <c r="C485" t="s">
        <v>0</v>
      </c>
    </row>
    <row r="486" spans="1:3">
      <c r="A486">
        <v>1572441398.1034601</v>
      </c>
      <c r="B486">
        <v>594696</v>
      </c>
      <c r="C486" t="s">
        <v>0</v>
      </c>
    </row>
    <row r="487" spans="1:3">
      <c r="A487">
        <v>1572441398.1034801</v>
      </c>
      <c r="B487">
        <v>596744</v>
      </c>
      <c r="C487" t="s">
        <v>0</v>
      </c>
    </row>
    <row r="488" spans="1:3">
      <c r="A488">
        <v>1572441398.1034999</v>
      </c>
      <c r="B488">
        <v>598792</v>
      </c>
      <c r="C488" t="s">
        <v>0</v>
      </c>
    </row>
    <row r="489" spans="1:3">
      <c r="A489">
        <v>1572441398.1035099</v>
      </c>
      <c r="B489">
        <v>600840</v>
      </c>
      <c r="C489" t="s">
        <v>0</v>
      </c>
    </row>
    <row r="490" spans="1:3">
      <c r="A490">
        <v>1572441398.1035299</v>
      </c>
      <c r="B490">
        <v>602888</v>
      </c>
      <c r="C490" t="s">
        <v>0</v>
      </c>
    </row>
    <row r="491" spans="1:3">
      <c r="A491">
        <v>1572441398.10355</v>
      </c>
      <c r="B491">
        <v>604936</v>
      </c>
      <c r="C491" t="s">
        <v>0</v>
      </c>
    </row>
    <row r="492" spans="1:3">
      <c r="A492">
        <v>1572441398.10408</v>
      </c>
      <c r="B492">
        <v>606208</v>
      </c>
      <c r="C492" t="s">
        <v>0</v>
      </c>
    </row>
    <row r="493" spans="1:3">
      <c r="A493">
        <v>1572441398.1196001</v>
      </c>
      <c r="B493">
        <v>607376</v>
      </c>
      <c r="C493" t="s">
        <v>0</v>
      </c>
    </row>
    <row r="494" spans="1:3">
      <c r="A494">
        <v>1572441398.1196301</v>
      </c>
      <c r="B494">
        <v>609424</v>
      </c>
      <c r="C494" t="s">
        <v>0</v>
      </c>
    </row>
    <row r="495" spans="1:3">
      <c r="A495">
        <v>1572441398.1196499</v>
      </c>
      <c r="B495">
        <v>611472</v>
      </c>
      <c r="C495" t="s">
        <v>0</v>
      </c>
    </row>
    <row r="496" spans="1:3">
      <c r="A496">
        <v>1572441398.1196699</v>
      </c>
      <c r="B496">
        <v>613520</v>
      </c>
      <c r="C496" t="s">
        <v>0</v>
      </c>
    </row>
    <row r="497" spans="1:3">
      <c r="A497">
        <v>1572441398.1196899</v>
      </c>
      <c r="B497">
        <v>615568</v>
      </c>
      <c r="C497" t="s">
        <v>0</v>
      </c>
    </row>
    <row r="498" spans="1:3">
      <c r="A498">
        <v>1572441398.11971</v>
      </c>
      <c r="B498">
        <v>617616</v>
      </c>
      <c r="C498" t="s">
        <v>0</v>
      </c>
    </row>
    <row r="499" spans="1:3">
      <c r="A499">
        <v>1572441398.11973</v>
      </c>
      <c r="B499">
        <v>619664</v>
      </c>
      <c r="C499" t="s">
        <v>0</v>
      </c>
    </row>
    <row r="500" spans="1:3">
      <c r="A500">
        <v>1572441398.11974</v>
      </c>
      <c r="B500">
        <v>621712</v>
      </c>
      <c r="C500" t="s">
        <v>0</v>
      </c>
    </row>
    <row r="501" spans="1:3">
      <c r="A501">
        <v>1572441398.1205499</v>
      </c>
      <c r="B501">
        <v>622592</v>
      </c>
      <c r="C501" t="s">
        <v>0</v>
      </c>
    </row>
    <row r="502" spans="1:3">
      <c r="A502">
        <v>1572441398.13432</v>
      </c>
      <c r="B502">
        <v>624264</v>
      </c>
      <c r="C502" t="s">
        <v>0</v>
      </c>
    </row>
    <row r="503" spans="1:3">
      <c r="A503">
        <v>1572441398.1345501</v>
      </c>
      <c r="B503">
        <v>0</v>
      </c>
      <c r="C503" t="s">
        <v>0</v>
      </c>
    </row>
    <row r="504" spans="1:3">
      <c r="A504">
        <v>1572441398.1484599</v>
      </c>
      <c r="B504">
        <v>624520</v>
      </c>
      <c r="C504" t="s">
        <v>0</v>
      </c>
    </row>
    <row r="505" spans="1:3">
      <c r="A505">
        <v>1572441398.1485</v>
      </c>
      <c r="B505">
        <v>626568</v>
      </c>
      <c r="C505" t="s">
        <v>0</v>
      </c>
    </row>
    <row r="506" spans="1:3">
      <c r="A506">
        <v>1572441398.14852</v>
      </c>
      <c r="B506">
        <v>628616</v>
      </c>
      <c r="C506" t="s">
        <v>0</v>
      </c>
    </row>
    <row r="507" spans="1:3">
      <c r="A507">
        <v>1572441398.14854</v>
      </c>
      <c r="B507">
        <v>630664</v>
      </c>
      <c r="C507" t="s">
        <v>0</v>
      </c>
    </row>
    <row r="508" spans="1:3">
      <c r="A508">
        <v>1572441398.14856</v>
      </c>
      <c r="B508">
        <v>632712</v>
      </c>
      <c r="C508" t="s">
        <v>0</v>
      </c>
    </row>
    <row r="509" spans="1:3">
      <c r="A509">
        <v>1572441398.1485701</v>
      </c>
      <c r="B509">
        <v>634760</v>
      </c>
      <c r="C509" t="s">
        <v>0</v>
      </c>
    </row>
    <row r="510" spans="1:3">
      <c r="A510">
        <v>1572441398.1485901</v>
      </c>
      <c r="B510">
        <v>636808</v>
      </c>
      <c r="C510" t="s">
        <v>0</v>
      </c>
    </row>
    <row r="511" spans="1:3">
      <c r="A511">
        <v>1572441398.1486001</v>
      </c>
      <c r="B511">
        <v>638856</v>
      </c>
      <c r="C511" t="s">
        <v>0</v>
      </c>
    </row>
    <row r="512" spans="1:3">
      <c r="A512">
        <v>1572441398.14959</v>
      </c>
      <c r="B512">
        <v>638976</v>
      </c>
      <c r="C512" t="s">
        <v>0</v>
      </c>
    </row>
    <row r="513" spans="1:3">
      <c r="A513">
        <v>1572441398.14961</v>
      </c>
      <c r="B513">
        <v>641024</v>
      </c>
      <c r="C513" t="s">
        <v>0</v>
      </c>
    </row>
    <row r="514" spans="1:3">
      <c r="A514">
        <v>1572441398.16448</v>
      </c>
      <c r="B514">
        <v>641304</v>
      </c>
      <c r="C514" t="s">
        <v>0</v>
      </c>
    </row>
    <row r="515" spans="1:3">
      <c r="A515">
        <v>1572441398.16453</v>
      </c>
      <c r="B515">
        <v>643352</v>
      </c>
      <c r="C515" t="s">
        <v>0</v>
      </c>
    </row>
    <row r="516" spans="1:3">
      <c r="A516">
        <v>1572441398.1645501</v>
      </c>
      <c r="B516">
        <v>645400</v>
      </c>
      <c r="C516" t="s">
        <v>0</v>
      </c>
    </row>
    <row r="517" spans="1:3">
      <c r="A517">
        <v>1572441398.1645601</v>
      </c>
      <c r="B517">
        <v>647448</v>
      </c>
      <c r="C517" t="s">
        <v>0</v>
      </c>
    </row>
    <row r="518" spans="1:3">
      <c r="A518">
        <v>1572441398.1645801</v>
      </c>
      <c r="B518">
        <v>649496</v>
      </c>
      <c r="C518" t="s">
        <v>0</v>
      </c>
    </row>
    <row r="519" spans="1:3">
      <c r="A519">
        <v>1572441398.1645999</v>
      </c>
      <c r="B519">
        <v>651544</v>
      </c>
      <c r="C519" t="s">
        <v>0</v>
      </c>
    </row>
    <row r="520" spans="1:3">
      <c r="A520">
        <v>1572441398.1646099</v>
      </c>
      <c r="B520">
        <v>653592</v>
      </c>
      <c r="C520" t="s">
        <v>0</v>
      </c>
    </row>
    <row r="521" spans="1:3">
      <c r="A521">
        <v>1572441398.16605</v>
      </c>
      <c r="B521">
        <v>655360</v>
      </c>
      <c r="C521" t="s">
        <v>0</v>
      </c>
    </row>
    <row r="522" spans="1:3">
      <c r="A522">
        <v>1572441398.16607</v>
      </c>
      <c r="B522">
        <v>657408</v>
      </c>
      <c r="C522" t="s">
        <v>0</v>
      </c>
    </row>
    <row r="523" spans="1:3">
      <c r="A523">
        <v>1572441398.17993</v>
      </c>
      <c r="B523">
        <v>658184</v>
      </c>
      <c r="C523" t="s">
        <v>0</v>
      </c>
    </row>
    <row r="524" spans="1:3">
      <c r="A524">
        <v>1572441398.1801</v>
      </c>
      <c r="B524">
        <v>1999992</v>
      </c>
      <c r="C524" t="s">
        <v>0</v>
      </c>
    </row>
    <row r="525" spans="1:3">
      <c r="A525">
        <v>1572441398.1933899</v>
      </c>
      <c r="B525">
        <v>658432</v>
      </c>
      <c r="C525" t="s">
        <v>0</v>
      </c>
    </row>
    <row r="526" spans="1:3">
      <c r="A526">
        <v>1572441398.19345</v>
      </c>
      <c r="B526">
        <v>660480</v>
      </c>
      <c r="C526" t="s">
        <v>0</v>
      </c>
    </row>
    <row r="527" spans="1:3">
      <c r="A527">
        <v>1572441398.19348</v>
      </c>
      <c r="B527">
        <v>662528</v>
      </c>
      <c r="C527" t="s">
        <v>0</v>
      </c>
    </row>
    <row r="528" spans="1:3">
      <c r="A528">
        <v>1572441398.1935101</v>
      </c>
      <c r="B528">
        <v>664576</v>
      </c>
      <c r="C528" t="s">
        <v>0</v>
      </c>
    </row>
    <row r="529" spans="1:3">
      <c r="A529">
        <v>1572441398.1935401</v>
      </c>
      <c r="B529">
        <v>666624</v>
      </c>
      <c r="C529" t="s">
        <v>0</v>
      </c>
    </row>
    <row r="530" spans="1:3">
      <c r="A530">
        <v>1572441398.1935699</v>
      </c>
      <c r="B530">
        <v>668672</v>
      </c>
      <c r="C530" t="s">
        <v>0</v>
      </c>
    </row>
    <row r="531" spans="1:3">
      <c r="A531">
        <v>1572441398.1935799</v>
      </c>
      <c r="B531">
        <v>670720</v>
      </c>
      <c r="C531" t="s">
        <v>0</v>
      </c>
    </row>
    <row r="532" spans="1:3">
      <c r="A532">
        <v>1572441398.1953101</v>
      </c>
      <c r="B532">
        <v>671744</v>
      </c>
      <c r="C532" t="s">
        <v>0</v>
      </c>
    </row>
    <row r="533" spans="1:3">
      <c r="A533">
        <v>1572441398.1953399</v>
      </c>
      <c r="B533">
        <v>673792</v>
      </c>
      <c r="C533" t="s">
        <v>0</v>
      </c>
    </row>
    <row r="534" spans="1:3">
      <c r="A534">
        <v>1572441398.2088799</v>
      </c>
      <c r="B534">
        <v>675216</v>
      </c>
      <c r="C534" t="s">
        <v>0</v>
      </c>
    </row>
    <row r="535" spans="1:3">
      <c r="A535">
        <v>1572441398.20892</v>
      </c>
      <c r="B535">
        <v>677264</v>
      </c>
      <c r="C535" t="s">
        <v>0</v>
      </c>
    </row>
    <row r="536" spans="1:3">
      <c r="A536">
        <v>1572441398.20894</v>
      </c>
      <c r="B536">
        <v>679312</v>
      </c>
      <c r="C536" t="s">
        <v>0</v>
      </c>
    </row>
    <row r="537" spans="1:3">
      <c r="A537">
        <v>1572441398.2089601</v>
      </c>
      <c r="B537">
        <v>681360</v>
      </c>
      <c r="C537" t="s">
        <v>0</v>
      </c>
    </row>
    <row r="538" spans="1:3">
      <c r="A538">
        <v>1572441398.2089801</v>
      </c>
      <c r="B538">
        <v>683408</v>
      </c>
      <c r="C538" t="s">
        <v>0</v>
      </c>
    </row>
    <row r="539" spans="1:3">
      <c r="A539">
        <v>1572441398.2089901</v>
      </c>
      <c r="B539">
        <v>685456</v>
      </c>
      <c r="C539" t="s">
        <v>0</v>
      </c>
    </row>
    <row r="540" spans="1:3">
      <c r="A540">
        <v>1572441398.2090099</v>
      </c>
      <c r="B540">
        <v>687504</v>
      </c>
      <c r="C540" t="s">
        <v>0</v>
      </c>
    </row>
    <row r="541" spans="1:3">
      <c r="A541">
        <v>1572441398.21105</v>
      </c>
      <c r="B541">
        <v>688128</v>
      </c>
      <c r="C541" t="s">
        <v>0</v>
      </c>
    </row>
    <row r="542" spans="1:3">
      <c r="A542">
        <v>1572441398.2110801</v>
      </c>
      <c r="B542">
        <v>690176</v>
      </c>
      <c r="C542" t="s">
        <v>0</v>
      </c>
    </row>
    <row r="543" spans="1:3">
      <c r="A543">
        <v>1572441398.2258501</v>
      </c>
      <c r="B543">
        <v>692096</v>
      </c>
      <c r="C543" t="s">
        <v>0</v>
      </c>
    </row>
    <row r="544" spans="1:3">
      <c r="A544">
        <v>1572441398.2260001</v>
      </c>
      <c r="B544">
        <v>1999992</v>
      </c>
      <c r="C544" t="s">
        <v>0</v>
      </c>
    </row>
    <row r="545" spans="1:3">
      <c r="A545">
        <v>1572441398.2434199</v>
      </c>
      <c r="B545">
        <v>692344</v>
      </c>
      <c r="C545" t="s">
        <v>0</v>
      </c>
    </row>
    <row r="546" spans="1:3">
      <c r="A546">
        <v>1572441398.24347</v>
      </c>
      <c r="B546">
        <v>694392</v>
      </c>
      <c r="C546" t="s">
        <v>0</v>
      </c>
    </row>
    <row r="547" spans="1:3">
      <c r="A547">
        <v>1572441398.24348</v>
      </c>
      <c r="B547">
        <v>696440</v>
      </c>
      <c r="C547" t="s">
        <v>0</v>
      </c>
    </row>
    <row r="548" spans="1:3">
      <c r="A548">
        <v>1572441398.2435</v>
      </c>
      <c r="B548">
        <v>698488</v>
      </c>
      <c r="C548" t="s">
        <v>0</v>
      </c>
    </row>
    <row r="549" spans="1:3">
      <c r="A549">
        <v>1572441398.24352</v>
      </c>
      <c r="B549">
        <v>700536</v>
      </c>
      <c r="C549" t="s">
        <v>0</v>
      </c>
    </row>
    <row r="550" spans="1:3">
      <c r="A550">
        <v>1572441398.24354</v>
      </c>
      <c r="B550">
        <v>702584</v>
      </c>
      <c r="C550" t="s">
        <v>0</v>
      </c>
    </row>
    <row r="551" spans="1:3">
      <c r="A551">
        <v>1572441398.2455001</v>
      </c>
      <c r="B551">
        <v>704512</v>
      </c>
      <c r="C551" t="s">
        <v>0</v>
      </c>
    </row>
    <row r="552" spans="1:3">
      <c r="A552">
        <v>1572441398.2455299</v>
      </c>
      <c r="B552">
        <v>706560</v>
      </c>
      <c r="C552" t="s">
        <v>0</v>
      </c>
    </row>
    <row r="553" spans="1:3">
      <c r="A553">
        <v>1572441398.2455399</v>
      </c>
      <c r="B553">
        <v>708608</v>
      </c>
      <c r="C553" t="s">
        <v>0</v>
      </c>
    </row>
    <row r="554" spans="1:3">
      <c r="A554">
        <v>1572441398.25806</v>
      </c>
      <c r="B554">
        <v>709120</v>
      </c>
      <c r="C554" t="s">
        <v>0</v>
      </c>
    </row>
    <row r="555" spans="1:3">
      <c r="A555">
        <v>1572441398.2581</v>
      </c>
      <c r="B555">
        <v>711168</v>
      </c>
      <c r="C555" t="s">
        <v>0</v>
      </c>
    </row>
    <row r="556" spans="1:3">
      <c r="A556">
        <v>1572441398.2581201</v>
      </c>
      <c r="B556">
        <v>713216</v>
      </c>
      <c r="C556" t="s">
        <v>0</v>
      </c>
    </row>
    <row r="557" spans="1:3">
      <c r="A557">
        <v>1572441398.2581401</v>
      </c>
      <c r="B557">
        <v>715264</v>
      </c>
      <c r="C557" t="s">
        <v>0</v>
      </c>
    </row>
    <row r="558" spans="1:3">
      <c r="A558">
        <v>1572441398.2581501</v>
      </c>
      <c r="B558">
        <v>717312</v>
      </c>
      <c r="C558" t="s">
        <v>0</v>
      </c>
    </row>
    <row r="559" spans="1:3">
      <c r="A559">
        <v>1572441398.2581699</v>
      </c>
      <c r="B559">
        <v>719360</v>
      </c>
      <c r="C559" t="s">
        <v>0</v>
      </c>
    </row>
    <row r="560" spans="1:3">
      <c r="A560">
        <v>1572441398.26069</v>
      </c>
      <c r="B560">
        <v>720896</v>
      </c>
      <c r="C560" t="s">
        <v>0</v>
      </c>
    </row>
    <row r="561" spans="1:3">
      <c r="A561">
        <v>1572441398.26073</v>
      </c>
      <c r="B561">
        <v>722944</v>
      </c>
      <c r="C561" t="s">
        <v>0</v>
      </c>
    </row>
    <row r="562" spans="1:3">
      <c r="A562">
        <v>1572441398.26074</v>
      </c>
      <c r="B562">
        <v>724992</v>
      </c>
      <c r="C562" t="s">
        <v>0</v>
      </c>
    </row>
    <row r="563" spans="1:3">
      <c r="A563">
        <v>1572441398.27459</v>
      </c>
      <c r="B563">
        <v>726008</v>
      </c>
      <c r="C563" t="s">
        <v>0</v>
      </c>
    </row>
    <row r="564" spans="1:3">
      <c r="A564">
        <v>1572441398.2748001</v>
      </c>
      <c r="B564">
        <v>0</v>
      </c>
      <c r="C564" t="s">
        <v>0</v>
      </c>
    </row>
    <row r="565" spans="1:3">
      <c r="A565">
        <v>1572441398.29216</v>
      </c>
      <c r="B565">
        <v>726264</v>
      </c>
      <c r="C565" t="s">
        <v>0</v>
      </c>
    </row>
    <row r="566" spans="1:3">
      <c r="A566">
        <v>1572441398.2922001</v>
      </c>
      <c r="B566">
        <v>728312</v>
      </c>
      <c r="C566" t="s">
        <v>0</v>
      </c>
    </row>
    <row r="567" spans="1:3">
      <c r="A567">
        <v>1572441398.2922201</v>
      </c>
      <c r="B567">
        <v>730360</v>
      </c>
      <c r="C567" t="s">
        <v>0</v>
      </c>
    </row>
    <row r="568" spans="1:3">
      <c r="A568">
        <v>1572441398.2922299</v>
      </c>
      <c r="B568">
        <v>732408</v>
      </c>
      <c r="C568" t="s">
        <v>0</v>
      </c>
    </row>
    <row r="569" spans="1:3">
      <c r="A569">
        <v>1572441398.2922499</v>
      </c>
      <c r="B569">
        <v>734456</v>
      </c>
      <c r="C569" t="s">
        <v>0</v>
      </c>
    </row>
    <row r="570" spans="1:3">
      <c r="A570">
        <v>1572441398.2922599</v>
      </c>
      <c r="B570">
        <v>736504</v>
      </c>
      <c r="C570" t="s">
        <v>0</v>
      </c>
    </row>
    <row r="571" spans="1:3">
      <c r="A571">
        <v>1572441398.2946</v>
      </c>
      <c r="B571">
        <v>737280</v>
      </c>
      <c r="C571" t="s">
        <v>0</v>
      </c>
    </row>
    <row r="572" spans="1:3">
      <c r="A572">
        <v>1572441398.29462</v>
      </c>
      <c r="B572">
        <v>739328</v>
      </c>
      <c r="C572" t="s">
        <v>0</v>
      </c>
    </row>
    <row r="573" spans="1:3">
      <c r="A573">
        <v>1572441398.2946301</v>
      </c>
      <c r="B573">
        <v>741376</v>
      </c>
      <c r="C573" t="s">
        <v>0</v>
      </c>
    </row>
    <row r="574" spans="1:3">
      <c r="A574">
        <v>1572441398.3092</v>
      </c>
      <c r="B574">
        <v>743048</v>
      </c>
      <c r="C574" t="s">
        <v>0</v>
      </c>
    </row>
    <row r="575" spans="1:3">
      <c r="A575">
        <v>1572441398.3092599</v>
      </c>
      <c r="B575">
        <v>745096</v>
      </c>
      <c r="C575" t="s">
        <v>0</v>
      </c>
    </row>
    <row r="576" spans="1:3">
      <c r="A576">
        <v>1572441398.3092799</v>
      </c>
      <c r="B576">
        <v>747144</v>
      </c>
      <c r="C576" t="s">
        <v>0</v>
      </c>
    </row>
    <row r="577" spans="1:3">
      <c r="A577">
        <v>1572441398.3092999</v>
      </c>
      <c r="B577">
        <v>749192</v>
      </c>
      <c r="C577" t="s">
        <v>0</v>
      </c>
    </row>
    <row r="578" spans="1:3">
      <c r="A578">
        <v>1572441398.30932</v>
      </c>
      <c r="B578">
        <v>751240</v>
      </c>
      <c r="C578" t="s">
        <v>0</v>
      </c>
    </row>
    <row r="579" spans="1:3">
      <c r="A579">
        <v>1572441398.30933</v>
      </c>
      <c r="B579">
        <v>753288</v>
      </c>
      <c r="C579" t="s">
        <v>0</v>
      </c>
    </row>
    <row r="580" spans="1:3">
      <c r="A580">
        <v>1572441398.3127301</v>
      </c>
      <c r="B580">
        <v>753664</v>
      </c>
      <c r="C580" t="s">
        <v>0</v>
      </c>
    </row>
    <row r="581" spans="1:3">
      <c r="A581">
        <v>1572441398.3127501</v>
      </c>
      <c r="B581">
        <v>755712</v>
      </c>
      <c r="C581" t="s">
        <v>0</v>
      </c>
    </row>
    <row r="582" spans="1:3">
      <c r="A582">
        <v>1572441398.3127699</v>
      </c>
      <c r="B582">
        <v>757760</v>
      </c>
      <c r="C582" t="s">
        <v>0</v>
      </c>
    </row>
    <row r="583" spans="1:3">
      <c r="A583">
        <v>1572441398.3127799</v>
      </c>
      <c r="B583">
        <v>759808</v>
      </c>
      <c r="C583" t="s">
        <v>0</v>
      </c>
    </row>
    <row r="584" spans="1:3">
      <c r="A584">
        <v>1572441398.32798</v>
      </c>
      <c r="B584">
        <v>759928</v>
      </c>
      <c r="C584" t="s">
        <v>0</v>
      </c>
    </row>
    <row r="585" spans="1:3">
      <c r="A585">
        <v>1572441398.32813</v>
      </c>
      <c r="B585">
        <v>1999992</v>
      </c>
      <c r="C585" t="s">
        <v>0</v>
      </c>
    </row>
    <row r="586" spans="1:3">
      <c r="A586">
        <v>1572441398.3508301</v>
      </c>
      <c r="B586">
        <v>760176</v>
      </c>
      <c r="C586" t="s">
        <v>0</v>
      </c>
    </row>
    <row r="587" spans="1:3">
      <c r="A587">
        <v>1572441398.3509099</v>
      </c>
      <c r="B587">
        <v>762224</v>
      </c>
      <c r="C587" t="s">
        <v>0</v>
      </c>
    </row>
    <row r="588" spans="1:3">
      <c r="A588">
        <v>1572441398.35093</v>
      </c>
      <c r="B588">
        <v>764272</v>
      </c>
      <c r="C588" t="s">
        <v>0</v>
      </c>
    </row>
    <row r="589" spans="1:3">
      <c r="A589">
        <v>1572441398.35094</v>
      </c>
      <c r="B589">
        <v>766320</v>
      </c>
      <c r="C589" t="s">
        <v>0</v>
      </c>
    </row>
    <row r="590" spans="1:3">
      <c r="A590">
        <v>1572441398.35096</v>
      </c>
      <c r="B590">
        <v>768368</v>
      </c>
      <c r="C590" t="s">
        <v>0</v>
      </c>
    </row>
    <row r="591" spans="1:3">
      <c r="A591">
        <v>1572441398.3575499</v>
      </c>
      <c r="B591">
        <v>770048</v>
      </c>
      <c r="C591" t="s">
        <v>0</v>
      </c>
    </row>
    <row r="592" spans="1:3">
      <c r="A592">
        <v>1572441398.35759</v>
      </c>
      <c r="B592">
        <v>772096</v>
      </c>
      <c r="C592" t="s">
        <v>0</v>
      </c>
    </row>
    <row r="593" spans="1:3">
      <c r="A593">
        <v>1572441398.35761</v>
      </c>
      <c r="B593">
        <v>774144</v>
      </c>
      <c r="C593" t="s">
        <v>0</v>
      </c>
    </row>
    <row r="594" spans="1:3">
      <c r="A594">
        <v>1572441398.35763</v>
      </c>
      <c r="B594">
        <v>776192</v>
      </c>
      <c r="C594" t="s">
        <v>0</v>
      </c>
    </row>
    <row r="595" spans="1:3">
      <c r="A595">
        <v>1572441398.35764</v>
      </c>
      <c r="B595">
        <v>778240</v>
      </c>
      <c r="C595" t="s">
        <v>0</v>
      </c>
    </row>
    <row r="596" spans="1:3">
      <c r="A596">
        <v>1572441398.3576601</v>
      </c>
      <c r="B596">
        <v>780288</v>
      </c>
      <c r="C596" t="s">
        <v>0</v>
      </c>
    </row>
    <row r="597" spans="1:3">
      <c r="A597">
        <v>1572441398.3576701</v>
      </c>
      <c r="B597">
        <v>782336</v>
      </c>
      <c r="C597" t="s">
        <v>0</v>
      </c>
    </row>
    <row r="598" spans="1:3">
      <c r="A598">
        <v>1572441398.3576901</v>
      </c>
      <c r="B598">
        <v>784384</v>
      </c>
      <c r="C598" t="s">
        <v>0</v>
      </c>
    </row>
    <row r="599" spans="1:3">
      <c r="A599">
        <v>1572441398.35888</v>
      </c>
      <c r="B599">
        <v>786432</v>
      </c>
      <c r="C599" t="s">
        <v>0</v>
      </c>
    </row>
    <row r="600" spans="1:3">
      <c r="A600">
        <v>1572441398.3589001</v>
      </c>
      <c r="B600">
        <v>788480</v>
      </c>
      <c r="C600" t="s">
        <v>0</v>
      </c>
    </row>
    <row r="601" spans="1:3">
      <c r="A601">
        <v>1572441398.3638999</v>
      </c>
      <c r="B601">
        <v>789344</v>
      </c>
      <c r="C601" t="s">
        <v>0</v>
      </c>
    </row>
    <row r="602" spans="1:3">
      <c r="A602">
        <v>1572441398.36393</v>
      </c>
      <c r="B602">
        <v>791392</v>
      </c>
      <c r="C602" t="s">
        <v>0</v>
      </c>
    </row>
    <row r="603" spans="1:3">
      <c r="A603">
        <v>1572441398.36395</v>
      </c>
      <c r="B603">
        <v>793440</v>
      </c>
      <c r="C603" t="s">
        <v>0</v>
      </c>
    </row>
    <row r="604" spans="1:3">
      <c r="A604">
        <v>1572441398.3800499</v>
      </c>
      <c r="B604">
        <v>793632</v>
      </c>
      <c r="C604" t="s">
        <v>0</v>
      </c>
    </row>
    <row r="605" spans="1:3">
      <c r="A605">
        <v>1572441398.38008</v>
      </c>
      <c r="B605">
        <v>795680</v>
      </c>
      <c r="C605" t="s">
        <v>0</v>
      </c>
    </row>
    <row r="606" spans="1:3">
      <c r="A606">
        <v>1572441398.3801</v>
      </c>
      <c r="B606">
        <v>797728</v>
      </c>
      <c r="C606" t="s">
        <v>0</v>
      </c>
    </row>
    <row r="607" spans="1:3">
      <c r="A607">
        <v>1572441398.3801401</v>
      </c>
      <c r="B607">
        <v>799776</v>
      </c>
      <c r="C607" t="s">
        <v>0</v>
      </c>
    </row>
    <row r="608" spans="1:3">
      <c r="A608">
        <v>1572441398.3801501</v>
      </c>
      <c r="B608">
        <v>801824</v>
      </c>
      <c r="C608" t="s">
        <v>0</v>
      </c>
    </row>
    <row r="609" spans="1:3">
      <c r="A609">
        <v>1572441398.3884001</v>
      </c>
      <c r="B609">
        <v>802816</v>
      </c>
      <c r="C609" t="s">
        <v>0</v>
      </c>
    </row>
    <row r="610" spans="1:3">
      <c r="A610">
        <v>1572441398.3884301</v>
      </c>
      <c r="B610">
        <v>804864</v>
      </c>
      <c r="C610" t="s">
        <v>0</v>
      </c>
    </row>
    <row r="611" spans="1:3">
      <c r="A611">
        <v>1572441398.3884499</v>
      </c>
      <c r="B611">
        <v>806912</v>
      </c>
      <c r="C611" t="s">
        <v>0</v>
      </c>
    </row>
    <row r="612" spans="1:3">
      <c r="A612">
        <v>1572441398.3884599</v>
      </c>
      <c r="B612">
        <v>808960</v>
      </c>
      <c r="C612" t="s">
        <v>0</v>
      </c>
    </row>
    <row r="613" spans="1:3">
      <c r="A613">
        <v>1572441398.3884799</v>
      </c>
      <c r="B613">
        <v>811008</v>
      </c>
      <c r="C613" t="s">
        <v>0</v>
      </c>
    </row>
    <row r="614" spans="1:3">
      <c r="A614">
        <v>1572441398.38849</v>
      </c>
      <c r="B614">
        <v>813056</v>
      </c>
      <c r="C614" t="s">
        <v>0</v>
      </c>
    </row>
    <row r="615" spans="1:3">
      <c r="A615">
        <v>1572441398.38851</v>
      </c>
      <c r="B615">
        <v>815104</v>
      </c>
      <c r="C615" t="s">
        <v>0</v>
      </c>
    </row>
    <row r="616" spans="1:3">
      <c r="A616">
        <v>1572441398.38852</v>
      </c>
      <c r="B616">
        <v>817152</v>
      </c>
      <c r="C616" t="s">
        <v>0</v>
      </c>
    </row>
    <row r="617" spans="1:3">
      <c r="A617">
        <v>1572441398.39031</v>
      </c>
      <c r="B617">
        <v>819200</v>
      </c>
      <c r="C617" t="s">
        <v>0</v>
      </c>
    </row>
    <row r="618" spans="1:3">
      <c r="A618">
        <v>1572441398.3903201</v>
      </c>
      <c r="B618">
        <v>821248</v>
      </c>
      <c r="C618" t="s">
        <v>0</v>
      </c>
    </row>
    <row r="619" spans="1:3">
      <c r="A619">
        <v>1572441398.3938799</v>
      </c>
      <c r="B619">
        <v>822984</v>
      </c>
      <c r="C619" t="s">
        <v>0</v>
      </c>
    </row>
    <row r="620" spans="1:3">
      <c r="A620">
        <v>1572441398.3939099</v>
      </c>
      <c r="B620">
        <v>825032</v>
      </c>
      <c r="C620" t="s">
        <v>0</v>
      </c>
    </row>
    <row r="621" spans="1:3">
      <c r="A621">
        <v>1572441398.3939199</v>
      </c>
      <c r="B621">
        <v>827080</v>
      </c>
      <c r="C621" t="s">
        <v>0</v>
      </c>
    </row>
    <row r="622" spans="1:3">
      <c r="A622">
        <v>1572441398.41169</v>
      </c>
      <c r="B622">
        <v>827336</v>
      </c>
      <c r="C622" t="s">
        <v>0</v>
      </c>
    </row>
    <row r="623" spans="1:3">
      <c r="A623">
        <v>1572441398.41184</v>
      </c>
      <c r="B623">
        <v>0</v>
      </c>
      <c r="C623" t="s">
        <v>0</v>
      </c>
    </row>
    <row r="624" spans="1:3">
      <c r="A624">
        <v>1572441398.4272101</v>
      </c>
      <c r="B624">
        <v>827728</v>
      </c>
      <c r="C624" t="s">
        <v>0</v>
      </c>
    </row>
    <row r="625" spans="1:3">
      <c r="A625">
        <v>1572441398.4272599</v>
      </c>
      <c r="B625">
        <v>829776</v>
      </c>
      <c r="C625" t="s">
        <v>0</v>
      </c>
    </row>
    <row r="626" spans="1:3">
      <c r="A626">
        <v>1572441398.4272799</v>
      </c>
      <c r="B626">
        <v>831824</v>
      </c>
      <c r="C626" t="s">
        <v>0</v>
      </c>
    </row>
    <row r="627" spans="1:3">
      <c r="A627">
        <v>1572441398.42731</v>
      </c>
      <c r="B627">
        <v>833872</v>
      </c>
      <c r="C627" t="s">
        <v>0</v>
      </c>
    </row>
    <row r="628" spans="1:3">
      <c r="A628">
        <v>1572441398.4346001</v>
      </c>
      <c r="B628">
        <v>835584</v>
      </c>
      <c r="C628" t="s">
        <v>0</v>
      </c>
    </row>
    <row r="629" spans="1:3">
      <c r="A629">
        <v>1572441398.4346299</v>
      </c>
      <c r="B629">
        <v>837632</v>
      </c>
      <c r="C629" t="s">
        <v>0</v>
      </c>
    </row>
    <row r="630" spans="1:3">
      <c r="A630">
        <v>1572441398.4346499</v>
      </c>
      <c r="B630">
        <v>839680</v>
      </c>
      <c r="C630" t="s">
        <v>0</v>
      </c>
    </row>
    <row r="631" spans="1:3">
      <c r="A631">
        <v>1572441398.43467</v>
      </c>
      <c r="B631">
        <v>841728</v>
      </c>
      <c r="C631" t="s">
        <v>0</v>
      </c>
    </row>
    <row r="632" spans="1:3">
      <c r="A632">
        <v>1572441398.43469</v>
      </c>
      <c r="B632">
        <v>843776</v>
      </c>
      <c r="C632" t="s">
        <v>0</v>
      </c>
    </row>
    <row r="633" spans="1:3">
      <c r="A633">
        <v>1572441398.4347</v>
      </c>
      <c r="B633">
        <v>845824</v>
      </c>
      <c r="C633" t="s">
        <v>0</v>
      </c>
    </row>
    <row r="634" spans="1:3">
      <c r="A634">
        <v>1572441398.43472</v>
      </c>
      <c r="B634">
        <v>847872</v>
      </c>
      <c r="C634" t="s">
        <v>0</v>
      </c>
    </row>
    <row r="635" spans="1:3">
      <c r="A635">
        <v>1572441398.4347301</v>
      </c>
      <c r="B635">
        <v>849920</v>
      </c>
      <c r="C635" t="s">
        <v>0</v>
      </c>
    </row>
    <row r="636" spans="1:3">
      <c r="A636">
        <v>1572441398.4366701</v>
      </c>
      <c r="B636">
        <v>851968</v>
      </c>
      <c r="C636" t="s">
        <v>0</v>
      </c>
    </row>
    <row r="637" spans="1:3">
      <c r="A637">
        <v>1572441398.4367001</v>
      </c>
      <c r="B637">
        <v>854016</v>
      </c>
      <c r="C637" t="s">
        <v>0</v>
      </c>
    </row>
    <row r="638" spans="1:3">
      <c r="A638">
        <v>1572441398.4367099</v>
      </c>
      <c r="B638">
        <v>856064</v>
      </c>
      <c r="C638" t="s">
        <v>0</v>
      </c>
    </row>
    <row r="639" spans="1:3">
      <c r="A639">
        <v>1572441398.4417901</v>
      </c>
      <c r="B639">
        <v>856816</v>
      </c>
      <c r="C639" t="s">
        <v>0</v>
      </c>
    </row>
    <row r="640" spans="1:3">
      <c r="A640">
        <v>1572441398.4418299</v>
      </c>
      <c r="B640">
        <v>858864</v>
      </c>
      <c r="C640" t="s">
        <v>0</v>
      </c>
    </row>
    <row r="641" spans="1:3">
      <c r="A641">
        <v>1572441398.4418399</v>
      </c>
      <c r="B641">
        <v>860912</v>
      </c>
      <c r="C641" t="s">
        <v>0</v>
      </c>
    </row>
    <row r="642" spans="1:3">
      <c r="A642">
        <v>1572441398.45788</v>
      </c>
      <c r="B642">
        <v>861192</v>
      </c>
      <c r="C642" t="s">
        <v>0</v>
      </c>
    </row>
    <row r="643" spans="1:3">
      <c r="A643">
        <v>1572441398.4579201</v>
      </c>
      <c r="B643">
        <v>863240</v>
      </c>
      <c r="C643" t="s">
        <v>0</v>
      </c>
    </row>
    <row r="644" spans="1:3">
      <c r="A644">
        <v>1572441398.4579301</v>
      </c>
      <c r="B644">
        <v>865288</v>
      </c>
      <c r="C644" t="s">
        <v>0</v>
      </c>
    </row>
    <row r="645" spans="1:3">
      <c r="A645">
        <v>1572441398.4579501</v>
      </c>
      <c r="B645">
        <v>867336</v>
      </c>
      <c r="C645" t="s">
        <v>0</v>
      </c>
    </row>
    <row r="646" spans="1:3">
      <c r="A646">
        <v>1572441398.4662499</v>
      </c>
      <c r="B646">
        <v>868352</v>
      </c>
      <c r="C646" t="s">
        <v>0</v>
      </c>
    </row>
    <row r="647" spans="1:3">
      <c r="A647">
        <v>1572441398.46629</v>
      </c>
      <c r="B647">
        <v>870400</v>
      </c>
      <c r="C647" t="s">
        <v>0</v>
      </c>
    </row>
    <row r="648" spans="1:3">
      <c r="A648">
        <v>1572441398.4663</v>
      </c>
      <c r="B648">
        <v>872448</v>
      </c>
      <c r="C648" t="s">
        <v>0</v>
      </c>
    </row>
    <row r="649" spans="1:3">
      <c r="A649">
        <v>1572441398.46632</v>
      </c>
      <c r="B649">
        <v>874496</v>
      </c>
      <c r="C649" t="s">
        <v>0</v>
      </c>
    </row>
    <row r="650" spans="1:3">
      <c r="A650">
        <v>1572441398.4663401</v>
      </c>
      <c r="B650">
        <v>876544</v>
      </c>
      <c r="C650" t="s">
        <v>0</v>
      </c>
    </row>
    <row r="651" spans="1:3">
      <c r="A651">
        <v>1572441398.4663501</v>
      </c>
      <c r="B651">
        <v>878592</v>
      </c>
      <c r="C651" t="s">
        <v>0</v>
      </c>
    </row>
    <row r="652" spans="1:3">
      <c r="A652">
        <v>1572441398.4663701</v>
      </c>
      <c r="B652">
        <v>880640</v>
      </c>
      <c r="C652" t="s">
        <v>0</v>
      </c>
    </row>
    <row r="653" spans="1:3">
      <c r="A653">
        <v>1572441398.4663799</v>
      </c>
      <c r="B653">
        <v>882688</v>
      </c>
      <c r="C653" t="s">
        <v>0</v>
      </c>
    </row>
    <row r="654" spans="1:3">
      <c r="A654">
        <v>1572441398.4693301</v>
      </c>
      <c r="B654">
        <v>884736</v>
      </c>
      <c r="C654" t="s">
        <v>0</v>
      </c>
    </row>
    <row r="655" spans="1:3">
      <c r="A655">
        <v>1572441398.4693601</v>
      </c>
      <c r="B655">
        <v>886784</v>
      </c>
      <c r="C655" t="s">
        <v>0</v>
      </c>
    </row>
    <row r="656" spans="1:3">
      <c r="A656">
        <v>1572441398.4693699</v>
      </c>
      <c r="B656">
        <v>888832</v>
      </c>
      <c r="C656" t="s">
        <v>0</v>
      </c>
    </row>
    <row r="657" spans="1:3">
      <c r="A657">
        <v>1572441398.4729199</v>
      </c>
      <c r="B657">
        <v>890672</v>
      </c>
      <c r="C657" t="s">
        <v>0</v>
      </c>
    </row>
    <row r="658" spans="1:3">
      <c r="A658">
        <v>1572441398.47295</v>
      </c>
      <c r="B658">
        <v>892720</v>
      </c>
      <c r="C658" t="s">
        <v>0</v>
      </c>
    </row>
    <row r="659" spans="1:3">
      <c r="A659">
        <v>1572441398.47297</v>
      </c>
      <c r="B659">
        <v>894768</v>
      </c>
      <c r="C659" t="s">
        <v>0</v>
      </c>
    </row>
    <row r="660" spans="1:3">
      <c r="A660">
        <v>1572441398.4904201</v>
      </c>
      <c r="B660">
        <v>894872</v>
      </c>
      <c r="C660" t="s">
        <v>0</v>
      </c>
    </row>
    <row r="661" spans="1:3">
      <c r="A661">
        <v>1572441398.4907401</v>
      </c>
      <c r="B661">
        <v>1999992</v>
      </c>
      <c r="C661" t="s">
        <v>0</v>
      </c>
    </row>
    <row r="662" spans="1:3">
      <c r="A662">
        <v>1572441398.5050499</v>
      </c>
      <c r="B662">
        <v>895264</v>
      </c>
      <c r="C662" t="s">
        <v>0</v>
      </c>
    </row>
    <row r="663" spans="1:3">
      <c r="A663">
        <v>1572441398.50508</v>
      </c>
      <c r="B663">
        <v>897312</v>
      </c>
      <c r="C663" t="s">
        <v>0</v>
      </c>
    </row>
    <row r="664" spans="1:3">
      <c r="A664">
        <v>1572441398.5051</v>
      </c>
      <c r="B664">
        <v>899360</v>
      </c>
      <c r="C664" t="s">
        <v>0</v>
      </c>
    </row>
    <row r="665" spans="1:3">
      <c r="A665">
        <v>1572441398.5118799</v>
      </c>
      <c r="B665">
        <v>901120</v>
      </c>
      <c r="C665" t="s">
        <v>0</v>
      </c>
    </row>
    <row r="666" spans="1:3">
      <c r="A666">
        <v>1572441398.51191</v>
      </c>
      <c r="B666">
        <v>903168</v>
      </c>
      <c r="C666" t="s">
        <v>0</v>
      </c>
    </row>
    <row r="667" spans="1:3">
      <c r="A667">
        <v>1572441398.51193</v>
      </c>
      <c r="B667">
        <v>905216</v>
      </c>
      <c r="C667" t="s">
        <v>0</v>
      </c>
    </row>
    <row r="668" spans="1:3">
      <c r="A668">
        <v>1572441398.51195</v>
      </c>
      <c r="B668">
        <v>907264</v>
      </c>
      <c r="C668" t="s">
        <v>0</v>
      </c>
    </row>
    <row r="669" spans="1:3">
      <c r="A669">
        <v>1572441398.51196</v>
      </c>
      <c r="B669">
        <v>909312</v>
      </c>
      <c r="C669" t="s">
        <v>0</v>
      </c>
    </row>
    <row r="670" spans="1:3">
      <c r="A670">
        <v>1572441398.5119801</v>
      </c>
      <c r="B670">
        <v>911360</v>
      </c>
      <c r="C670" t="s">
        <v>0</v>
      </c>
    </row>
    <row r="671" spans="1:3">
      <c r="A671">
        <v>1572441398.5120001</v>
      </c>
      <c r="B671">
        <v>913408</v>
      </c>
      <c r="C671" t="s">
        <v>0</v>
      </c>
    </row>
    <row r="672" spans="1:3">
      <c r="A672">
        <v>1572441398.5120101</v>
      </c>
      <c r="B672">
        <v>915456</v>
      </c>
      <c r="C672" t="s">
        <v>0</v>
      </c>
    </row>
    <row r="673" spans="1:3">
      <c r="A673">
        <v>1572441398.51477</v>
      </c>
      <c r="B673">
        <v>917504</v>
      </c>
      <c r="C673" t="s">
        <v>0</v>
      </c>
    </row>
    <row r="674" spans="1:3">
      <c r="A674">
        <v>1572441398.5147901</v>
      </c>
      <c r="B674">
        <v>919552</v>
      </c>
      <c r="C674" t="s">
        <v>0</v>
      </c>
    </row>
    <row r="675" spans="1:3">
      <c r="A675">
        <v>1572441398.5148101</v>
      </c>
      <c r="B675">
        <v>921600</v>
      </c>
      <c r="C675" t="s">
        <v>0</v>
      </c>
    </row>
    <row r="676" spans="1:3">
      <c r="A676">
        <v>1572441398.5148201</v>
      </c>
      <c r="B676">
        <v>923648</v>
      </c>
      <c r="C676" t="s">
        <v>0</v>
      </c>
    </row>
    <row r="677" spans="1:3">
      <c r="A677">
        <v>1572441398.51932</v>
      </c>
      <c r="B677">
        <v>924376</v>
      </c>
      <c r="C677" t="s">
        <v>0</v>
      </c>
    </row>
    <row r="678" spans="1:3">
      <c r="A678">
        <v>1572441398.5193901</v>
      </c>
      <c r="B678">
        <v>926424</v>
      </c>
      <c r="C678" t="s">
        <v>0</v>
      </c>
    </row>
    <row r="679" spans="1:3">
      <c r="A679">
        <v>1572441398.5194099</v>
      </c>
      <c r="B679">
        <v>928472</v>
      </c>
      <c r="C679" t="s">
        <v>0</v>
      </c>
    </row>
    <row r="680" spans="1:3">
      <c r="A680">
        <v>1572441398.53251</v>
      </c>
      <c r="B680">
        <v>928720</v>
      </c>
      <c r="C680" t="s">
        <v>0</v>
      </c>
    </row>
    <row r="681" spans="1:3">
      <c r="A681">
        <v>1572441398.5325501</v>
      </c>
      <c r="B681">
        <v>930768</v>
      </c>
      <c r="C681" t="s">
        <v>0</v>
      </c>
    </row>
    <row r="682" spans="1:3">
      <c r="A682">
        <v>1572441398.5325601</v>
      </c>
      <c r="B682">
        <v>932816</v>
      </c>
      <c r="C682" t="s">
        <v>0</v>
      </c>
    </row>
    <row r="683" spans="1:3">
      <c r="A683">
        <v>1572441398.5406899</v>
      </c>
      <c r="B683">
        <v>933888</v>
      </c>
      <c r="C683" t="s">
        <v>0</v>
      </c>
    </row>
    <row r="684" spans="1:3">
      <c r="A684">
        <v>1572441398.54072</v>
      </c>
      <c r="B684">
        <v>935936</v>
      </c>
      <c r="C684" t="s">
        <v>0</v>
      </c>
    </row>
    <row r="685" spans="1:3">
      <c r="A685">
        <v>1572441398.54074</v>
      </c>
      <c r="B685">
        <v>937984</v>
      </c>
      <c r="C685" t="s">
        <v>0</v>
      </c>
    </row>
    <row r="686" spans="1:3">
      <c r="A686">
        <v>1572441398.54076</v>
      </c>
      <c r="B686">
        <v>940032</v>
      </c>
      <c r="C686" t="s">
        <v>0</v>
      </c>
    </row>
    <row r="687" spans="1:3">
      <c r="A687">
        <v>1572441398.5407701</v>
      </c>
      <c r="B687">
        <v>942080</v>
      </c>
      <c r="C687" t="s">
        <v>0</v>
      </c>
    </row>
    <row r="688" spans="1:3">
      <c r="A688">
        <v>1572441398.5407901</v>
      </c>
      <c r="B688">
        <v>944128</v>
      </c>
      <c r="C688" t="s">
        <v>0</v>
      </c>
    </row>
    <row r="689" spans="1:3">
      <c r="A689">
        <v>1572441398.5408001</v>
      </c>
      <c r="B689">
        <v>946176</v>
      </c>
      <c r="C689" t="s">
        <v>0</v>
      </c>
    </row>
    <row r="690" spans="1:3">
      <c r="A690">
        <v>1572441398.5408199</v>
      </c>
      <c r="B690">
        <v>948224</v>
      </c>
      <c r="C690" t="s">
        <v>0</v>
      </c>
    </row>
    <row r="691" spans="1:3">
      <c r="A691">
        <v>1572441398.54439</v>
      </c>
      <c r="B691">
        <v>950272</v>
      </c>
      <c r="C691" t="s">
        <v>0</v>
      </c>
    </row>
    <row r="692" spans="1:3">
      <c r="A692">
        <v>1572441398.54441</v>
      </c>
      <c r="B692">
        <v>952320</v>
      </c>
      <c r="C692" t="s">
        <v>0</v>
      </c>
    </row>
    <row r="693" spans="1:3">
      <c r="A693">
        <v>1572441398.54442</v>
      </c>
      <c r="B693">
        <v>954368</v>
      </c>
      <c r="C693" t="s">
        <v>0</v>
      </c>
    </row>
    <row r="694" spans="1:3">
      <c r="A694">
        <v>1572441398.54444</v>
      </c>
      <c r="B694">
        <v>956416</v>
      </c>
      <c r="C694" t="s">
        <v>0</v>
      </c>
    </row>
    <row r="695" spans="1:3">
      <c r="A695">
        <v>1572441398.54866</v>
      </c>
      <c r="B695">
        <v>957880</v>
      </c>
      <c r="C695" t="s">
        <v>0</v>
      </c>
    </row>
    <row r="696" spans="1:3">
      <c r="A696">
        <v>1572441398.5487001</v>
      </c>
      <c r="B696">
        <v>959928</v>
      </c>
      <c r="C696" t="s">
        <v>0</v>
      </c>
    </row>
    <row r="697" spans="1:3">
      <c r="A697">
        <v>1572441398.5487199</v>
      </c>
      <c r="B697">
        <v>961976</v>
      </c>
      <c r="C697" t="s">
        <v>0</v>
      </c>
    </row>
    <row r="698" spans="1:3">
      <c r="A698">
        <v>1572441398.56692</v>
      </c>
      <c r="B698">
        <v>962408</v>
      </c>
      <c r="C698" t="s">
        <v>0</v>
      </c>
    </row>
    <row r="699" spans="1:3">
      <c r="A699">
        <v>1572441398.5671101</v>
      </c>
      <c r="B699">
        <v>0</v>
      </c>
      <c r="C699" t="s">
        <v>0</v>
      </c>
    </row>
    <row r="700" spans="1:3">
      <c r="A700">
        <v>1572441398.58096</v>
      </c>
      <c r="B700">
        <v>962800</v>
      </c>
      <c r="C700" t="s">
        <v>0</v>
      </c>
    </row>
    <row r="701" spans="1:3">
      <c r="A701">
        <v>1572441398.5809901</v>
      </c>
      <c r="B701">
        <v>964848</v>
      </c>
      <c r="C701" t="s">
        <v>0</v>
      </c>
    </row>
    <row r="702" spans="1:3">
      <c r="A702">
        <v>1572441398.58939</v>
      </c>
      <c r="B702">
        <v>966656</v>
      </c>
      <c r="C702" t="s">
        <v>0</v>
      </c>
    </row>
    <row r="703" spans="1:3">
      <c r="A703">
        <v>1572441398.5894201</v>
      </c>
      <c r="B703">
        <v>968704</v>
      </c>
      <c r="C703" t="s">
        <v>0</v>
      </c>
    </row>
    <row r="704" spans="1:3">
      <c r="A704">
        <v>1572441398.5894401</v>
      </c>
      <c r="B704">
        <v>970752</v>
      </c>
      <c r="C704" t="s">
        <v>0</v>
      </c>
    </row>
    <row r="705" spans="1:3">
      <c r="A705">
        <v>1572441398.5894799</v>
      </c>
      <c r="B705">
        <v>972800</v>
      </c>
      <c r="C705" t="s">
        <v>0</v>
      </c>
    </row>
    <row r="706" spans="1:3">
      <c r="A706">
        <v>1572441398.5895</v>
      </c>
      <c r="B706">
        <v>974848</v>
      </c>
      <c r="C706" t="s">
        <v>0</v>
      </c>
    </row>
    <row r="707" spans="1:3">
      <c r="A707">
        <v>1572441398.58952</v>
      </c>
      <c r="B707">
        <v>976896</v>
      </c>
      <c r="C707" t="s">
        <v>0</v>
      </c>
    </row>
    <row r="708" spans="1:3">
      <c r="A708">
        <v>1572441398.58954</v>
      </c>
      <c r="B708">
        <v>978944</v>
      </c>
      <c r="C708" t="s">
        <v>0</v>
      </c>
    </row>
    <row r="709" spans="1:3">
      <c r="A709">
        <v>1572441398.58956</v>
      </c>
      <c r="B709">
        <v>980992</v>
      </c>
      <c r="C709" t="s">
        <v>0</v>
      </c>
    </row>
    <row r="710" spans="1:3">
      <c r="A710">
        <v>1572441398.5931101</v>
      </c>
      <c r="B710">
        <v>983040</v>
      </c>
      <c r="C710" t="s">
        <v>0</v>
      </c>
    </row>
    <row r="711" spans="1:3">
      <c r="A711">
        <v>1572441398.5931301</v>
      </c>
      <c r="B711">
        <v>985088</v>
      </c>
      <c r="C711" t="s">
        <v>0</v>
      </c>
    </row>
    <row r="712" spans="1:3">
      <c r="A712">
        <v>1572441398.5931399</v>
      </c>
      <c r="B712">
        <v>987136</v>
      </c>
      <c r="C712" t="s">
        <v>0</v>
      </c>
    </row>
    <row r="713" spans="1:3">
      <c r="A713">
        <v>1572441398.5931599</v>
      </c>
      <c r="B713">
        <v>989184</v>
      </c>
      <c r="C713" t="s">
        <v>0</v>
      </c>
    </row>
    <row r="714" spans="1:3">
      <c r="A714">
        <v>1572441398.5931699</v>
      </c>
      <c r="B714">
        <v>991232</v>
      </c>
      <c r="C714" t="s">
        <v>0</v>
      </c>
    </row>
    <row r="715" spans="1:3">
      <c r="A715">
        <v>1572441398.5986199</v>
      </c>
      <c r="B715">
        <v>991960</v>
      </c>
      <c r="C715" t="s">
        <v>0</v>
      </c>
    </row>
    <row r="716" spans="1:3">
      <c r="A716">
        <v>1572441398.59865</v>
      </c>
      <c r="B716">
        <v>994008</v>
      </c>
      <c r="C716" t="s">
        <v>0</v>
      </c>
    </row>
    <row r="717" spans="1:3">
      <c r="A717">
        <v>1572441398.59867</v>
      </c>
      <c r="B717">
        <v>996056</v>
      </c>
      <c r="C717" t="s">
        <v>0</v>
      </c>
    </row>
    <row r="718" spans="1:3">
      <c r="A718">
        <v>1572441398.6093199</v>
      </c>
      <c r="B718">
        <v>996264</v>
      </c>
      <c r="C718" t="s">
        <v>0</v>
      </c>
    </row>
    <row r="719" spans="1:3">
      <c r="A719">
        <v>1572441398.60936</v>
      </c>
      <c r="B719">
        <v>998312</v>
      </c>
      <c r="C719" t="s">
        <v>0</v>
      </c>
    </row>
    <row r="720" spans="1:3">
      <c r="A720">
        <v>1572441398.6183</v>
      </c>
      <c r="B720">
        <v>999424</v>
      </c>
      <c r="C720" t="s">
        <v>0</v>
      </c>
    </row>
    <row r="721" spans="1:3">
      <c r="A721">
        <v>1572441398.6183701</v>
      </c>
      <c r="B721">
        <v>1001472</v>
      </c>
      <c r="C721" t="s">
        <v>0</v>
      </c>
    </row>
    <row r="722" spans="1:3">
      <c r="A722">
        <v>1572441398.6184001</v>
      </c>
      <c r="B722">
        <v>1003520</v>
      </c>
      <c r="C722" t="s">
        <v>0</v>
      </c>
    </row>
    <row r="723" spans="1:3">
      <c r="A723">
        <v>1572441398.6184199</v>
      </c>
      <c r="B723">
        <v>1005568</v>
      </c>
      <c r="C723" t="s">
        <v>0</v>
      </c>
    </row>
    <row r="724" spans="1:3">
      <c r="A724">
        <v>1572441398.6184399</v>
      </c>
      <c r="B724">
        <v>1007616</v>
      </c>
      <c r="C724" t="s">
        <v>0</v>
      </c>
    </row>
    <row r="725" spans="1:3">
      <c r="A725">
        <v>1572441398.6184599</v>
      </c>
      <c r="B725">
        <v>1009664</v>
      </c>
      <c r="C725" t="s">
        <v>0</v>
      </c>
    </row>
    <row r="726" spans="1:3">
      <c r="A726">
        <v>1572441398.61847</v>
      </c>
      <c r="B726">
        <v>1011712</v>
      </c>
      <c r="C726" t="s">
        <v>0</v>
      </c>
    </row>
    <row r="727" spans="1:3">
      <c r="A727">
        <v>1572441398.61849</v>
      </c>
      <c r="B727">
        <v>1013760</v>
      </c>
      <c r="C727" t="s">
        <v>0</v>
      </c>
    </row>
    <row r="728" spans="1:3">
      <c r="A728">
        <v>1572441398.62486</v>
      </c>
      <c r="B728">
        <v>1015808</v>
      </c>
      <c r="C728" t="s">
        <v>0</v>
      </c>
    </row>
    <row r="729" spans="1:3">
      <c r="A729">
        <v>1572441398.6249001</v>
      </c>
      <c r="B729">
        <v>1017856</v>
      </c>
      <c r="C729" t="s">
        <v>0</v>
      </c>
    </row>
    <row r="730" spans="1:3">
      <c r="A730">
        <v>1572441398.6249199</v>
      </c>
      <c r="B730">
        <v>1019904</v>
      </c>
      <c r="C730" t="s">
        <v>0</v>
      </c>
    </row>
    <row r="731" spans="1:3">
      <c r="A731">
        <v>1572441398.6249299</v>
      </c>
      <c r="B731">
        <v>1021952</v>
      </c>
      <c r="C731" t="s">
        <v>0</v>
      </c>
    </row>
    <row r="732" spans="1:3">
      <c r="A732">
        <v>1572441398.6249499</v>
      </c>
      <c r="B732">
        <v>1024000</v>
      </c>
      <c r="C732" t="s">
        <v>0</v>
      </c>
    </row>
    <row r="733" spans="1:3">
      <c r="A733">
        <v>1572441398.62906</v>
      </c>
      <c r="B733">
        <v>1025696</v>
      </c>
      <c r="C733" t="s">
        <v>0</v>
      </c>
    </row>
    <row r="734" spans="1:3">
      <c r="A734">
        <v>1572441398.6291001</v>
      </c>
      <c r="B734">
        <v>1027744</v>
      </c>
      <c r="C734" t="s">
        <v>0</v>
      </c>
    </row>
    <row r="735" spans="1:3">
      <c r="A735">
        <v>1572441398.6291299</v>
      </c>
      <c r="B735">
        <v>1029792</v>
      </c>
      <c r="C735" t="s">
        <v>0</v>
      </c>
    </row>
    <row r="736" spans="1:3">
      <c r="A736">
        <v>1572441398.64715</v>
      </c>
      <c r="B736">
        <v>1029952</v>
      </c>
      <c r="C736" t="s">
        <v>0</v>
      </c>
    </row>
    <row r="737" spans="1:3">
      <c r="A737">
        <v>1572441398.64731</v>
      </c>
      <c r="B737">
        <v>1999992</v>
      </c>
      <c r="C737" t="s">
        <v>0</v>
      </c>
    </row>
    <row r="738" spans="1:3">
      <c r="A738">
        <v>1572441398.66102</v>
      </c>
      <c r="B738">
        <v>1030344</v>
      </c>
      <c r="C738" t="s">
        <v>0</v>
      </c>
    </row>
    <row r="739" spans="1:3">
      <c r="A739">
        <v>1572441398.6677301</v>
      </c>
      <c r="B739">
        <v>1032192</v>
      </c>
      <c r="C739" t="s">
        <v>0</v>
      </c>
    </row>
    <row r="740" spans="1:3">
      <c r="A740">
        <v>1572441398.6677599</v>
      </c>
      <c r="B740">
        <v>1034240</v>
      </c>
      <c r="C740" t="s">
        <v>0</v>
      </c>
    </row>
    <row r="741" spans="1:3">
      <c r="A741">
        <v>1572441398.6677799</v>
      </c>
      <c r="B741">
        <v>1036288</v>
      </c>
      <c r="C741" t="s">
        <v>0</v>
      </c>
    </row>
    <row r="742" spans="1:3">
      <c r="A742">
        <v>1572441398.6677999</v>
      </c>
      <c r="B742">
        <v>1038336</v>
      </c>
      <c r="C742" t="s">
        <v>0</v>
      </c>
    </row>
    <row r="743" spans="1:3">
      <c r="A743">
        <v>1572441398.66781</v>
      </c>
      <c r="B743">
        <v>1040384</v>
      </c>
      <c r="C743" t="s">
        <v>0</v>
      </c>
    </row>
    <row r="744" spans="1:3">
      <c r="A744">
        <v>1572441398.66783</v>
      </c>
      <c r="B744">
        <v>1042432</v>
      </c>
      <c r="C744" t="s">
        <v>0</v>
      </c>
    </row>
    <row r="745" spans="1:3">
      <c r="A745">
        <v>1572441398.66784</v>
      </c>
      <c r="B745">
        <v>1044480</v>
      </c>
      <c r="C745" t="s">
        <v>0</v>
      </c>
    </row>
    <row r="746" spans="1:3">
      <c r="A746">
        <v>1572441398.66786</v>
      </c>
      <c r="B746">
        <v>1046528</v>
      </c>
      <c r="C746" t="s">
        <v>0</v>
      </c>
    </row>
    <row r="747" spans="1:3">
      <c r="A747">
        <v>1572441398.6722701</v>
      </c>
      <c r="B747">
        <v>1048576</v>
      </c>
      <c r="C747" t="s">
        <v>0</v>
      </c>
    </row>
    <row r="748" spans="1:3">
      <c r="A748">
        <v>1572441398.6723299</v>
      </c>
      <c r="B748">
        <v>1050624</v>
      </c>
      <c r="C748" t="s">
        <v>0</v>
      </c>
    </row>
    <row r="749" spans="1:3">
      <c r="A749">
        <v>1572441398.6723499</v>
      </c>
      <c r="B749">
        <v>1052672</v>
      </c>
      <c r="C749" t="s">
        <v>0</v>
      </c>
    </row>
    <row r="750" spans="1:3">
      <c r="A750">
        <v>1572441398.67237</v>
      </c>
      <c r="B750">
        <v>1054720</v>
      </c>
      <c r="C750" t="s">
        <v>0</v>
      </c>
    </row>
    <row r="751" spans="1:3">
      <c r="A751">
        <v>1572441398.67238</v>
      </c>
      <c r="B751">
        <v>1056768</v>
      </c>
      <c r="C751" t="s">
        <v>0</v>
      </c>
    </row>
    <row r="752" spans="1:3">
      <c r="A752">
        <v>1572441398.6724</v>
      </c>
      <c r="B752">
        <v>1058816</v>
      </c>
      <c r="C752" t="s">
        <v>0</v>
      </c>
    </row>
    <row r="753" spans="1:3">
      <c r="A753">
        <v>1572441398.6773601</v>
      </c>
      <c r="B753">
        <v>1059472</v>
      </c>
      <c r="C753" t="s">
        <v>0</v>
      </c>
    </row>
    <row r="754" spans="1:3">
      <c r="A754">
        <v>1572441398.6774099</v>
      </c>
      <c r="B754">
        <v>1061520</v>
      </c>
      <c r="C754" t="s">
        <v>0</v>
      </c>
    </row>
    <row r="755" spans="1:3">
      <c r="A755">
        <v>1572441398.6774199</v>
      </c>
      <c r="B755">
        <v>1063568</v>
      </c>
      <c r="C755" t="s">
        <v>0</v>
      </c>
    </row>
    <row r="756" spans="1:3">
      <c r="A756">
        <v>1572441398.6886799</v>
      </c>
      <c r="B756">
        <v>1063808</v>
      </c>
      <c r="C756" t="s">
        <v>0</v>
      </c>
    </row>
    <row r="757" spans="1:3">
      <c r="A757">
        <v>1572441398.69748</v>
      </c>
      <c r="B757">
        <v>1064960</v>
      </c>
      <c r="C757" t="s">
        <v>0</v>
      </c>
    </row>
    <row r="758" spans="1:3">
      <c r="A758">
        <v>1572441398.6975701</v>
      </c>
      <c r="B758">
        <v>1067008</v>
      </c>
      <c r="C758" t="s">
        <v>0</v>
      </c>
    </row>
    <row r="759" spans="1:3">
      <c r="A759">
        <v>1572441398.6975901</v>
      </c>
      <c r="B759">
        <v>1069056</v>
      </c>
      <c r="C759" t="s">
        <v>0</v>
      </c>
    </row>
    <row r="760" spans="1:3">
      <c r="A760">
        <v>1572441398.6975999</v>
      </c>
      <c r="B760">
        <v>1071104</v>
      </c>
      <c r="C760" t="s">
        <v>0</v>
      </c>
    </row>
    <row r="761" spans="1:3">
      <c r="A761">
        <v>1572441398.6976199</v>
      </c>
      <c r="B761">
        <v>1073152</v>
      </c>
      <c r="C761" t="s">
        <v>0</v>
      </c>
    </row>
    <row r="762" spans="1:3">
      <c r="A762">
        <v>1572441398.6976399</v>
      </c>
      <c r="B762">
        <v>1075200</v>
      </c>
      <c r="C762" t="s">
        <v>0</v>
      </c>
    </row>
    <row r="763" spans="1:3">
      <c r="A763">
        <v>1572441398.69765</v>
      </c>
      <c r="B763">
        <v>1077248</v>
      </c>
      <c r="C763" t="s">
        <v>0</v>
      </c>
    </row>
    <row r="764" spans="1:3">
      <c r="A764">
        <v>1572441398.69767</v>
      </c>
      <c r="B764">
        <v>1079296</v>
      </c>
      <c r="C764" t="s">
        <v>0</v>
      </c>
    </row>
    <row r="765" spans="1:3">
      <c r="A765">
        <v>1572441398.70345</v>
      </c>
      <c r="B765">
        <v>1081344</v>
      </c>
      <c r="C765" t="s">
        <v>0</v>
      </c>
    </row>
    <row r="766" spans="1:3">
      <c r="A766">
        <v>1572441398.70348</v>
      </c>
      <c r="B766">
        <v>1083392</v>
      </c>
      <c r="C766" t="s">
        <v>0</v>
      </c>
    </row>
    <row r="767" spans="1:3">
      <c r="A767">
        <v>1572441398.70349</v>
      </c>
      <c r="B767">
        <v>1085440</v>
      </c>
      <c r="C767" t="s">
        <v>0</v>
      </c>
    </row>
    <row r="768" spans="1:3">
      <c r="A768">
        <v>1572441398.70351</v>
      </c>
      <c r="B768">
        <v>1087488</v>
      </c>
      <c r="C768" t="s">
        <v>0</v>
      </c>
    </row>
    <row r="769" spans="1:3">
      <c r="A769">
        <v>1572441398.7035201</v>
      </c>
      <c r="B769">
        <v>1089536</v>
      </c>
      <c r="C769" t="s">
        <v>0</v>
      </c>
    </row>
    <row r="770" spans="1:3">
      <c r="A770">
        <v>1572441398.7035401</v>
      </c>
      <c r="B770">
        <v>1091584</v>
      </c>
      <c r="C770" t="s">
        <v>0</v>
      </c>
    </row>
    <row r="771" spans="1:3">
      <c r="A771">
        <v>1572441398.7080901</v>
      </c>
      <c r="B771">
        <v>1093136</v>
      </c>
      <c r="C771" t="s">
        <v>0</v>
      </c>
    </row>
    <row r="772" spans="1:3">
      <c r="A772">
        <v>1572441398.7081201</v>
      </c>
      <c r="B772">
        <v>1095184</v>
      </c>
      <c r="C772" t="s">
        <v>0</v>
      </c>
    </row>
    <row r="773" spans="1:3">
      <c r="A773">
        <v>1572441398.7081299</v>
      </c>
      <c r="B773">
        <v>1097232</v>
      </c>
      <c r="C773" t="s">
        <v>0</v>
      </c>
    </row>
    <row r="774" spans="1:3">
      <c r="A774">
        <v>1572441398.7263501</v>
      </c>
      <c r="B774">
        <v>1097512</v>
      </c>
      <c r="C774" t="s">
        <v>0</v>
      </c>
    </row>
    <row r="775" spans="1:3">
      <c r="A775">
        <v>1572441398.7263601</v>
      </c>
      <c r="B775">
        <v>1097728</v>
      </c>
      <c r="C775" t="s">
        <v>0</v>
      </c>
    </row>
    <row r="776" spans="1:3">
      <c r="A776">
        <v>1572441398.72651</v>
      </c>
      <c r="B776">
        <v>0</v>
      </c>
      <c r="C776" t="s">
        <v>0</v>
      </c>
    </row>
    <row r="777" spans="1:3">
      <c r="A777">
        <v>1572441398.74402</v>
      </c>
      <c r="B777">
        <v>1097912</v>
      </c>
      <c r="C777" t="s">
        <v>0</v>
      </c>
    </row>
    <row r="778" spans="1:3">
      <c r="A778">
        <v>1572441398.74437</v>
      </c>
      <c r="B778">
        <v>1099960</v>
      </c>
      <c r="C778" t="s">
        <v>0</v>
      </c>
    </row>
    <row r="779" spans="1:3">
      <c r="A779">
        <v>1572441398.7444699</v>
      </c>
      <c r="B779">
        <v>1102008</v>
      </c>
      <c r="C779" t="s">
        <v>0</v>
      </c>
    </row>
    <row r="780" spans="1:3">
      <c r="A780">
        <v>1572441398.7444899</v>
      </c>
      <c r="B780">
        <v>1104056</v>
      </c>
      <c r="C780" t="s">
        <v>0</v>
      </c>
    </row>
    <row r="781" spans="1:3">
      <c r="A781">
        <v>1572441398.7445099</v>
      </c>
      <c r="B781">
        <v>1106104</v>
      </c>
      <c r="C781" t="s">
        <v>0</v>
      </c>
    </row>
    <row r="782" spans="1:3">
      <c r="A782">
        <v>1572441398.74453</v>
      </c>
      <c r="B782">
        <v>1108152</v>
      </c>
      <c r="C782" t="s">
        <v>0</v>
      </c>
    </row>
    <row r="783" spans="1:3">
      <c r="A783">
        <v>1572441398.74454</v>
      </c>
      <c r="B783">
        <v>1110200</v>
      </c>
      <c r="C783" t="s">
        <v>0</v>
      </c>
    </row>
    <row r="784" spans="1:3">
      <c r="A784">
        <v>1572441398.74456</v>
      </c>
      <c r="B784">
        <v>1112248</v>
      </c>
      <c r="C784" t="s">
        <v>0</v>
      </c>
    </row>
    <row r="785" spans="1:3">
      <c r="A785">
        <v>1572441398.7499399</v>
      </c>
      <c r="B785">
        <v>1114112</v>
      </c>
      <c r="C785" t="s">
        <v>0</v>
      </c>
    </row>
    <row r="786" spans="1:3">
      <c r="A786">
        <v>1572441398.75002</v>
      </c>
      <c r="B786">
        <v>1116160</v>
      </c>
      <c r="C786" t="s">
        <v>0</v>
      </c>
    </row>
    <row r="787" spans="1:3">
      <c r="A787">
        <v>1572441398.7500401</v>
      </c>
      <c r="B787">
        <v>1118208</v>
      </c>
      <c r="C787" t="s">
        <v>0</v>
      </c>
    </row>
    <row r="788" spans="1:3">
      <c r="A788">
        <v>1572441398.7500501</v>
      </c>
      <c r="B788">
        <v>1120256</v>
      </c>
      <c r="C788" t="s">
        <v>0</v>
      </c>
    </row>
    <row r="789" spans="1:3">
      <c r="A789">
        <v>1572441398.7500701</v>
      </c>
      <c r="B789">
        <v>1122304</v>
      </c>
      <c r="C789" t="s">
        <v>0</v>
      </c>
    </row>
    <row r="790" spans="1:3">
      <c r="A790">
        <v>1572441398.7500899</v>
      </c>
      <c r="B790">
        <v>1124352</v>
      </c>
      <c r="C790" t="s">
        <v>0</v>
      </c>
    </row>
    <row r="791" spans="1:3">
      <c r="A791">
        <v>1572441398.7500999</v>
      </c>
      <c r="B791">
        <v>1126400</v>
      </c>
      <c r="C791" t="s">
        <v>0</v>
      </c>
    </row>
    <row r="792" spans="1:3">
      <c r="A792">
        <v>1572441398.75457</v>
      </c>
      <c r="B792">
        <v>1127128</v>
      </c>
      <c r="C792" t="s">
        <v>0</v>
      </c>
    </row>
    <row r="793" spans="1:3">
      <c r="A793">
        <v>1572441398.7546</v>
      </c>
      <c r="B793">
        <v>1129176</v>
      </c>
      <c r="C793" t="s">
        <v>0</v>
      </c>
    </row>
    <row r="794" spans="1:3">
      <c r="A794">
        <v>1572441398.7549701</v>
      </c>
      <c r="B794">
        <v>1130496</v>
      </c>
      <c r="C794" t="s">
        <v>0</v>
      </c>
    </row>
    <row r="795" spans="1:3">
      <c r="A795">
        <v>1572441398.77299</v>
      </c>
      <c r="B795">
        <v>1131376</v>
      </c>
      <c r="C795" t="s">
        <v>0</v>
      </c>
    </row>
    <row r="796" spans="1:3">
      <c r="A796">
        <v>1572441398.7730501</v>
      </c>
      <c r="B796">
        <v>1133424</v>
      </c>
      <c r="C796" t="s">
        <v>0</v>
      </c>
    </row>
    <row r="797" spans="1:3">
      <c r="A797">
        <v>1572441398.7730701</v>
      </c>
      <c r="B797">
        <v>1135472</v>
      </c>
      <c r="C797" t="s">
        <v>0</v>
      </c>
    </row>
    <row r="798" spans="1:3">
      <c r="A798">
        <v>1572441398.7730899</v>
      </c>
      <c r="B798">
        <v>1137520</v>
      </c>
      <c r="C798" t="s">
        <v>0</v>
      </c>
    </row>
    <row r="799" spans="1:3">
      <c r="A799">
        <v>1572441398.7731099</v>
      </c>
      <c r="B799">
        <v>1139568</v>
      </c>
      <c r="C799" t="s">
        <v>0</v>
      </c>
    </row>
    <row r="800" spans="1:3">
      <c r="A800">
        <v>1572441398.7731199</v>
      </c>
      <c r="B800">
        <v>1141616</v>
      </c>
      <c r="C800" t="s">
        <v>0</v>
      </c>
    </row>
    <row r="801" spans="1:3">
      <c r="A801">
        <v>1572441398.77314</v>
      </c>
      <c r="B801">
        <v>1143664</v>
      </c>
      <c r="C801" t="s">
        <v>0</v>
      </c>
    </row>
    <row r="802" spans="1:3">
      <c r="A802">
        <v>1572441398.77316</v>
      </c>
      <c r="B802">
        <v>1145712</v>
      </c>
      <c r="C802" t="s">
        <v>0</v>
      </c>
    </row>
    <row r="803" spans="1:3">
      <c r="A803">
        <v>1572441398.77986</v>
      </c>
      <c r="B803">
        <v>1146880</v>
      </c>
      <c r="C803" t="s">
        <v>0</v>
      </c>
    </row>
    <row r="804" spans="1:3">
      <c r="A804">
        <v>1572441398.7798901</v>
      </c>
      <c r="B804">
        <v>1148928</v>
      </c>
      <c r="C804" t="s">
        <v>0</v>
      </c>
    </row>
    <row r="805" spans="1:3">
      <c r="A805">
        <v>1572441398.7799201</v>
      </c>
      <c r="B805">
        <v>1150976</v>
      </c>
      <c r="C805" t="s">
        <v>0</v>
      </c>
    </row>
    <row r="806" spans="1:3">
      <c r="A806">
        <v>1572441398.7799301</v>
      </c>
      <c r="B806">
        <v>1153024</v>
      </c>
      <c r="C806" t="s">
        <v>0</v>
      </c>
    </row>
    <row r="807" spans="1:3">
      <c r="A807">
        <v>1572441398.7799499</v>
      </c>
      <c r="B807">
        <v>1155072</v>
      </c>
      <c r="C807" t="s">
        <v>0</v>
      </c>
    </row>
    <row r="808" spans="1:3">
      <c r="A808">
        <v>1572441398.7799599</v>
      </c>
      <c r="B808">
        <v>1157120</v>
      </c>
      <c r="C808" t="s">
        <v>0</v>
      </c>
    </row>
    <row r="809" spans="1:3">
      <c r="A809">
        <v>1572441398.7799799</v>
      </c>
      <c r="B809">
        <v>1159168</v>
      </c>
      <c r="C809" t="s">
        <v>0</v>
      </c>
    </row>
    <row r="810" spans="1:3">
      <c r="A810">
        <v>1572441398.78404</v>
      </c>
      <c r="B810">
        <v>1160704</v>
      </c>
      <c r="C810" t="s">
        <v>0</v>
      </c>
    </row>
    <row r="811" spans="1:3">
      <c r="A811">
        <v>1572441398.78407</v>
      </c>
      <c r="B811">
        <v>1162752</v>
      </c>
      <c r="C811" t="s">
        <v>0</v>
      </c>
    </row>
    <row r="812" spans="1:3">
      <c r="A812">
        <v>1572441398.7848799</v>
      </c>
      <c r="B812">
        <v>1163264</v>
      </c>
      <c r="C812" t="s">
        <v>0</v>
      </c>
    </row>
    <row r="813" spans="1:3">
      <c r="A813">
        <v>1572441398.80335</v>
      </c>
      <c r="B813">
        <v>1165064</v>
      </c>
      <c r="C813" t="s">
        <v>0</v>
      </c>
    </row>
    <row r="814" spans="1:3">
      <c r="A814">
        <v>1572441398.80353</v>
      </c>
      <c r="B814">
        <v>1999992</v>
      </c>
      <c r="C814" t="s">
        <v>0</v>
      </c>
    </row>
    <row r="815" spans="1:3">
      <c r="A815">
        <v>1572441398.8204501</v>
      </c>
      <c r="B815">
        <v>1165456</v>
      </c>
      <c r="C815" t="s">
        <v>0</v>
      </c>
    </row>
    <row r="816" spans="1:3">
      <c r="A816">
        <v>1572441398.82268</v>
      </c>
      <c r="B816">
        <v>1167504</v>
      </c>
      <c r="C816" t="s">
        <v>0</v>
      </c>
    </row>
    <row r="817" spans="1:3">
      <c r="A817">
        <v>1572441398.8227</v>
      </c>
      <c r="B817">
        <v>1169552</v>
      </c>
      <c r="C817" t="s">
        <v>0</v>
      </c>
    </row>
    <row r="818" spans="1:3">
      <c r="A818">
        <v>1572441398.8227201</v>
      </c>
      <c r="B818">
        <v>1171600</v>
      </c>
      <c r="C818" t="s">
        <v>0</v>
      </c>
    </row>
    <row r="819" spans="1:3">
      <c r="A819">
        <v>1572441398.8227401</v>
      </c>
      <c r="B819">
        <v>1173648</v>
      </c>
      <c r="C819" t="s">
        <v>0</v>
      </c>
    </row>
    <row r="820" spans="1:3">
      <c r="A820">
        <v>1572441398.8227701</v>
      </c>
      <c r="B820">
        <v>1175696</v>
      </c>
      <c r="C820" t="s">
        <v>0</v>
      </c>
    </row>
    <row r="821" spans="1:3">
      <c r="A821">
        <v>1572441398.8227899</v>
      </c>
      <c r="B821">
        <v>1177744</v>
      </c>
      <c r="C821" t="s">
        <v>0</v>
      </c>
    </row>
    <row r="822" spans="1:3">
      <c r="A822">
        <v>1572441398.82939</v>
      </c>
      <c r="B822">
        <v>1179648</v>
      </c>
      <c r="C822" t="s">
        <v>0</v>
      </c>
    </row>
    <row r="823" spans="1:3">
      <c r="A823">
        <v>1572441398.8294201</v>
      </c>
      <c r="B823">
        <v>1181696</v>
      </c>
      <c r="C823" t="s">
        <v>0</v>
      </c>
    </row>
    <row r="824" spans="1:3">
      <c r="A824">
        <v>1572441398.8294301</v>
      </c>
      <c r="B824">
        <v>1183744</v>
      </c>
      <c r="C824" t="s">
        <v>0</v>
      </c>
    </row>
    <row r="825" spans="1:3">
      <c r="A825">
        <v>1572441398.8294499</v>
      </c>
      <c r="B825">
        <v>1185792</v>
      </c>
      <c r="C825" t="s">
        <v>0</v>
      </c>
    </row>
    <row r="826" spans="1:3">
      <c r="A826">
        <v>1572441398.8294699</v>
      </c>
      <c r="B826">
        <v>1187840</v>
      </c>
      <c r="C826" t="s">
        <v>0</v>
      </c>
    </row>
    <row r="827" spans="1:3">
      <c r="A827">
        <v>1572441398.8294799</v>
      </c>
      <c r="B827">
        <v>1189888</v>
      </c>
      <c r="C827" t="s">
        <v>0</v>
      </c>
    </row>
    <row r="828" spans="1:3">
      <c r="A828">
        <v>1572441398.8295</v>
      </c>
      <c r="B828">
        <v>1191936</v>
      </c>
      <c r="C828" t="s">
        <v>0</v>
      </c>
    </row>
    <row r="829" spans="1:3">
      <c r="A829">
        <v>1572441398.82951</v>
      </c>
      <c r="B829">
        <v>1193984</v>
      </c>
      <c r="C829" t="s">
        <v>0</v>
      </c>
    </row>
    <row r="830" spans="1:3">
      <c r="A830">
        <v>1572441398.8332</v>
      </c>
      <c r="B830">
        <v>1194664</v>
      </c>
      <c r="C830" t="s">
        <v>0</v>
      </c>
    </row>
    <row r="831" spans="1:3">
      <c r="A831">
        <v>1572441398.8343501</v>
      </c>
      <c r="B831">
        <v>1196032</v>
      </c>
      <c r="C831" t="s">
        <v>0</v>
      </c>
    </row>
    <row r="832" spans="1:3">
      <c r="A832">
        <v>1572441398.8343799</v>
      </c>
      <c r="B832">
        <v>1198080</v>
      </c>
      <c r="C832" t="s">
        <v>0</v>
      </c>
    </row>
    <row r="833" spans="1:3">
      <c r="A833">
        <v>1572441398.85114</v>
      </c>
      <c r="B833">
        <v>1198912</v>
      </c>
      <c r="C833" t="s">
        <v>0</v>
      </c>
    </row>
    <row r="834" spans="1:3">
      <c r="A834">
        <v>1572441398.8511801</v>
      </c>
      <c r="B834">
        <v>1200960</v>
      </c>
      <c r="C834" t="s">
        <v>0</v>
      </c>
    </row>
    <row r="835" spans="1:3">
      <c r="A835">
        <v>1572441398.8512001</v>
      </c>
      <c r="B835">
        <v>1203008</v>
      </c>
      <c r="C835" t="s">
        <v>0</v>
      </c>
    </row>
    <row r="836" spans="1:3">
      <c r="A836">
        <v>1572441398.8512199</v>
      </c>
      <c r="B836">
        <v>1205056</v>
      </c>
      <c r="C836" t="s">
        <v>0</v>
      </c>
    </row>
    <row r="837" spans="1:3">
      <c r="A837">
        <v>1572441398.8512299</v>
      </c>
      <c r="B837">
        <v>1207104</v>
      </c>
      <c r="C837" t="s">
        <v>0</v>
      </c>
    </row>
    <row r="838" spans="1:3">
      <c r="A838">
        <v>1572441398.8512499</v>
      </c>
      <c r="B838">
        <v>1209152</v>
      </c>
      <c r="C838" t="s">
        <v>0</v>
      </c>
    </row>
    <row r="839" spans="1:3">
      <c r="A839">
        <v>1572441398.85127</v>
      </c>
      <c r="B839">
        <v>1211200</v>
      </c>
      <c r="C839" t="s">
        <v>0</v>
      </c>
    </row>
    <row r="840" spans="1:3">
      <c r="A840">
        <v>1572441398.8594501</v>
      </c>
      <c r="B840">
        <v>1212416</v>
      </c>
      <c r="C840" t="s">
        <v>0</v>
      </c>
    </row>
    <row r="841" spans="1:3">
      <c r="A841">
        <v>1572441398.8594799</v>
      </c>
      <c r="B841">
        <v>1214464</v>
      </c>
      <c r="C841" t="s">
        <v>0</v>
      </c>
    </row>
    <row r="842" spans="1:3">
      <c r="A842">
        <v>1572441398.8594899</v>
      </c>
      <c r="B842">
        <v>1216512</v>
      </c>
      <c r="C842" t="s">
        <v>0</v>
      </c>
    </row>
    <row r="843" spans="1:3">
      <c r="A843">
        <v>1572441398.8595099</v>
      </c>
      <c r="B843">
        <v>1218560</v>
      </c>
      <c r="C843" t="s">
        <v>0</v>
      </c>
    </row>
    <row r="844" spans="1:3">
      <c r="A844">
        <v>1572441398.85952</v>
      </c>
      <c r="B844">
        <v>1220608</v>
      </c>
      <c r="C844" t="s">
        <v>0</v>
      </c>
    </row>
    <row r="845" spans="1:3">
      <c r="A845">
        <v>1572441398.85954</v>
      </c>
      <c r="B845">
        <v>1222656</v>
      </c>
      <c r="C845" t="s">
        <v>0</v>
      </c>
    </row>
    <row r="846" spans="1:3">
      <c r="A846">
        <v>1572441398.85956</v>
      </c>
      <c r="B846">
        <v>1224704</v>
      </c>
      <c r="C846" t="s">
        <v>0</v>
      </c>
    </row>
    <row r="847" spans="1:3">
      <c r="A847">
        <v>1572441398.85957</v>
      </c>
      <c r="B847">
        <v>1226752</v>
      </c>
      <c r="C847" t="s">
        <v>0</v>
      </c>
    </row>
    <row r="848" spans="1:3">
      <c r="A848">
        <v>1572441398.8628199</v>
      </c>
      <c r="B848">
        <v>1228376</v>
      </c>
      <c r="C848" t="s">
        <v>0</v>
      </c>
    </row>
    <row r="849" spans="1:3">
      <c r="A849">
        <v>1572441398.86467</v>
      </c>
      <c r="B849">
        <v>1228800</v>
      </c>
      <c r="C849" t="s">
        <v>0</v>
      </c>
    </row>
    <row r="850" spans="1:3">
      <c r="A850">
        <v>1572441398.8647001</v>
      </c>
      <c r="B850">
        <v>1230848</v>
      </c>
      <c r="C850" t="s">
        <v>0</v>
      </c>
    </row>
    <row r="851" spans="1:3">
      <c r="A851">
        <v>1572441398.88253</v>
      </c>
      <c r="B851">
        <v>1232600</v>
      </c>
      <c r="C851" t="s">
        <v>0</v>
      </c>
    </row>
    <row r="852" spans="1:3">
      <c r="A852">
        <v>1572441398.88272</v>
      </c>
      <c r="B852">
        <v>1999992</v>
      </c>
      <c r="C852" t="s">
        <v>0</v>
      </c>
    </row>
    <row r="853" spans="1:3">
      <c r="A853">
        <v>1572441398.8981199</v>
      </c>
      <c r="B853">
        <v>1232992</v>
      </c>
      <c r="C853" t="s">
        <v>0</v>
      </c>
    </row>
    <row r="854" spans="1:3">
      <c r="A854">
        <v>1572441398.89815</v>
      </c>
      <c r="B854">
        <v>1235040</v>
      </c>
      <c r="C854" t="s">
        <v>0</v>
      </c>
    </row>
    <row r="855" spans="1:3">
      <c r="A855">
        <v>1572441398.89817</v>
      </c>
      <c r="B855">
        <v>1237088</v>
      </c>
      <c r="C855" t="s">
        <v>0</v>
      </c>
    </row>
    <row r="856" spans="1:3">
      <c r="A856">
        <v>1572441398.89818</v>
      </c>
      <c r="B856">
        <v>1239136</v>
      </c>
      <c r="C856" t="s">
        <v>0</v>
      </c>
    </row>
    <row r="857" spans="1:3">
      <c r="A857">
        <v>1572441398.8982</v>
      </c>
      <c r="B857">
        <v>1241184</v>
      </c>
      <c r="C857" t="s">
        <v>0</v>
      </c>
    </row>
    <row r="858" spans="1:3">
      <c r="A858">
        <v>1572441398.8982201</v>
      </c>
      <c r="B858">
        <v>1243232</v>
      </c>
      <c r="C858" t="s">
        <v>0</v>
      </c>
    </row>
    <row r="859" spans="1:3">
      <c r="A859">
        <v>1572441398.9070101</v>
      </c>
      <c r="B859">
        <v>1245184</v>
      </c>
      <c r="C859" t="s">
        <v>0</v>
      </c>
    </row>
    <row r="860" spans="1:3">
      <c r="A860">
        <v>1572441398.9070401</v>
      </c>
      <c r="B860">
        <v>1247232</v>
      </c>
      <c r="C860" t="s">
        <v>0</v>
      </c>
    </row>
    <row r="861" spans="1:3">
      <c r="A861">
        <v>1572441398.9070599</v>
      </c>
      <c r="B861">
        <v>1249280</v>
      </c>
      <c r="C861" t="s">
        <v>0</v>
      </c>
    </row>
    <row r="862" spans="1:3">
      <c r="A862">
        <v>1572441398.9070799</v>
      </c>
      <c r="B862">
        <v>1251328</v>
      </c>
      <c r="C862" t="s">
        <v>0</v>
      </c>
    </row>
    <row r="863" spans="1:3">
      <c r="A863">
        <v>1572441398.9071</v>
      </c>
      <c r="B863">
        <v>1253376</v>
      </c>
      <c r="C863" t="s">
        <v>0</v>
      </c>
    </row>
    <row r="864" spans="1:3">
      <c r="A864">
        <v>1572441398.90711</v>
      </c>
      <c r="B864">
        <v>1255424</v>
      </c>
      <c r="C864" t="s">
        <v>0</v>
      </c>
    </row>
    <row r="865" spans="1:3">
      <c r="A865">
        <v>1572441398.90713</v>
      </c>
      <c r="B865">
        <v>1257472</v>
      </c>
      <c r="C865" t="s">
        <v>0</v>
      </c>
    </row>
    <row r="866" spans="1:3">
      <c r="A866">
        <v>1572441398.90715</v>
      </c>
      <c r="B866">
        <v>1259520</v>
      </c>
      <c r="C866" t="s">
        <v>0</v>
      </c>
    </row>
    <row r="867" spans="1:3">
      <c r="A867">
        <v>1572441398.9074299</v>
      </c>
      <c r="B867">
        <v>1261568</v>
      </c>
      <c r="C867" t="s">
        <v>0</v>
      </c>
    </row>
    <row r="868" spans="1:3">
      <c r="A868">
        <v>1572441398.9124999</v>
      </c>
      <c r="B868">
        <v>1262200</v>
      </c>
      <c r="C868" t="s">
        <v>0</v>
      </c>
    </row>
    <row r="869" spans="1:3">
      <c r="A869">
        <v>1572441398.91254</v>
      </c>
      <c r="B869">
        <v>1264248</v>
      </c>
      <c r="C869" t="s">
        <v>0</v>
      </c>
    </row>
    <row r="870" spans="1:3">
      <c r="A870">
        <v>1572441398.91255</v>
      </c>
      <c r="B870">
        <v>1266296</v>
      </c>
      <c r="C870" t="s">
        <v>0</v>
      </c>
    </row>
    <row r="871" spans="1:3">
      <c r="A871">
        <v>1572441398.92888</v>
      </c>
      <c r="B871">
        <v>1266456</v>
      </c>
      <c r="C871" t="s">
        <v>0</v>
      </c>
    </row>
    <row r="872" spans="1:3">
      <c r="A872">
        <v>1572441398.92892</v>
      </c>
      <c r="B872">
        <v>1268504</v>
      </c>
      <c r="C872" t="s">
        <v>0</v>
      </c>
    </row>
    <row r="873" spans="1:3">
      <c r="A873">
        <v>1572441398.9289401</v>
      </c>
      <c r="B873">
        <v>1270552</v>
      </c>
      <c r="C873" t="s">
        <v>0</v>
      </c>
    </row>
    <row r="874" spans="1:3">
      <c r="A874">
        <v>1572441398.9289601</v>
      </c>
      <c r="B874">
        <v>1272600</v>
      </c>
      <c r="C874" t="s">
        <v>0</v>
      </c>
    </row>
    <row r="875" spans="1:3">
      <c r="A875">
        <v>1572441398.9289801</v>
      </c>
      <c r="B875">
        <v>1274648</v>
      </c>
      <c r="C875" t="s">
        <v>0</v>
      </c>
    </row>
    <row r="876" spans="1:3">
      <c r="A876">
        <v>1572441398.9289899</v>
      </c>
      <c r="B876">
        <v>1276696</v>
      </c>
      <c r="C876" t="s">
        <v>0</v>
      </c>
    </row>
    <row r="877" spans="1:3">
      <c r="A877">
        <v>1572441398.9384799</v>
      </c>
      <c r="B877">
        <v>1277952</v>
      </c>
      <c r="C877" t="s">
        <v>0</v>
      </c>
    </row>
    <row r="878" spans="1:3">
      <c r="A878">
        <v>1572441398.93852</v>
      </c>
      <c r="B878">
        <v>1280000</v>
      </c>
      <c r="C878" t="s">
        <v>0</v>
      </c>
    </row>
    <row r="879" spans="1:3">
      <c r="A879">
        <v>1572441398.93854</v>
      </c>
      <c r="B879">
        <v>1282048</v>
      </c>
      <c r="C879" t="s">
        <v>0</v>
      </c>
    </row>
    <row r="880" spans="1:3">
      <c r="A880">
        <v>1572441398.93856</v>
      </c>
      <c r="B880">
        <v>1284096</v>
      </c>
      <c r="C880" t="s">
        <v>0</v>
      </c>
    </row>
    <row r="881" spans="1:3">
      <c r="A881">
        <v>1572441398.93858</v>
      </c>
      <c r="B881">
        <v>1286144</v>
      </c>
      <c r="C881" t="s">
        <v>0</v>
      </c>
    </row>
    <row r="882" spans="1:3">
      <c r="A882">
        <v>1572441398.9386001</v>
      </c>
      <c r="B882">
        <v>1288192</v>
      </c>
      <c r="C882" t="s">
        <v>0</v>
      </c>
    </row>
    <row r="883" spans="1:3">
      <c r="A883">
        <v>1572441398.9386201</v>
      </c>
      <c r="B883">
        <v>1290240</v>
      </c>
      <c r="C883" t="s">
        <v>0</v>
      </c>
    </row>
    <row r="884" spans="1:3">
      <c r="A884">
        <v>1572441398.9386401</v>
      </c>
      <c r="B884">
        <v>1292288</v>
      </c>
      <c r="C884" t="s">
        <v>0</v>
      </c>
    </row>
    <row r="885" spans="1:3">
      <c r="A885">
        <v>1572441398.9394901</v>
      </c>
      <c r="B885">
        <v>1294336</v>
      </c>
      <c r="C885" t="s">
        <v>0</v>
      </c>
    </row>
    <row r="886" spans="1:3">
      <c r="A886">
        <v>1572441398.9451499</v>
      </c>
      <c r="B886">
        <v>1295752</v>
      </c>
      <c r="C886" t="s">
        <v>0</v>
      </c>
    </row>
    <row r="887" spans="1:3">
      <c r="A887">
        <v>1572441398.94519</v>
      </c>
      <c r="B887">
        <v>1297800</v>
      </c>
      <c r="C887" t="s">
        <v>0</v>
      </c>
    </row>
    <row r="888" spans="1:3">
      <c r="A888">
        <v>1572441398.94521</v>
      </c>
      <c r="B888">
        <v>1299848</v>
      </c>
      <c r="C888" t="s">
        <v>0</v>
      </c>
    </row>
    <row r="889" spans="1:3">
      <c r="A889">
        <v>1572441398.9648499</v>
      </c>
      <c r="B889">
        <v>1300152</v>
      </c>
      <c r="C889" t="s">
        <v>0</v>
      </c>
    </row>
    <row r="890" spans="1:3">
      <c r="A890">
        <v>1572441398.96505</v>
      </c>
      <c r="B890">
        <v>0</v>
      </c>
      <c r="C890" t="s">
        <v>0</v>
      </c>
    </row>
    <row r="891" spans="1:3">
      <c r="A891">
        <v>1572441398.9818599</v>
      </c>
      <c r="B891">
        <v>1300552</v>
      </c>
      <c r="C891" t="s">
        <v>0</v>
      </c>
    </row>
    <row r="892" spans="1:3">
      <c r="A892">
        <v>1572441398.9819701</v>
      </c>
      <c r="B892">
        <v>1302600</v>
      </c>
      <c r="C892" t="s">
        <v>0</v>
      </c>
    </row>
    <row r="893" spans="1:3">
      <c r="A893">
        <v>1572441398.9820001</v>
      </c>
      <c r="B893">
        <v>1304648</v>
      </c>
      <c r="C893" t="s">
        <v>0</v>
      </c>
    </row>
    <row r="894" spans="1:3">
      <c r="A894">
        <v>1572441398.9820199</v>
      </c>
      <c r="B894">
        <v>1306696</v>
      </c>
      <c r="C894" t="s">
        <v>0</v>
      </c>
    </row>
    <row r="895" spans="1:3">
      <c r="A895">
        <v>1572441398.9820399</v>
      </c>
      <c r="B895">
        <v>1308744</v>
      </c>
      <c r="C895" t="s">
        <v>0</v>
      </c>
    </row>
    <row r="896" spans="1:3">
      <c r="A896">
        <v>1572441398.9892399</v>
      </c>
      <c r="B896">
        <v>1310720</v>
      </c>
      <c r="C896" t="s">
        <v>0</v>
      </c>
    </row>
    <row r="897" spans="1:3">
      <c r="A897">
        <v>1572441398.98928</v>
      </c>
      <c r="B897">
        <v>1312768</v>
      </c>
      <c r="C897" t="s">
        <v>0</v>
      </c>
    </row>
    <row r="898" spans="1:3">
      <c r="A898">
        <v>1572441398.9893</v>
      </c>
      <c r="B898">
        <v>1314816</v>
      </c>
      <c r="C898" t="s">
        <v>0</v>
      </c>
    </row>
    <row r="899" spans="1:3">
      <c r="A899">
        <v>1572441398.98931</v>
      </c>
      <c r="B899">
        <v>1316864</v>
      </c>
      <c r="C899" t="s">
        <v>0</v>
      </c>
    </row>
    <row r="900" spans="1:3">
      <c r="A900">
        <v>1572441398.9893301</v>
      </c>
      <c r="B900">
        <v>1318912</v>
      </c>
      <c r="C900" t="s">
        <v>0</v>
      </c>
    </row>
    <row r="901" spans="1:3">
      <c r="A901">
        <v>1572441398.9893501</v>
      </c>
      <c r="B901">
        <v>1320960</v>
      </c>
      <c r="C901" t="s">
        <v>0</v>
      </c>
    </row>
    <row r="902" spans="1:3">
      <c r="A902">
        <v>1572441398.9893701</v>
      </c>
      <c r="B902">
        <v>1323008</v>
      </c>
      <c r="C902" t="s">
        <v>0</v>
      </c>
    </row>
    <row r="903" spans="1:3">
      <c r="A903">
        <v>1572441398.9893799</v>
      </c>
      <c r="B903">
        <v>1325056</v>
      </c>
      <c r="C903" t="s">
        <v>0</v>
      </c>
    </row>
    <row r="904" spans="1:3">
      <c r="A904">
        <v>1572441398.99069</v>
      </c>
      <c r="B904">
        <v>1327104</v>
      </c>
      <c r="C904" t="s">
        <v>0</v>
      </c>
    </row>
    <row r="905" spans="1:3">
      <c r="A905">
        <v>1572441398.99071</v>
      </c>
      <c r="B905">
        <v>1329152</v>
      </c>
      <c r="C905" t="s">
        <v>0</v>
      </c>
    </row>
    <row r="906" spans="1:3">
      <c r="A906">
        <v>1572441398.9956901</v>
      </c>
      <c r="B906">
        <v>1329640</v>
      </c>
      <c r="C906" t="s">
        <v>0</v>
      </c>
    </row>
    <row r="907" spans="1:3">
      <c r="A907">
        <v>1572441398.99598</v>
      </c>
      <c r="B907">
        <v>1331688</v>
      </c>
      <c r="C907" t="s">
        <v>0</v>
      </c>
    </row>
    <row r="908" spans="1:3">
      <c r="A908">
        <v>1572441398.9962299</v>
      </c>
      <c r="B908">
        <v>1333736</v>
      </c>
      <c r="C908" t="s">
        <v>0</v>
      </c>
    </row>
    <row r="909" spans="1:3">
      <c r="A909">
        <v>1572441399.12184</v>
      </c>
      <c r="B909">
        <v>1334016</v>
      </c>
      <c r="C909" t="s">
        <v>0</v>
      </c>
    </row>
    <row r="910" spans="1:3">
      <c r="A910">
        <v>1572441399.1222501</v>
      </c>
      <c r="B910">
        <v>1336064</v>
      </c>
      <c r="C910" t="s">
        <v>0</v>
      </c>
    </row>
    <row r="911" spans="1:3">
      <c r="A911">
        <v>1572441399.1224401</v>
      </c>
      <c r="B911">
        <v>1338112</v>
      </c>
      <c r="C911" t="s">
        <v>0</v>
      </c>
    </row>
    <row r="912" spans="1:3">
      <c r="A912">
        <v>1572441399.1226201</v>
      </c>
      <c r="B912">
        <v>1340160</v>
      </c>
      <c r="C912" t="s">
        <v>0</v>
      </c>
    </row>
    <row r="913" spans="1:3">
      <c r="A913">
        <v>1572441399.1228001</v>
      </c>
      <c r="B913">
        <v>1342208</v>
      </c>
      <c r="C913" t="s">
        <v>0</v>
      </c>
    </row>
    <row r="914" spans="1:3">
      <c r="A914">
        <v>1572441399.2077301</v>
      </c>
      <c r="B914">
        <v>1343488</v>
      </c>
      <c r="C914" t="s">
        <v>0</v>
      </c>
    </row>
    <row r="915" spans="1:3">
      <c r="A915">
        <v>1572441399.2081499</v>
      </c>
      <c r="B915">
        <v>1345536</v>
      </c>
      <c r="C915" t="s">
        <v>0</v>
      </c>
    </row>
    <row r="916" spans="1:3">
      <c r="A916">
        <v>1572441399.20837</v>
      </c>
      <c r="B916">
        <v>1347584</v>
      </c>
      <c r="C916" t="s">
        <v>0</v>
      </c>
    </row>
    <row r="917" spans="1:3">
      <c r="A917">
        <v>1572441399.20857</v>
      </c>
      <c r="B917">
        <v>1349632</v>
      </c>
      <c r="C917" t="s">
        <v>0</v>
      </c>
    </row>
    <row r="918" spans="1:3">
      <c r="A918">
        <v>1572441399.20877</v>
      </c>
      <c r="B918">
        <v>1351680</v>
      </c>
      <c r="C918" t="s">
        <v>0</v>
      </c>
    </row>
    <row r="919" spans="1:3">
      <c r="A919">
        <v>1572441399.2089701</v>
      </c>
      <c r="B919">
        <v>1353728</v>
      </c>
      <c r="C919" t="s">
        <v>0</v>
      </c>
    </row>
    <row r="920" spans="1:3">
      <c r="A920">
        <v>1572441399.2091401</v>
      </c>
      <c r="B920">
        <v>1355776</v>
      </c>
      <c r="C920" t="s">
        <v>0</v>
      </c>
    </row>
    <row r="921" spans="1:3">
      <c r="A921">
        <v>1572441399.2093201</v>
      </c>
      <c r="B921">
        <v>1357824</v>
      </c>
      <c r="C921" t="s">
        <v>0</v>
      </c>
    </row>
    <row r="922" spans="1:3">
      <c r="A922">
        <v>1572441399.22809</v>
      </c>
      <c r="B922">
        <v>1359872</v>
      </c>
      <c r="C922" t="s">
        <v>0</v>
      </c>
    </row>
    <row r="923" spans="1:3">
      <c r="A923">
        <v>1572441399.2283199</v>
      </c>
      <c r="B923">
        <v>1361920</v>
      </c>
      <c r="C923" t="s">
        <v>0</v>
      </c>
    </row>
    <row r="924" spans="1:3">
      <c r="A924">
        <v>1572441399.26354</v>
      </c>
      <c r="B924">
        <v>1363136</v>
      </c>
      <c r="C924" t="s">
        <v>0</v>
      </c>
    </row>
    <row r="925" spans="1:3">
      <c r="A925">
        <v>1572441399.26384</v>
      </c>
      <c r="B925">
        <v>1365184</v>
      </c>
      <c r="C925" t="s">
        <v>0</v>
      </c>
    </row>
    <row r="926" spans="1:3">
      <c r="A926">
        <v>1572441399.26543</v>
      </c>
      <c r="B926">
        <v>1367232</v>
      </c>
      <c r="C926" t="s">
        <v>0</v>
      </c>
    </row>
    <row r="927" spans="1:3">
      <c r="A927">
        <v>1572441399.4488299</v>
      </c>
      <c r="B927">
        <v>1367720</v>
      </c>
      <c r="C927" t="s">
        <v>0</v>
      </c>
    </row>
    <row r="928" spans="1:3">
      <c r="A928">
        <v>1572441399.4524901</v>
      </c>
      <c r="B928">
        <v>1999992</v>
      </c>
      <c r="C928" t="s">
        <v>0</v>
      </c>
    </row>
    <row r="929" spans="1:3">
      <c r="A929">
        <v>1572441399.63816</v>
      </c>
      <c r="B929">
        <v>1368112</v>
      </c>
      <c r="C929" t="s">
        <v>0</v>
      </c>
    </row>
    <row r="930" spans="1:3">
      <c r="A930">
        <v>1572441399.6386099</v>
      </c>
      <c r="B930">
        <v>1370160</v>
      </c>
      <c r="C930" t="s">
        <v>0</v>
      </c>
    </row>
    <row r="931" spans="1:3">
      <c r="A931">
        <v>1572441399.6387899</v>
      </c>
      <c r="B931">
        <v>1372208</v>
      </c>
      <c r="C931" t="s">
        <v>0</v>
      </c>
    </row>
    <row r="932" spans="1:3">
      <c r="A932">
        <v>1572441399.6389501</v>
      </c>
      <c r="B932">
        <v>1374256</v>
      </c>
      <c r="C932" t="s">
        <v>0</v>
      </c>
    </row>
    <row r="933" spans="1:3">
      <c r="A933">
        <v>1572441399.7112701</v>
      </c>
      <c r="B933">
        <v>1376256</v>
      </c>
      <c r="C933" t="s">
        <v>0</v>
      </c>
    </row>
    <row r="934" spans="1:3">
      <c r="A934">
        <v>1572441399.7117</v>
      </c>
      <c r="B934">
        <v>1378304</v>
      </c>
      <c r="C934" t="s">
        <v>0</v>
      </c>
    </row>
    <row r="935" spans="1:3">
      <c r="A935">
        <v>1572441399.71188</v>
      </c>
      <c r="B935">
        <v>1380352</v>
      </c>
      <c r="C935" t="s">
        <v>0</v>
      </c>
    </row>
    <row r="936" spans="1:3">
      <c r="A936">
        <v>1572441399.71207</v>
      </c>
      <c r="B936">
        <v>1382400</v>
      </c>
      <c r="C936" t="s">
        <v>0</v>
      </c>
    </row>
    <row r="937" spans="1:3">
      <c r="A937">
        <v>1572441399.71223</v>
      </c>
      <c r="B937">
        <v>1384448</v>
      </c>
      <c r="C937" t="s">
        <v>0</v>
      </c>
    </row>
    <row r="938" spans="1:3">
      <c r="A938">
        <v>1572441399.7123899</v>
      </c>
      <c r="B938">
        <v>1386496</v>
      </c>
      <c r="C938" t="s">
        <v>0</v>
      </c>
    </row>
    <row r="939" spans="1:3">
      <c r="A939">
        <v>1572441399.71382</v>
      </c>
      <c r="B939">
        <v>1388544</v>
      </c>
      <c r="C939" t="s">
        <v>0</v>
      </c>
    </row>
    <row r="940" spans="1:3">
      <c r="A940">
        <v>1572441399.71403</v>
      </c>
      <c r="B940">
        <v>1390592</v>
      </c>
      <c r="C940" t="s">
        <v>0</v>
      </c>
    </row>
    <row r="941" spans="1:3">
      <c r="A941">
        <v>1572441399.7338099</v>
      </c>
      <c r="B941">
        <v>1392640</v>
      </c>
      <c r="C941" t="s">
        <v>0</v>
      </c>
    </row>
    <row r="942" spans="1:3">
      <c r="A942">
        <v>1572441399.7341001</v>
      </c>
      <c r="B942">
        <v>1394688</v>
      </c>
      <c r="C942" t="s">
        <v>0</v>
      </c>
    </row>
    <row r="943" spans="1:3">
      <c r="A943">
        <v>1572441399.7342601</v>
      </c>
      <c r="B943">
        <v>1396736</v>
      </c>
      <c r="C943" t="s">
        <v>0</v>
      </c>
    </row>
    <row r="944" spans="1:3">
      <c r="A944">
        <v>1572441399.77458</v>
      </c>
      <c r="B944">
        <v>1397448</v>
      </c>
      <c r="C944" t="s">
        <v>0</v>
      </c>
    </row>
    <row r="945" spans="1:3">
      <c r="A945">
        <v>1572441399.7755401</v>
      </c>
      <c r="B945">
        <v>1399496</v>
      </c>
      <c r="C945" t="s">
        <v>0</v>
      </c>
    </row>
    <row r="946" spans="1:3">
      <c r="A946">
        <v>1572441399.7756901</v>
      </c>
      <c r="B946">
        <v>1401544</v>
      </c>
      <c r="C946" t="s">
        <v>0</v>
      </c>
    </row>
    <row r="947" spans="1:3">
      <c r="A947">
        <v>1572441399.9351101</v>
      </c>
      <c r="B947">
        <v>1401560</v>
      </c>
      <c r="C947" t="s">
        <v>0</v>
      </c>
    </row>
    <row r="948" spans="1:3">
      <c r="A948">
        <v>1572441399.93858</v>
      </c>
      <c r="B948">
        <v>1403608</v>
      </c>
      <c r="C948" t="s">
        <v>0</v>
      </c>
    </row>
    <row r="949" spans="1:3">
      <c r="A949">
        <v>1572441399.93926</v>
      </c>
      <c r="B949">
        <v>1405656</v>
      </c>
      <c r="C949" t="s">
        <v>0</v>
      </c>
    </row>
    <row r="950" spans="1:3">
      <c r="A950">
        <v>1572441399.9403999</v>
      </c>
      <c r="B950">
        <v>1407704</v>
      </c>
      <c r="C950" t="s">
        <v>0</v>
      </c>
    </row>
    <row r="951" spans="1:3">
      <c r="A951">
        <v>1572441399.1034</v>
      </c>
      <c r="B951">
        <v>1409024</v>
      </c>
      <c r="C951" t="s">
        <v>0</v>
      </c>
    </row>
    <row r="952" spans="1:3">
      <c r="A952">
        <v>1572441399.1034999</v>
      </c>
      <c r="B952">
        <v>1411072</v>
      </c>
      <c r="C952" t="s">
        <v>0</v>
      </c>
    </row>
    <row r="953" spans="1:3">
      <c r="A953">
        <v>1572441399.1035299</v>
      </c>
      <c r="B953">
        <v>1413120</v>
      </c>
      <c r="C953" t="s">
        <v>0</v>
      </c>
    </row>
    <row r="954" spans="1:3">
      <c r="A954">
        <v>1572441399.10355</v>
      </c>
      <c r="B954">
        <v>1415168</v>
      </c>
      <c r="C954" t="s">
        <v>0</v>
      </c>
    </row>
    <row r="955" spans="1:3">
      <c r="A955">
        <v>1572441399.10357</v>
      </c>
      <c r="B955">
        <v>1417216</v>
      </c>
      <c r="C955" t="s">
        <v>0</v>
      </c>
    </row>
    <row r="956" spans="1:3">
      <c r="A956">
        <v>1572441399.10359</v>
      </c>
      <c r="B956">
        <v>1419264</v>
      </c>
      <c r="C956" t="s">
        <v>0</v>
      </c>
    </row>
    <row r="957" spans="1:3">
      <c r="A957">
        <v>1572441399.10361</v>
      </c>
      <c r="B957">
        <v>1421312</v>
      </c>
      <c r="C957" t="s">
        <v>0</v>
      </c>
    </row>
    <row r="958" spans="1:3">
      <c r="A958">
        <v>1572441399.1036301</v>
      </c>
      <c r="B958">
        <v>1423360</v>
      </c>
      <c r="C958" t="s">
        <v>0</v>
      </c>
    </row>
    <row r="959" spans="1:3">
      <c r="A959">
        <v>1572441399.10656</v>
      </c>
      <c r="B959">
        <v>1425408</v>
      </c>
      <c r="C959" t="s">
        <v>0</v>
      </c>
    </row>
    <row r="960" spans="1:3">
      <c r="A960">
        <v>1572441399.10659</v>
      </c>
      <c r="B960">
        <v>1427456</v>
      </c>
      <c r="C960" t="s">
        <v>0</v>
      </c>
    </row>
    <row r="961" spans="1:3">
      <c r="A961">
        <v>1572441399.1066101</v>
      </c>
      <c r="B961">
        <v>1429504</v>
      </c>
      <c r="C961" t="s">
        <v>0</v>
      </c>
    </row>
    <row r="962" spans="1:3">
      <c r="A962">
        <v>1572441399.1105199</v>
      </c>
      <c r="B962">
        <v>1431016</v>
      </c>
      <c r="C962" t="s">
        <v>0</v>
      </c>
    </row>
    <row r="963" spans="1:3">
      <c r="A963">
        <v>1572441399.1105599</v>
      </c>
      <c r="B963">
        <v>1433064</v>
      </c>
      <c r="C963" t="s">
        <v>0</v>
      </c>
    </row>
    <row r="964" spans="1:3">
      <c r="A964">
        <v>1572441399.11057</v>
      </c>
      <c r="B964">
        <v>1435112</v>
      </c>
      <c r="C964" t="s">
        <v>0</v>
      </c>
    </row>
    <row r="965" spans="1:3">
      <c r="A965">
        <v>1572441399.1301501</v>
      </c>
      <c r="B965">
        <v>1435240</v>
      </c>
      <c r="C965" t="s">
        <v>0</v>
      </c>
    </row>
    <row r="966" spans="1:3">
      <c r="A966">
        <v>1572441399.1303799</v>
      </c>
      <c r="B966">
        <v>0</v>
      </c>
      <c r="C966" t="s">
        <v>0</v>
      </c>
    </row>
    <row r="967" spans="1:3">
      <c r="A967">
        <v>1572441399.14645</v>
      </c>
      <c r="B967">
        <v>1435640</v>
      </c>
      <c r="C967" t="s">
        <v>0</v>
      </c>
    </row>
    <row r="968" spans="1:3">
      <c r="A968">
        <v>1572441399.1464901</v>
      </c>
      <c r="B968">
        <v>1437688</v>
      </c>
      <c r="C968" t="s">
        <v>0</v>
      </c>
    </row>
    <row r="969" spans="1:3">
      <c r="A969">
        <v>1572441399.1465099</v>
      </c>
      <c r="B969">
        <v>1439736</v>
      </c>
      <c r="C969" t="s">
        <v>0</v>
      </c>
    </row>
    <row r="970" spans="1:3">
      <c r="A970">
        <v>1572441399.1465299</v>
      </c>
      <c r="B970">
        <v>1441784</v>
      </c>
      <c r="C970" t="s">
        <v>0</v>
      </c>
    </row>
    <row r="971" spans="1:3">
      <c r="A971">
        <v>1572441399.15396</v>
      </c>
      <c r="B971">
        <v>1441792</v>
      </c>
      <c r="C971" t="s">
        <v>0</v>
      </c>
    </row>
    <row r="972" spans="1:3">
      <c r="A972">
        <v>1572441399.154</v>
      </c>
      <c r="B972">
        <v>1443840</v>
      </c>
      <c r="C972" t="s">
        <v>0</v>
      </c>
    </row>
    <row r="973" spans="1:3">
      <c r="A973">
        <v>1572441399.1540201</v>
      </c>
      <c r="B973">
        <v>1445888</v>
      </c>
      <c r="C973" t="s">
        <v>0</v>
      </c>
    </row>
    <row r="974" spans="1:3">
      <c r="A974">
        <v>1572441399.1540401</v>
      </c>
      <c r="B974">
        <v>1447936</v>
      </c>
      <c r="C974" t="s">
        <v>0</v>
      </c>
    </row>
    <row r="975" spans="1:3">
      <c r="A975">
        <v>1572441399.1540599</v>
      </c>
      <c r="B975">
        <v>1449984</v>
      </c>
      <c r="C975" t="s">
        <v>0</v>
      </c>
    </row>
    <row r="976" spans="1:3">
      <c r="A976">
        <v>1572441399.1540799</v>
      </c>
      <c r="B976">
        <v>1452032</v>
      </c>
      <c r="C976" t="s">
        <v>0</v>
      </c>
    </row>
    <row r="977" spans="1:3">
      <c r="A977">
        <v>1572441399.1540999</v>
      </c>
      <c r="B977">
        <v>1454080</v>
      </c>
      <c r="C977" t="s">
        <v>0</v>
      </c>
    </row>
    <row r="978" spans="1:3">
      <c r="A978">
        <v>1572441399.15412</v>
      </c>
      <c r="B978">
        <v>1456128</v>
      </c>
      <c r="C978" t="s">
        <v>0</v>
      </c>
    </row>
    <row r="979" spans="1:3">
      <c r="A979">
        <v>1572441399.1571</v>
      </c>
      <c r="B979">
        <v>1458176</v>
      </c>
      <c r="C979" t="s">
        <v>0</v>
      </c>
    </row>
    <row r="980" spans="1:3">
      <c r="A980">
        <v>1572441399.15714</v>
      </c>
      <c r="B980">
        <v>1460224</v>
      </c>
      <c r="C980" t="s">
        <v>0</v>
      </c>
    </row>
    <row r="981" spans="1:3">
      <c r="A981">
        <v>1572441399.15716</v>
      </c>
      <c r="B981">
        <v>1462272</v>
      </c>
      <c r="C981" t="s">
        <v>0</v>
      </c>
    </row>
    <row r="982" spans="1:3">
      <c r="A982">
        <v>1572441399.1571701</v>
      </c>
      <c r="B982">
        <v>1464320</v>
      </c>
      <c r="C982" t="s">
        <v>0</v>
      </c>
    </row>
    <row r="983" spans="1:3">
      <c r="A983">
        <v>1572441399.1624701</v>
      </c>
      <c r="B983">
        <v>1464736</v>
      </c>
      <c r="C983" t="s">
        <v>0</v>
      </c>
    </row>
    <row r="984" spans="1:3">
      <c r="A984">
        <v>1572441399.1625099</v>
      </c>
      <c r="B984">
        <v>1466784</v>
      </c>
      <c r="C984" t="s">
        <v>0</v>
      </c>
    </row>
    <row r="985" spans="1:3">
      <c r="A985">
        <v>1572441399.1625199</v>
      </c>
      <c r="B985">
        <v>1468832</v>
      </c>
      <c r="C985" t="s">
        <v>0</v>
      </c>
    </row>
    <row r="986" spans="1:3">
      <c r="A986">
        <v>1572441399.17559</v>
      </c>
      <c r="B986">
        <v>1469104</v>
      </c>
      <c r="C986" t="s">
        <v>0</v>
      </c>
    </row>
    <row r="987" spans="1:3">
      <c r="A987">
        <v>1572441399.1756301</v>
      </c>
      <c r="B987">
        <v>1471152</v>
      </c>
      <c r="C987" t="s">
        <v>0</v>
      </c>
    </row>
    <row r="988" spans="1:3">
      <c r="A988">
        <v>1572441399.1756499</v>
      </c>
      <c r="B988">
        <v>1473200</v>
      </c>
      <c r="C988" t="s">
        <v>0</v>
      </c>
    </row>
    <row r="989" spans="1:3">
      <c r="A989">
        <v>1572441399.18416</v>
      </c>
      <c r="B989">
        <v>1474560</v>
      </c>
      <c r="C989" t="s">
        <v>0</v>
      </c>
    </row>
    <row r="990" spans="1:3">
      <c r="A990">
        <v>1572441399.18419</v>
      </c>
      <c r="B990">
        <v>1476608</v>
      </c>
      <c r="C990" t="s">
        <v>0</v>
      </c>
    </row>
    <row r="991" spans="1:3">
      <c r="A991">
        <v>1572441399.1842101</v>
      </c>
      <c r="B991">
        <v>1478656</v>
      </c>
      <c r="C991" t="s">
        <v>0</v>
      </c>
    </row>
    <row r="992" spans="1:3">
      <c r="A992">
        <v>1572441399.1842301</v>
      </c>
      <c r="B992">
        <v>1480704</v>
      </c>
      <c r="C992" t="s">
        <v>0</v>
      </c>
    </row>
    <row r="993" spans="1:3">
      <c r="A993">
        <v>1572441399.1842501</v>
      </c>
      <c r="B993">
        <v>1482752</v>
      </c>
      <c r="C993" t="s">
        <v>0</v>
      </c>
    </row>
    <row r="994" spans="1:3">
      <c r="A994">
        <v>1572441399.1842599</v>
      </c>
      <c r="B994">
        <v>1484800</v>
      </c>
      <c r="C994" t="s">
        <v>0</v>
      </c>
    </row>
    <row r="995" spans="1:3">
      <c r="A995">
        <v>1572441399.1842799</v>
      </c>
      <c r="B995">
        <v>1486848</v>
      </c>
      <c r="C995" t="s">
        <v>0</v>
      </c>
    </row>
    <row r="996" spans="1:3">
      <c r="A996">
        <v>1572441399.1842999</v>
      </c>
      <c r="B996">
        <v>1488896</v>
      </c>
      <c r="C996" t="s">
        <v>0</v>
      </c>
    </row>
    <row r="997" spans="1:3">
      <c r="A997">
        <v>1572441399.1891301</v>
      </c>
      <c r="B997">
        <v>1490944</v>
      </c>
      <c r="C997" t="s">
        <v>0</v>
      </c>
    </row>
    <row r="998" spans="1:3">
      <c r="A998">
        <v>1572441399.18924</v>
      </c>
      <c r="B998">
        <v>1492992</v>
      </c>
      <c r="C998" t="s">
        <v>0</v>
      </c>
    </row>
    <row r="999" spans="1:3">
      <c r="A999">
        <v>1572441399.18926</v>
      </c>
      <c r="B999">
        <v>1495040</v>
      </c>
      <c r="C999" t="s">
        <v>0</v>
      </c>
    </row>
    <row r="1000" spans="1:3">
      <c r="A1000">
        <v>1572441399.18928</v>
      </c>
      <c r="B1000">
        <v>1497088</v>
      </c>
      <c r="C1000" t="s">
        <v>0</v>
      </c>
    </row>
    <row r="1001" spans="1:3">
      <c r="A1001">
        <v>1572441399.19332</v>
      </c>
      <c r="B1001">
        <v>1498256</v>
      </c>
      <c r="C1001" t="s">
        <v>0</v>
      </c>
    </row>
    <row r="1002" spans="1:3">
      <c r="A1002">
        <v>1572441399.1933601</v>
      </c>
      <c r="B1002">
        <v>1500304</v>
      </c>
      <c r="C1002" t="s">
        <v>0</v>
      </c>
    </row>
    <row r="1003" spans="1:3">
      <c r="A1003">
        <v>1572441399.1933701</v>
      </c>
      <c r="B1003">
        <v>1502352</v>
      </c>
      <c r="C1003" t="s">
        <v>0</v>
      </c>
    </row>
    <row r="1004" spans="1:3">
      <c r="A1004">
        <v>1572441399.21229</v>
      </c>
      <c r="B1004">
        <v>1502792</v>
      </c>
      <c r="C1004" t="s">
        <v>0</v>
      </c>
    </row>
    <row r="1005" spans="1:3">
      <c r="A1005">
        <v>1572441399.2124901</v>
      </c>
      <c r="B1005">
        <v>1999992</v>
      </c>
      <c r="C1005" t="s">
        <v>0</v>
      </c>
    </row>
    <row r="1006" spans="1:3">
      <c r="A1006">
        <v>1572441399.2274699</v>
      </c>
      <c r="B1006">
        <v>1503184</v>
      </c>
      <c r="C1006" t="s">
        <v>0</v>
      </c>
    </row>
    <row r="1007" spans="1:3">
      <c r="A1007">
        <v>1572441399.2279501</v>
      </c>
      <c r="B1007">
        <v>1505232</v>
      </c>
      <c r="C1007" t="s">
        <v>0</v>
      </c>
    </row>
    <row r="1008" spans="1:3">
      <c r="A1008">
        <v>1572441399.2283599</v>
      </c>
      <c r="B1008">
        <v>1507280</v>
      </c>
      <c r="C1008" t="s">
        <v>0</v>
      </c>
    </row>
    <row r="1009" spans="1:3">
      <c r="A1009">
        <v>1572441399.2362499</v>
      </c>
      <c r="B1009">
        <v>1507328</v>
      </c>
      <c r="C1009" t="s">
        <v>0</v>
      </c>
    </row>
    <row r="1010" spans="1:3">
      <c r="A1010">
        <v>1572441399.2363</v>
      </c>
      <c r="B1010">
        <v>1509376</v>
      </c>
      <c r="C1010" t="s">
        <v>0</v>
      </c>
    </row>
    <row r="1011" spans="1:3">
      <c r="A1011">
        <v>1572441399.23632</v>
      </c>
      <c r="B1011">
        <v>1511424</v>
      </c>
      <c r="C1011" t="s">
        <v>0</v>
      </c>
    </row>
    <row r="1012" spans="1:3">
      <c r="A1012">
        <v>1572441399.23634</v>
      </c>
      <c r="B1012">
        <v>1513472</v>
      </c>
      <c r="C1012" t="s">
        <v>0</v>
      </c>
    </row>
    <row r="1013" spans="1:3">
      <c r="A1013">
        <v>1572441399.2363601</v>
      </c>
      <c r="B1013">
        <v>1515520</v>
      </c>
      <c r="C1013" t="s">
        <v>0</v>
      </c>
    </row>
    <row r="1014" spans="1:3">
      <c r="A1014">
        <v>1572441399.2363801</v>
      </c>
      <c r="B1014">
        <v>1517568</v>
      </c>
      <c r="C1014" t="s">
        <v>0</v>
      </c>
    </row>
    <row r="1015" spans="1:3">
      <c r="A1015">
        <v>1572441399.2363999</v>
      </c>
      <c r="B1015">
        <v>1519616</v>
      </c>
      <c r="C1015" t="s">
        <v>0</v>
      </c>
    </row>
    <row r="1016" spans="1:3">
      <c r="A1016">
        <v>1572441399.2364199</v>
      </c>
      <c r="B1016">
        <v>1521664</v>
      </c>
      <c r="C1016" t="s">
        <v>0</v>
      </c>
    </row>
    <row r="1017" spans="1:3">
      <c r="A1017">
        <v>1572441399.24016</v>
      </c>
      <c r="B1017">
        <v>1523712</v>
      </c>
      <c r="C1017" t="s">
        <v>0</v>
      </c>
    </row>
    <row r="1018" spans="1:3">
      <c r="A1018">
        <v>1572441399.2402101</v>
      </c>
      <c r="B1018">
        <v>1525760</v>
      </c>
      <c r="C1018" t="s">
        <v>0</v>
      </c>
    </row>
    <row r="1019" spans="1:3">
      <c r="A1019">
        <v>1572441399.2402201</v>
      </c>
      <c r="B1019">
        <v>1527808</v>
      </c>
      <c r="C1019" t="s">
        <v>0</v>
      </c>
    </row>
    <row r="1020" spans="1:3">
      <c r="A1020">
        <v>1572441399.2402401</v>
      </c>
      <c r="B1020">
        <v>1529856</v>
      </c>
      <c r="C1020" t="s">
        <v>0</v>
      </c>
    </row>
    <row r="1021" spans="1:3">
      <c r="A1021">
        <v>1572441399.2402599</v>
      </c>
      <c r="B1021">
        <v>1531904</v>
      </c>
      <c r="C1021" t="s">
        <v>0</v>
      </c>
    </row>
    <row r="1022" spans="1:3">
      <c r="A1022">
        <v>1572441399.2453301</v>
      </c>
      <c r="B1022">
        <v>1532344</v>
      </c>
      <c r="C1022" t="s">
        <v>0</v>
      </c>
    </row>
    <row r="1023" spans="1:3">
      <c r="A1023">
        <v>1572441399.2453799</v>
      </c>
      <c r="B1023">
        <v>1534392</v>
      </c>
      <c r="C1023" t="s">
        <v>0</v>
      </c>
    </row>
    <row r="1024" spans="1:3">
      <c r="A1024">
        <v>1572441399.24541</v>
      </c>
      <c r="B1024">
        <v>1536440</v>
      </c>
      <c r="C1024" t="s">
        <v>0</v>
      </c>
    </row>
    <row r="1025" spans="1:3">
      <c r="A1025">
        <v>1572441399.25949</v>
      </c>
      <c r="B1025">
        <v>1536648</v>
      </c>
      <c r="C1025" t="s">
        <v>0</v>
      </c>
    </row>
    <row r="1026" spans="1:3">
      <c r="A1026">
        <v>1572441399.2595301</v>
      </c>
      <c r="B1026">
        <v>1538696</v>
      </c>
      <c r="C1026" t="s">
        <v>0</v>
      </c>
    </row>
    <row r="1027" spans="1:3">
      <c r="A1027">
        <v>1572441399.2683001</v>
      </c>
      <c r="B1027">
        <v>1540096</v>
      </c>
      <c r="C1027" t="s">
        <v>0</v>
      </c>
    </row>
    <row r="1028" spans="1:3">
      <c r="A1028">
        <v>1572441399.2683499</v>
      </c>
      <c r="B1028">
        <v>1542144</v>
      </c>
      <c r="C1028" t="s">
        <v>0</v>
      </c>
    </row>
    <row r="1029" spans="1:3">
      <c r="A1029">
        <v>1572441399.2683699</v>
      </c>
      <c r="B1029">
        <v>1544192</v>
      </c>
      <c r="C1029" t="s">
        <v>0</v>
      </c>
    </row>
    <row r="1030" spans="1:3">
      <c r="A1030">
        <v>1572441399.2684</v>
      </c>
      <c r="B1030">
        <v>1546240</v>
      </c>
      <c r="C1030" t="s">
        <v>0</v>
      </c>
    </row>
    <row r="1031" spans="1:3">
      <c r="A1031">
        <v>1572441399.26842</v>
      </c>
      <c r="B1031">
        <v>1548288</v>
      </c>
      <c r="C1031" t="s">
        <v>0</v>
      </c>
    </row>
    <row r="1032" spans="1:3">
      <c r="A1032">
        <v>1572441399.26844</v>
      </c>
      <c r="B1032">
        <v>1550336</v>
      </c>
      <c r="C1032" t="s">
        <v>0</v>
      </c>
    </row>
    <row r="1033" spans="1:3">
      <c r="A1033">
        <v>1572441399.26846</v>
      </c>
      <c r="B1033">
        <v>1552384</v>
      </c>
      <c r="C1033" t="s">
        <v>0</v>
      </c>
    </row>
    <row r="1034" spans="1:3">
      <c r="A1034">
        <v>1572441399.2684801</v>
      </c>
      <c r="B1034">
        <v>1554432</v>
      </c>
      <c r="C1034" t="s">
        <v>0</v>
      </c>
    </row>
    <row r="1035" spans="1:3">
      <c r="A1035">
        <v>1572441399.2740099</v>
      </c>
      <c r="B1035">
        <v>1556480</v>
      </c>
      <c r="C1035" t="s">
        <v>0</v>
      </c>
    </row>
    <row r="1036" spans="1:3">
      <c r="A1036">
        <v>1572441399.27406</v>
      </c>
      <c r="B1036">
        <v>1558528</v>
      </c>
      <c r="C1036" t="s">
        <v>0</v>
      </c>
    </row>
    <row r="1037" spans="1:3">
      <c r="A1037">
        <v>1572441399.27408</v>
      </c>
      <c r="B1037">
        <v>1560576</v>
      </c>
      <c r="C1037" t="s">
        <v>0</v>
      </c>
    </row>
    <row r="1038" spans="1:3">
      <c r="A1038">
        <v>1572441399.2741001</v>
      </c>
      <c r="B1038">
        <v>1562624</v>
      </c>
      <c r="C1038" t="s">
        <v>0</v>
      </c>
    </row>
    <row r="1039" spans="1:3">
      <c r="A1039">
        <v>1572441399.2741201</v>
      </c>
      <c r="B1039">
        <v>1564672</v>
      </c>
      <c r="C1039" t="s">
        <v>0</v>
      </c>
    </row>
    <row r="1040" spans="1:3">
      <c r="A1040">
        <v>1572441399.2786601</v>
      </c>
      <c r="B1040">
        <v>1566080</v>
      </c>
      <c r="C1040" t="s">
        <v>0</v>
      </c>
    </row>
    <row r="1041" spans="1:3">
      <c r="A1041">
        <v>1572441399.2786901</v>
      </c>
      <c r="B1041">
        <v>1568128</v>
      </c>
      <c r="C1041" t="s">
        <v>0</v>
      </c>
    </row>
    <row r="1042" spans="1:3">
      <c r="A1042">
        <v>1572441399.2787099</v>
      </c>
      <c r="B1042">
        <v>1570176</v>
      </c>
      <c r="C1042" t="s">
        <v>0</v>
      </c>
    </row>
    <row r="1043" spans="1:3">
      <c r="A1043">
        <v>1572441399.2977901</v>
      </c>
      <c r="B1043">
        <v>1570336</v>
      </c>
      <c r="C1043" t="s">
        <v>0</v>
      </c>
    </row>
    <row r="1044" spans="1:3">
      <c r="A1044">
        <v>1572441399.2979801</v>
      </c>
      <c r="B1044">
        <v>0</v>
      </c>
      <c r="C1044" t="s">
        <v>0</v>
      </c>
    </row>
    <row r="1045" spans="1:3">
      <c r="A1045">
        <v>1572441399.3210199</v>
      </c>
      <c r="B1045">
        <v>1570736</v>
      </c>
      <c r="C1045" t="s">
        <v>0</v>
      </c>
    </row>
    <row r="1046" spans="1:3">
      <c r="A1046">
        <v>1572441399.32108</v>
      </c>
      <c r="B1046">
        <v>1572784</v>
      </c>
      <c r="C1046" t="s">
        <v>0</v>
      </c>
    </row>
    <row r="1047" spans="1:3">
      <c r="A1047">
        <v>1572441399.32881</v>
      </c>
      <c r="B1047">
        <v>1572864</v>
      </c>
      <c r="C1047" t="s">
        <v>0</v>
      </c>
    </row>
    <row r="1048" spans="1:3">
      <c r="A1048">
        <v>1572441399.3288701</v>
      </c>
      <c r="B1048">
        <v>1574912</v>
      </c>
      <c r="C1048" t="s">
        <v>0</v>
      </c>
    </row>
    <row r="1049" spans="1:3">
      <c r="A1049">
        <v>1572441399.3288901</v>
      </c>
      <c r="B1049">
        <v>1576960</v>
      </c>
      <c r="C1049" t="s">
        <v>0</v>
      </c>
    </row>
    <row r="1050" spans="1:3">
      <c r="A1050">
        <v>1572441399.3289199</v>
      </c>
      <c r="B1050">
        <v>1579008</v>
      </c>
      <c r="C1050" t="s">
        <v>0</v>
      </c>
    </row>
    <row r="1051" spans="1:3">
      <c r="A1051">
        <v>1572441399.3289399</v>
      </c>
      <c r="B1051">
        <v>1581056</v>
      </c>
      <c r="C1051" t="s">
        <v>0</v>
      </c>
    </row>
    <row r="1052" spans="1:3">
      <c r="A1052">
        <v>1572441399.3289599</v>
      </c>
      <c r="B1052">
        <v>1583104</v>
      </c>
      <c r="C1052" t="s">
        <v>0</v>
      </c>
    </row>
    <row r="1053" spans="1:3">
      <c r="A1053">
        <v>1572441399.32898</v>
      </c>
      <c r="B1053">
        <v>1585152</v>
      </c>
      <c r="C1053" t="s">
        <v>0</v>
      </c>
    </row>
    <row r="1054" spans="1:3">
      <c r="A1054">
        <v>1572441399.329</v>
      </c>
      <c r="B1054">
        <v>1587200</v>
      </c>
      <c r="C1054" t="s">
        <v>0</v>
      </c>
    </row>
    <row r="1055" spans="1:3">
      <c r="A1055">
        <v>1572441399.33392</v>
      </c>
      <c r="B1055">
        <v>1589248</v>
      </c>
      <c r="C1055" t="s">
        <v>0</v>
      </c>
    </row>
    <row r="1056" spans="1:3">
      <c r="A1056">
        <v>1572441399.33395</v>
      </c>
      <c r="B1056">
        <v>1591296</v>
      </c>
      <c r="C1056" t="s">
        <v>0</v>
      </c>
    </row>
    <row r="1057" spans="1:3">
      <c r="A1057">
        <v>1572441399.3339701</v>
      </c>
      <c r="B1057">
        <v>1593344</v>
      </c>
      <c r="C1057" t="s">
        <v>0</v>
      </c>
    </row>
    <row r="1058" spans="1:3">
      <c r="A1058">
        <v>1572441399.3339801</v>
      </c>
      <c r="B1058">
        <v>1595392</v>
      </c>
      <c r="C1058" t="s">
        <v>0</v>
      </c>
    </row>
    <row r="1059" spans="1:3">
      <c r="A1059">
        <v>1572441399.3340001</v>
      </c>
      <c r="B1059">
        <v>1597440</v>
      </c>
      <c r="C1059" t="s">
        <v>0</v>
      </c>
    </row>
    <row r="1060" spans="1:3">
      <c r="A1060">
        <v>1572441399.3340199</v>
      </c>
      <c r="B1060">
        <v>1599488</v>
      </c>
      <c r="C1060" t="s">
        <v>0</v>
      </c>
    </row>
    <row r="1061" spans="1:3">
      <c r="A1061">
        <v>1572441399.3400099</v>
      </c>
      <c r="B1061">
        <v>1599904</v>
      </c>
      <c r="C1061" t="s">
        <v>0</v>
      </c>
    </row>
    <row r="1062" spans="1:3">
      <c r="A1062">
        <v>1572441399.34005</v>
      </c>
      <c r="B1062">
        <v>1601952</v>
      </c>
      <c r="C1062" t="s">
        <v>0</v>
      </c>
    </row>
    <row r="1063" spans="1:3">
      <c r="A1063">
        <v>1572441399.34007</v>
      </c>
      <c r="B1063">
        <v>1604000</v>
      </c>
      <c r="C1063" t="s">
        <v>0</v>
      </c>
    </row>
    <row r="1064" spans="1:3">
      <c r="A1064">
        <v>1572441399.35429</v>
      </c>
      <c r="B1064">
        <v>1604216</v>
      </c>
      <c r="C1064" t="s">
        <v>0</v>
      </c>
    </row>
    <row r="1065" spans="1:3">
      <c r="A1065">
        <v>1572441399.3638</v>
      </c>
      <c r="B1065">
        <v>1605632</v>
      </c>
      <c r="C1065" t="s">
        <v>0</v>
      </c>
    </row>
    <row r="1066" spans="1:3">
      <c r="A1066">
        <v>1572441399.3638401</v>
      </c>
      <c r="B1066">
        <v>1607680</v>
      </c>
      <c r="C1066" t="s">
        <v>0</v>
      </c>
    </row>
    <row r="1067" spans="1:3">
      <c r="A1067">
        <v>1572441399.3638599</v>
      </c>
      <c r="B1067">
        <v>1609728</v>
      </c>
      <c r="C1067" t="s">
        <v>0</v>
      </c>
    </row>
    <row r="1068" spans="1:3">
      <c r="A1068">
        <v>1572441399.3638799</v>
      </c>
      <c r="B1068">
        <v>1611776</v>
      </c>
      <c r="C1068" t="s">
        <v>0</v>
      </c>
    </row>
    <row r="1069" spans="1:3">
      <c r="A1069">
        <v>1572441399.3638999</v>
      </c>
      <c r="B1069">
        <v>1613824</v>
      </c>
      <c r="C1069" t="s">
        <v>0</v>
      </c>
    </row>
    <row r="1070" spans="1:3">
      <c r="A1070">
        <v>1572441399.36391</v>
      </c>
      <c r="B1070">
        <v>1615872</v>
      </c>
      <c r="C1070" t="s">
        <v>0</v>
      </c>
    </row>
    <row r="1071" spans="1:3">
      <c r="A1071">
        <v>1572441399.36393</v>
      </c>
      <c r="B1071">
        <v>1617920</v>
      </c>
      <c r="C1071" t="s">
        <v>0</v>
      </c>
    </row>
    <row r="1072" spans="1:3">
      <c r="A1072">
        <v>1572441399.36395</v>
      </c>
      <c r="B1072">
        <v>1619968</v>
      </c>
      <c r="C1072" t="s">
        <v>0</v>
      </c>
    </row>
    <row r="1073" spans="1:3">
      <c r="A1073">
        <v>1572441399.36992</v>
      </c>
      <c r="B1073">
        <v>1622016</v>
      </c>
      <c r="C1073" t="s">
        <v>0</v>
      </c>
    </row>
    <row r="1074" spans="1:3">
      <c r="A1074">
        <v>1572441399.3699701</v>
      </c>
      <c r="B1074">
        <v>1624064</v>
      </c>
      <c r="C1074" t="s">
        <v>0</v>
      </c>
    </row>
    <row r="1075" spans="1:3">
      <c r="A1075">
        <v>1572441399.3700199</v>
      </c>
      <c r="B1075">
        <v>1626112</v>
      </c>
      <c r="C1075" t="s">
        <v>0</v>
      </c>
    </row>
    <row r="1076" spans="1:3">
      <c r="A1076">
        <v>1572441399.3700399</v>
      </c>
      <c r="B1076">
        <v>1628160</v>
      </c>
      <c r="C1076" t="s">
        <v>0</v>
      </c>
    </row>
    <row r="1077" spans="1:3">
      <c r="A1077">
        <v>1572441399.37007</v>
      </c>
      <c r="B1077">
        <v>1630208</v>
      </c>
      <c r="C1077" t="s">
        <v>0</v>
      </c>
    </row>
    <row r="1078" spans="1:3">
      <c r="A1078">
        <v>1572441399.37009</v>
      </c>
      <c r="B1078">
        <v>1632256</v>
      </c>
      <c r="C1078" t="s">
        <v>0</v>
      </c>
    </row>
    <row r="1079" spans="1:3">
      <c r="A1079">
        <v>1572441399.3750501</v>
      </c>
      <c r="B1079">
        <v>1633592</v>
      </c>
      <c r="C1079" t="s">
        <v>0</v>
      </c>
    </row>
    <row r="1080" spans="1:3">
      <c r="A1080">
        <v>1572441399.3750899</v>
      </c>
      <c r="B1080">
        <v>1635640</v>
      </c>
      <c r="C1080" t="s">
        <v>0</v>
      </c>
    </row>
    <row r="1081" spans="1:3">
      <c r="A1081">
        <v>1572441399.3750999</v>
      </c>
      <c r="B1081">
        <v>1637688</v>
      </c>
      <c r="C1081" t="s">
        <v>0</v>
      </c>
    </row>
    <row r="1082" spans="1:3">
      <c r="A1082">
        <v>1572441399.39378</v>
      </c>
      <c r="B1082">
        <v>1637904</v>
      </c>
      <c r="C1082" t="s">
        <v>0</v>
      </c>
    </row>
    <row r="1083" spans="1:3">
      <c r="A1083">
        <v>1572441399.3942499</v>
      </c>
      <c r="B1083">
        <v>1999992</v>
      </c>
      <c r="C1083" t="s">
        <v>0</v>
      </c>
    </row>
    <row r="1084" spans="1:3">
      <c r="A1084">
        <v>1572441399.4074099</v>
      </c>
      <c r="B1084">
        <v>1638296</v>
      </c>
      <c r="C1084" t="s">
        <v>0</v>
      </c>
    </row>
    <row r="1085" spans="1:3">
      <c r="A1085">
        <v>1572441399.4182601</v>
      </c>
      <c r="B1085">
        <v>1638400</v>
      </c>
      <c r="C1085" t="s">
        <v>0</v>
      </c>
    </row>
    <row r="1086" spans="1:3">
      <c r="A1086">
        <v>1572441399.41838</v>
      </c>
      <c r="B1086">
        <v>1640448</v>
      </c>
      <c r="C1086" t="s">
        <v>0</v>
      </c>
    </row>
    <row r="1087" spans="1:3">
      <c r="A1087">
        <v>1572441399.4184999</v>
      </c>
      <c r="B1087">
        <v>1642496</v>
      </c>
      <c r="C1087" t="s">
        <v>0</v>
      </c>
    </row>
    <row r="1088" spans="1:3">
      <c r="A1088">
        <v>1572441399.41852</v>
      </c>
      <c r="B1088">
        <v>1644544</v>
      </c>
      <c r="C1088" t="s">
        <v>0</v>
      </c>
    </row>
    <row r="1089" spans="1:3">
      <c r="A1089">
        <v>1572441399.41855</v>
      </c>
      <c r="B1089">
        <v>1646592</v>
      </c>
      <c r="C1089" t="s">
        <v>0</v>
      </c>
    </row>
    <row r="1090" spans="1:3">
      <c r="A1090">
        <v>1572441399.41857</v>
      </c>
      <c r="B1090">
        <v>1648640</v>
      </c>
      <c r="C1090" t="s">
        <v>0</v>
      </c>
    </row>
    <row r="1091" spans="1:3">
      <c r="A1091">
        <v>1572441399.4185901</v>
      </c>
      <c r="B1091">
        <v>1650688</v>
      </c>
      <c r="C1091" t="s">
        <v>0</v>
      </c>
    </row>
    <row r="1092" spans="1:3">
      <c r="A1092">
        <v>1572441399.4186201</v>
      </c>
      <c r="B1092">
        <v>1652736</v>
      </c>
      <c r="C1092" t="s">
        <v>0</v>
      </c>
    </row>
    <row r="1093" spans="1:3">
      <c r="A1093">
        <v>1572441399.42454</v>
      </c>
      <c r="B1093">
        <v>1654784</v>
      </c>
      <c r="C1093" t="s">
        <v>0</v>
      </c>
    </row>
    <row r="1094" spans="1:3">
      <c r="A1094">
        <v>1572441399.4245801</v>
      </c>
      <c r="B1094">
        <v>1656832</v>
      </c>
      <c r="C1094" t="s">
        <v>0</v>
      </c>
    </row>
    <row r="1095" spans="1:3">
      <c r="A1095">
        <v>1572441399.4245999</v>
      </c>
      <c r="B1095">
        <v>1658880</v>
      </c>
      <c r="C1095" t="s">
        <v>0</v>
      </c>
    </row>
    <row r="1096" spans="1:3">
      <c r="A1096">
        <v>1572441399.4246199</v>
      </c>
      <c r="B1096">
        <v>1660928</v>
      </c>
      <c r="C1096" t="s">
        <v>0</v>
      </c>
    </row>
    <row r="1097" spans="1:3">
      <c r="A1097">
        <v>1572441399.4246399</v>
      </c>
      <c r="B1097">
        <v>1662976</v>
      </c>
      <c r="C1097" t="s">
        <v>0</v>
      </c>
    </row>
    <row r="1098" spans="1:3">
      <c r="A1098">
        <v>1572441399.42466</v>
      </c>
      <c r="B1098">
        <v>1665024</v>
      </c>
      <c r="C1098" t="s">
        <v>0</v>
      </c>
    </row>
    <row r="1099" spans="1:3">
      <c r="A1099">
        <v>1572441399.42468</v>
      </c>
      <c r="B1099">
        <v>1667072</v>
      </c>
      <c r="C1099" t="s">
        <v>0</v>
      </c>
    </row>
    <row r="1100" spans="1:3">
      <c r="A1100">
        <v>1572441399.4442501</v>
      </c>
      <c r="B1100">
        <v>1667528</v>
      </c>
      <c r="C1100" t="s">
        <v>0</v>
      </c>
    </row>
    <row r="1101" spans="1:3">
      <c r="A1101">
        <v>1572441399.4442899</v>
      </c>
      <c r="B1101">
        <v>1669576</v>
      </c>
      <c r="C1101" t="s">
        <v>0</v>
      </c>
    </row>
    <row r="1102" spans="1:3">
      <c r="A1102">
        <v>1572441399.4517801</v>
      </c>
      <c r="B1102">
        <v>1671168</v>
      </c>
      <c r="C1102" t="s">
        <v>0</v>
      </c>
    </row>
    <row r="1103" spans="1:3">
      <c r="A1103">
        <v>1572441399.4518199</v>
      </c>
      <c r="B1103">
        <v>1673216</v>
      </c>
      <c r="C1103" t="s">
        <v>0</v>
      </c>
    </row>
    <row r="1104" spans="1:3">
      <c r="A1104">
        <v>1572441399.4518399</v>
      </c>
      <c r="B1104">
        <v>1675264</v>
      </c>
      <c r="C1104" t="s">
        <v>0</v>
      </c>
    </row>
    <row r="1105" spans="1:3">
      <c r="A1105">
        <v>1572441399.4518499</v>
      </c>
      <c r="B1105">
        <v>1677312</v>
      </c>
      <c r="C1105" t="s">
        <v>0</v>
      </c>
    </row>
    <row r="1106" spans="1:3">
      <c r="A1106">
        <v>1572441399.45187</v>
      </c>
      <c r="B1106">
        <v>1679360</v>
      </c>
      <c r="C1106" t="s">
        <v>0</v>
      </c>
    </row>
    <row r="1107" spans="1:3">
      <c r="A1107">
        <v>1572441399.45189</v>
      </c>
      <c r="B1107">
        <v>1681408</v>
      </c>
      <c r="C1107" t="s">
        <v>0</v>
      </c>
    </row>
    <row r="1108" spans="1:3">
      <c r="A1108">
        <v>1572441399.4519</v>
      </c>
      <c r="B1108">
        <v>1683456</v>
      </c>
      <c r="C1108" t="s">
        <v>0</v>
      </c>
    </row>
    <row r="1109" spans="1:3">
      <c r="A1109">
        <v>1572441399.45192</v>
      </c>
      <c r="B1109">
        <v>1685504</v>
      </c>
      <c r="C1109" t="s">
        <v>0</v>
      </c>
    </row>
    <row r="1110" spans="1:3">
      <c r="A1110">
        <v>1572441399.4558201</v>
      </c>
      <c r="B1110">
        <v>1687552</v>
      </c>
      <c r="C1110" t="s">
        <v>0</v>
      </c>
    </row>
    <row r="1111" spans="1:3">
      <c r="A1111">
        <v>1572441399.4558499</v>
      </c>
      <c r="B1111">
        <v>1689600</v>
      </c>
      <c r="C1111" t="s">
        <v>0</v>
      </c>
    </row>
    <row r="1112" spans="1:3">
      <c r="A1112">
        <v>1572441399.4558699</v>
      </c>
      <c r="B1112">
        <v>1691648</v>
      </c>
      <c r="C1112" t="s">
        <v>0</v>
      </c>
    </row>
    <row r="1113" spans="1:3">
      <c r="A1113">
        <v>1572441399.4558799</v>
      </c>
      <c r="B1113">
        <v>1693696</v>
      </c>
      <c r="C1113" t="s">
        <v>0</v>
      </c>
    </row>
    <row r="1114" spans="1:3">
      <c r="A1114">
        <v>1572441399.4559</v>
      </c>
      <c r="B1114">
        <v>1695744</v>
      </c>
      <c r="C1114" t="s">
        <v>0</v>
      </c>
    </row>
    <row r="1115" spans="1:3">
      <c r="A1115">
        <v>1572441399.46404</v>
      </c>
      <c r="B1115">
        <v>1696672</v>
      </c>
      <c r="C1115" t="s">
        <v>0</v>
      </c>
    </row>
    <row r="1116" spans="1:3">
      <c r="A1116">
        <v>1572441399.4640801</v>
      </c>
      <c r="B1116">
        <v>1698720</v>
      </c>
      <c r="C1116" t="s">
        <v>0</v>
      </c>
    </row>
    <row r="1117" spans="1:3">
      <c r="A1117">
        <v>1572441399.4640901</v>
      </c>
      <c r="B1117">
        <v>1700768</v>
      </c>
      <c r="C1117" t="s">
        <v>0</v>
      </c>
    </row>
    <row r="1118" spans="1:3">
      <c r="A1118">
        <v>1572441399.4641099</v>
      </c>
      <c r="B1118">
        <v>1702816</v>
      </c>
      <c r="C1118" t="s">
        <v>0</v>
      </c>
    </row>
    <row r="1119" spans="1:3">
      <c r="A1119">
        <v>1572441399.4646001</v>
      </c>
      <c r="B1119">
        <v>1703936</v>
      </c>
      <c r="C1119" t="s">
        <v>0</v>
      </c>
    </row>
    <row r="1120" spans="1:3">
      <c r="A1120">
        <v>1572441399.4863</v>
      </c>
      <c r="B1120">
        <v>1705080</v>
      </c>
      <c r="C1120" t="s">
        <v>0</v>
      </c>
    </row>
    <row r="1121" spans="1:3">
      <c r="A1121">
        <v>1572441399.48634</v>
      </c>
      <c r="B1121">
        <v>1707128</v>
      </c>
      <c r="C1121" t="s">
        <v>0</v>
      </c>
    </row>
    <row r="1122" spans="1:3">
      <c r="A1122">
        <v>1572441399.4863601</v>
      </c>
      <c r="B1122">
        <v>1709176</v>
      </c>
      <c r="C1122" t="s">
        <v>0</v>
      </c>
    </row>
    <row r="1123" spans="1:3">
      <c r="A1123">
        <v>1572441399.4863801</v>
      </c>
      <c r="B1123">
        <v>1711224</v>
      </c>
      <c r="C1123" t="s">
        <v>0</v>
      </c>
    </row>
    <row r="1124" spans="1:3">
      <c r="A1124">
        <v>1572441399.4864099</v>
      </c>
      <c r="B1124">
        <v>1713272</v>
      </c>
      <c r="C1124" t="s">
        <v>0</v>
      </c>
    </row>
    <row r="1125" spans="1:3">
      <c r="A1125">
        <v>1572441399.4864199</v>
      </c>
      <c r="B1125">
        <v>1715320</v>
      </c>
      <c r="C1125" t="s">
        <v>0</v>
      </c>
    </row>
    <row r="1126" spans="1:3">
      <c r="A1126">
        <v>1572441399.4864399</v>
      </c>
      <c r="B1126">
        <v>1717368</v>
      </c>
      <c r="C1126" t="s">
        <v>0</v>
      </c>
    </row>
    <row r="1127" spans="1:3">
      <c r="A1127">
        <v>1572441399.48646</v>
      </c>
      <c r="B1127">
        <v>1719416</v>
      </c>
      <c r="C1127" t="s">
        <v>0</v>
      </c>
    </row>
    <row r="1128" spans="1:3">
      <c r="A1128">
        <v>1572441399.4937601</v>
      </c>
      <c r="B1128">
        <v>1720320</v>
      </c>
      <c r="C1128" t="s">
        <v>0</v>
      </c>
    </row>
    <row r="1129" spans="1:3">
      <c r="A1129">
        <v>1572441399.4937899</v>
      </c>
      <c r="B1129">
        <v>1722368</v>
      </c>
      <c r="C1129" t="s">
        <v>0</v>
      </c>
    </row>
    <row r="1130" spans="1:3">
      <c r="A1130">
        <v>1572441399.4938099</v>
      </c>
      <c r="B1130">
        <v>1724416</v>
      </c>
      <c r="C1130" t="s">
        <v>0</v>
      </c>
    </row>
    <row r="1131" spans="1:3">
      <c r="A1131">
        <v>1572441399.49383</v>
      </c>
      <c r="B1131">
        <v>1726464</v>
      </c>
      <c r="C1131" t="s">
        <v>0</v>
      </c>
    </row>
    <row r="1132" spans="1:3">
      <c r="A1132">
        <v>1572441399.49384</v>
      </c>
      <c r="B1132">
        <v>1728512</v>
      </c>
      <c r="C1132" t="s">
        <v>0</v>
      </c>
    </row>
    <row r="1133" spans="1:3">
      <c r="A1133">
        <v>1572441399.49386</v>
      </c>
      <c r="B1133">
        <v>1730560</v>
      </c>
      <c r="C1133" t="s">
        <v>0</v>
      </c>
    </row>
    <row r="1134" spans="1:3">
      <c r="A1134">
        <v>1572441399.49387</v>
      </c>
      <c r="B1134">
        <v>1732608</v>
      </c>
      <c r="C1134" t="s">
        <v>0</v>
      </c>
    </row>
    <row r="1135" spans="1:3">
      <c r="A1135">
        <v>1572441399.50014</v>
      </c>
      <c r="B1135">
        <v>1734536</v>
      </c>
      <c r="C1135" t="s">
        <v>0</v>
      </c>
    </row>
    <row r="1136" spans="1:3">
      <c r="A1136">
        <v>1572441399.50017</v>
      </c>
      <c r="B1136">
        <v>1736584</v>
      </c>
      <c r="C1136" t="s">
        <v>0</v>
      </c>
    </row>
    <row r="1137" spans="1:3">
      <c r="A1137">
        <v>1572441399.5077701</v>
      </c>
      <c r="B1137">
        <v>1736704</v>
      </c>
      <c r="C1137" t="s">
        <v>0</v>
      </c>
    </row>
    <row r="1138" spans="1:3">
      <c r="A1138">
        <v>1572441399.5078001</v>
      </c>
      <c r="B1138">
        <v>1738752</v>
      </c>
      <c r="C1138" t="s">
        <v>0</v>
      </c>
    </row>
    <row r="1139" spans="1:3">
      <c r="A1139">
        <v>1572441399.5078101</v>
      </c>
      <c r="B1139">
        <v>1740800</v>
      </c>
      <c r="C1139" t="s">
        <v>0</v>
      </c>
    </row>
    <row r="1140" spans="1:3">
      <c r="A1140">
        <v>1572441399.5078299</v>
      </c>
      <c r="B1140">
        <v>1742848</v>
      </c>
      <c r="C1140" t="s">
        <v>0</v>
      </c>
    </row>
    <row r="1141" spans="1:3">
      <c r="A1141">
        <v>1572441399.5078399</v>
      </c>
      <c r="B1141">
        <v>1744896</v>
      </c>
      <c r="C1141" t="s">
        <v>0</v>
      </c>
    </row>
    <row r="1142" spans="1:3">
      <c r="A1142">
        <v>1572441399.5078599</v>
      </c>
      <c r="B1142">
        <v>1746944</v>
      </c>
      <c r="C1142" t="s">
        <v>0</v>
      </c>
    </row>
    <row r="1143" spans="1:3">
      <c r="A1143">
        <v>1572441399.50787</v>
      </c>
      <c r="B1143">
        <v>1748992</v>
      </c>
      <c r="C1143" t="s">
        <v>0</v>
      </c>
    </row>
    <row r="1144" spans="1:3">
      <c r="A1144">
        <v>1572441399.50789</v>
      </c>
      <c r="B1144">
        <v>1751040</v>
      </c>
      <c r="C1144" t="s">
        <v>0</v>
      </c>
    </row>
    <row r="1145" spans="1:3">
      <c r="A1145">
        <v>1572441399.51297</v>
      </c>
      <c r="B1145">
        <v>1753088</v>
      </c>
      <c r="C1145" t="s">
        <v>0</v>
      </c>
    </row>
    <row r="1146" spans="1:3">
      <c r="A1146">
        <v>1572441399.513</v>
      </c>
      <c r="B1146">
        <v>1755136</v>
      </c>
      <c r="C1146" t="s">
        <v>0</v>
      </c>
    </row>
    <row r="1147" spans="1:3">
      <c r="A1147">
        <v>1572441399.51302</v>
      </c>
      <c r="B1147">
        <v>1757184</v>
      </c>
      <c r="C1147" t="s">
        <v>0</v>
      </c>
    </row>
    <row r="1148" spans="1:3">
      <c r="A1148">
        <v>1572441399.5130301</v>
      </c>
      <c r="B1148">
        <v>1759232</v>
      </c>
      <c r="C1148" t="s">
        <v>0</v>
      </c>
    </row>
    <row r="1149" spans="1:3">
      <c r="A1149">
        <v>1572441399.5130401</v>
      </c>
      <c r="B1149">
        <v>1761280</v>
      </c>
      <c r="C1149" t="s">
        <v>0</v>
      </c>
    </row>
    <row r="1150" spans="1:3">
      <c r="A1150">
        <v>1572441399.5130601</v>
      </c>
      <c r="B1150">
        <v>1763328</v>
      </c>
      <c r="C1150" t="s">
        <v>0</v>
      </c>
    </row>
    <row r="1151" spans="1:3">
      <c r="A1151">
        <v>1572441399.5180099</v>
      </c>
      <c r="B1151">
        <v>1764056</v>
      </c>
      <c r="C1151" t="s">
        <v>0</v>
      </c>
    </row>
    <row r="1152" spans="1:3">
      <c r="A1152">
        <v>1572441399.5180399</v>
      </c>
      <c r="B1152">
        <v>1766104</v>
      </c>
      <c r="C1152" t="s">
        <v>0</v>
      </c>
    </row>
    <row r="1153" spans="1:3">
      <c r="A1153">
        <v>1572441399.51806</v>
      </c>
      <c r="B1153">
        <v>1768152</v>
      </c>
      <c r="C1153" t="s">
        <v>0</v>
      </c>
    </row>
    <row r="1154" spans="1:3">
      <c r="A1154">
        <v>1572441399.51933</v>
      </c>
      <c r="B1154">
        <v>1769472</v>
      </c>
      <c r="C1154" t="s">
        <v>0</v>
      </c>
    </row>
    <row r="1155" spans="1:3">
      <c r="A1155">
        <v>1572441399.5193601</v>
      </c>
      <c r="B1155">
        <v>1771520</v>
      </c>
      <c r="C1155" t="s">
        <v>0</v>
      </c>
    </row>
    <row r="1156" spans="1:3">
      <c r="A1156">
        <v>1572441399.5458601</v>
      </c>
      <c r="B1156">
        <v>1772344</v>
      </c>
      <c r="C1156" t="s">
        <v>0</v>
      </c>
    </row>
    <row r="1157" spans="1:3">
      <c r="A1157">
        <v>1572441399.5460899</v>
      </c>
      <c r="B1157">
        <v>1999992</v>
      </c>
      <c r="C1157" t="s">
        <v>0</v>
      </c>
    </row>
    <row r="1158" spans="1:3">
      <c r="A1158">
        <v>1572441399.5645199</v>
      </c>
      <c r="B1158">
        <v>1772992</v>
      </c>
      <c r="C1158" t="s">
        <v>0</v>
      </c>
    </row>
    <row r="1159" spans="1:3">
      <c r="A1159">
        <v>1572441399.56457</v>
      </c>
      <c r="B1159">
        <v>1775040</v>
      </c>
      <c r="C1159" t="s">
        <v>0</v>
      </c>
    </row>
    <row r="1160" spans="1:3">
      <c r="A1160">
        <v>1572441399.56459</v>
      </c>
      <c r="B1160">
        <v>1777088</v>
      </c>
      <c r="C1160" t="s">
        <v>0</v>
      </c>
    </row>
    <row r="1161" spans="1:3">
      <c r="A1161">
        <v>1572441399.5646</v>
      </c>
      <c r="B1161">
        <v>1779136</v>
      </c>
      <c r="C1161" t="s">
        <v>0</v>
      </c>
    </row>
    <row r="1162" spans="1:3">
      <c r="A1162">
        <v>1572441399.56462</v>
      </c>
      <c r="B1162">
        <v>1781184</v>
      </c>
      <c r="C1162" t="s">
        <v>0</v>
      </c>
    </row>
    <row r="1163" spans="1:3">
      <c r="A1163">
        <v>1572441399.56464</v>
      </c>
      <c r="B1163">
        <v>1783232</v>
      </c>
      <c r="C1163" t="s">
        <v>0</v>
      </c>
    </row>
    <row r="1164" spans="1:3">
      <c r="A1164">
        <v>1572441399.5646501</v>
      </c>
      <c r="B1164">
        <v>1785280</v>
      </c>
      <c r="C1164" t="s">
        <v>0</v>
      </c>
    </row>
    <row r="1165" spans="1:3">
      <c r="A1165">
        <v>1572441399.5716901</v>
      </c>
      <c r="B1165">
        <v>1785856</v>
      </c>
      <c r="C1165" t="s">
        <v>0</v>
      </c>
    </row>
    <row r="1166" spans="1:3">
      <c r="A1166">
        <v>1572441399.5717299</v>
      </c>
      <c r="B1166">
        <v>1787904</v>
      </c>
      <c r="C1166" t="s">
        <v>0</v>
      </c>
    </row>
    <row r="1167" spans="1:3">
      <c r="A1167">
        <v>1572441399.5717499</v>
      </c>
      <c r="B1167">
        <v>1789952</v>
      </c>
      <c r="C1167" t="s">
        <v>0</v>
      </c>
    </row>
    <row r="1168" spans="1:3">
      <c r="A1168">
        <v>1572441399.5717599</v>
      </c>
      <c r="B1168">
        <v>1792000</v>
      </c>
      <c r="C1168" t="s">
        <v>0</v>
      </c>
    </row>
    <row r="1169" spans="1:3">
      <c r="A1169">
        <v>1572441399.57178</v>
      </c>
      <c r="B1169">
        <v>1794048</v>
      </c>
      <c r="C1169" t="s">
        <v>0</v>
      </c>
    </row>
    <row r="1170" spans="1:3">
      <c r="A1170">
        <v>1572441399.5718</v>
      </c>
      <c r="B1170">
        <v>1796096</v>
      </c>
      <c r="C1170" t="s">
        <v>0</v>
      </c>
    </row>
    <row r="1171" spans="1:3">
      <c r="A1171">
        <v>1572441399.57181</v>
      </c>
      <c r="B1171">
        <v>1798144</v>
      </c>
      <c r="C1171" t="s">
        <v>0</v>
      </c>
    </row>
    <row r="1172" spans="1:3">
      <c r="A1172">
        <v>1572441399.57183</v>
      </c>
      <c r="B1172">
        <v>1800192</v>
      </c>
      <c r="C1172" t="s">
        <v>0</v>
      </c>
    </row>
    <row r="1173" spans="1:3">
      <c r="A1173">
        <v>1572441399.58375</v>
      </c>
      <c r="B1173">
        <v>1802056</v>
      </c>
      <c r="C1173" t="s">
        <v>0</v>
      </c>
    </row>
    <row r="1174" spans="1:3">
      <c r="A1174">
        <v>1572441399.5903499</v>
      </c>
      <c r="B1174">
        <v>1802240</v>
      </c>
      <c r="C1174" t="s">
        <v>0</v>
      </c>
    </row>
    <row r="1175" spans="1:3">
      <c r="A1175">
        <v>1572441399.59039</v>
      </c>
      <c r="B1175">
        <v>1804288</v>
      </c>
      <c r="C1175" t="s">
        <v>0</v>
      </c>
    </row>
    <row r="1176" spans="1:3">
      <c r="A1176">
        <v>1572441399.59044</v>
      </c>
      <c r="B1176">
        <v>1806336</v>
      </c>
      <c r="C1176" t="s">
        <v>0</v>
      </c>
    </row>
    <row r="1177" spans="1:3">
      <c r="A1177">
        <v>1572441399.5904601</v>
      </c>
      <c r="B1177">
        <v>1808384</v>
      </c>
      <c r="C1177" t="s">
        <v>0</v>
      </c>
    </row>
    <row r="1178" spans="1:3">
      <c r="A1178">
        <v>1572441399.5904801</v>
      </c>
      <c r="B1178">
        <v>1810432</v>
      </c>
      <c r="C1178" t="s">
        <v>0</v>
      </c>
    </row>
    <row r="1179" spans="1:3">
      <c r="A1179">
        <v>1572441399.5904901</v>
      </c>
      <c r="B1179">
        <v>1812480</v>
      </c>
      <c r="C1179" t="s">
        <v>0</v>
      </c>
    </row>
    <row r="1180" spans="1:3">
      <c r="A1180">
        <v>1572441399.5905099</v>
      </c>
      <c r="B1180">
        <v>1814528</v>
      </c>
      <c r="C1180" t="s">
        <v>0</v>
      </c>
    </row>
    <row r="1181" spans="1:3">
      <c r="A1181">
        <v>1572441399.5905199</v>
      </c>
      <c r="B1181">
        <v>1816576</v>
      </c>
      <c r="C1181" t="s">
        <v>0</v>
      </c>
    </row>
    <row r="1182" spans="1:3">
      <c r="A1182">
        <v>1572441399.5960801</v>
      </c>
      <c r="B1182">
        <v>1818624</v>
      </c>
      <c r="C1182" t="s">
        <v>0</v>
      </c>
    </row>
    <row r="1183" spans="1:3">
      <c r="A1183">
        <v>1572441399.5961101</v>
      </c>
      <c r="B1183">
        <v>1820672</v>
      </c>
      <c r="C1183" t="s">
        <v>0</v>
      </c>
    </row>
    <row r="1184" spans="1:3">
      <c r="A1184">
        <v>1572441399.5961299</v>
      </c>
      <c r="B1184">
        <v>1822720</v>
      </c>
      <c r="C1184" t="s">
        <v>0</v>
      </c>
    </row>
    <row r="1185" spans="1:3">
      <c r="A1185">
        <v>1572441399.5961399</v>
      </c>
      <c r="B1185">
        <v>1824768</v>
      </c>
      <c r="C1185" t="s">
        <v>0</v>
      </c>
    </row>
    <row r="1186" spans="1:3">
      <c r="A1186">
        <v>1572441399.5961599</v>
      </c>
      <c r="B1186">
        <v>1826816</v>
      </c>
      <c r="C1186" t="s">
        <v>0</v>
      </c>
    </row>
    <row r="1187" spans="1:3">
      <c r="A1187">
        <v>1572441399.5961699</v>
      </c>
      <c r="B1187">
        <v>1828864</v>
      </c>
      <c r="C1187" t="s">
        <v>0</v>
      </c>
    </row>
    <row r="1188" spans="1:3">
      <c r="A1188">
        <v>1572441399.59619</v>
      </c>
      <c r="B1188">
        <v>1830912</v>
      </c>
      <c r="C1188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</dc:creator>
  <cp:lastModifiedBy>김민섭[ 학부재학 / 컴퓨터학과 ]</cp:lastModifiedBy>
  <dcterms:created xsi:type="dcterms:W3CDTF">2019-10-31T06:09:46Z</dcterms:created>
  <dcterms:modified xsi:type="dcterms:W3CDTF">2019-10-31T07:44:47Z</dcterms:modified>
</cp:coreProperties>
</file>