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\AI_class\week6\"/>
    </mc:Choice>
  </mc:AlternateContent>
  <xr:revisionPtr revIDLastSave="0" documentId="13_ncr:1_{384F337F-563F-4C1C-804F-3349DD234433}" xr6:coauthVersionLast="47" xr6:coauthVersionMax="47" xr10:uidLastSave="{00000000-0000-0000-0000-000000000000}"/>
  <bookViews>
    <workbookView xWindow="690" yWindow="1125" windowWidth="11355" windowHeight="14055" xr2:uid="{6F2854CE-607E-4B10-B52D-21422C7C0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6C26-E355-4C67-B175-4A8C90C93BA3}">
  <dimension ref="B4:F9"/>
  <sheetViews>
    <sheetView tabSelected="1" workbookViewId="0">
      <selection activeCell="E7" sqref="E7"/>
    </sheetView>
  </sheetViews>
  <sheetFormatPr defaultRowHeight="16.5" x14ac:dyDescent="0.3"/>
  <sheetData>
    <row r="4" spans="2:6" x14ac:dyDescent="0.3">
      <c r="B4">
        <v>0</v>
      </c>
    </row>
    <row r="7" spans="2:6" x14ac:dyDescent="0.3">
      <c r="B7">
        <v>0</v>
      </c>
      <c r="D7">
        <f>B4*0.2+B7*0.4+1-0.5</f>
        <v>0.5</v>
      </c>
    </row>
    <row r="9" spans="2:6" x14ac:dyDescent="0.3">
      <c r="D9" s="1"/>
      <c r="E9" s="1"/>
      <c r="F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임윤준</dc:creator>
  <cp:lastModifiedBy>임윤준</cp:lastModifiedBy>
  <dcterms:created xsi:type="dcterms:W3CDTF">2026-04-10T00:20:58Z</dcterms:created>
  <dcterms:modified xsi:type="dcterms:W3CDTF">2026-04-10T00:31:23Z</dcterms:modified>
</cp:coreProperties>
</file>