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9" t="n">
        <v>1203813.75</v>
      </c>
      <c r="J242" s="320" t="n"/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1350714403.75</v>
      </c>
      <c r="J768" s="479" t="n">
        <v>1164019333.182</v>
      </c>
      <c r="K768" s="479" t="n">
        <v>0</v>
      </c>
      <c r="L768" s="479" t="n">
        <v>367745000</v>
      </c>
      <c r="M768" s="479" t="n">
        <v>6771193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18:50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2026-03-29T11:50:49Z</dcterms:modified>
  <cp:lastModifiedBy>Diofavian - Student</cp:lastModifiedBy>
</cp:coreProperties>
</file>