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inlineStr">
        <is>
          <t>06-Apr-24</t>
        </is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inlineStr">
        <is>
          <t>31-Dec-24</t>
        </is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inlineStr">
        <is>
          <t>01-May-24</t>
        </is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inlineStr">
        <is>
          <t>21-Aug-24</t>
        </is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inlineStr">
        <is>
          <t>03-Jun-24</t>
        </is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inlineStr">
        <is>
          <t>07-Jul-24</t>
        </is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inlineStr">
        <is>
          <t>19-Jul-24</t>
        </is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inlineStr">
        <is>
          <t>13-Mar-24</t>
        </is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inlineStr">
        <is>
          <t>06-May-24</t>
        </is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inlineStr">
        <is>
          <t>29-Jul-24</t>
        </is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inlineStr">
        <is>
          <t>13-Sep-24</t>
        </is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inlineStr">
        <is>
          <t>05-Dec-24</t>
        </is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inlineStr">
        <is>
          <t>10-Jul-24</t>
        </is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inlineStr">
        <is>
          <t>04-Sep-24</t>
        </is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inlineStr">
        <is>
          <t>29-Nov-24</t>
        </is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inlineStr">
        <is>
          <t>24-Oct-24</t>
        </is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inlineStr">
        <is>
          <t>01-Feb-24</t>
        </is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inlineStr">
        <is>
          <t>05-Mar-24</t>
        </is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inlineStr">
        <is>
          <t>28-Mar-24</t>
        </is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inlineStr">
        <is>
          <t>04-May-24</t>
        </is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inlineStr">
        <is>
          <t>03-Jun-24</t>
        </is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inlineStr">
        <is>
          <t>30-Jun-24</t>
        </is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inlineStr">
        <is>
          <t>28-Jul-24</t>
        </is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inlineStr">
        <is>
          <t>31-Aug-24</t>
        </is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inlineStr">
        <is>
          <t>03-Oct-24</t>
        </is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inlineStr">
        <is>
          <t>03-Oct-24</t>
        </is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inlineStr">
        <is>
          <t>29-Nov-24</t>
        </is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inlineStr">
        <is>
          <t>25-Dec-24</t>
        </is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inlineStr">
        <is>
          <t>05-Jul-24</t>
        </is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inlineStr">
        <is>
          <t>20-Jul-24</t>
        </is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inlineStr">
        <is>
          <t>28-Jul-24</t>
        </is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inlineStr">
        <is>
          <t>03-Jul-24</t>
        </is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inlineStr">
        <is>
          <t>27-Dec-24</t>
        </is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inlineStr">
        <is>
          <t>10-May-24</t>
        </is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inlineStr">
        <is>
          <t>16-Oct-24</t>
        </is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inlineStr">
        <is>
          <t>11-Jan-24</t>
        </is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inlineStr">
        <is>
          <t>11-Jan-24</t>
        </is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inlineStr">
        <is>
          <t>11-Jan-24</t>
        </is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inlineStr">
        <is>
          <t>03-Jun-24</t>
        </is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inlineStr">
        <is>
          <t>04-Jun-24</t>
        </is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inlineStr">
        <is>
          <t>02-Sep-24</t>
        </is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inlineStr">
        <is>
          <t>04-Oct-24</t>
        </is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inlineStr">
        <is>
          <t>04-Oct-24</t>
        </is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inlineStr">
        <is>
          <t>04-Oct-24</t>
        </is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inlineStr">
        <is>
          <t>07-Oct-24</t>
        </is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inlineStr">
        <is>
          <t>11-Oct-24</t>
        </is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inlineStr">
        <is>
          <t>13-Jan-24</t>
        </is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inlineStr">
        <is>
          <t>05-Nov-24</t>
        </is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inlineStr">
        <is>
          <t>15-Aug-24</t>
        </is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inlineStr">
        <is>
          <t>06-Dec-24</t>
        </is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inlineStr">
        <is>
          <t>30-Jun-24</t>
        </is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inlineStr">
        <is>
          <t>15-Aug-24</t>
        </is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inlineStr">
        <is>
          <t>21-Sep-24</t>
        </is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inlineStr">
        <is>
          <t>04-Dec-24</t>
        </is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inlineStr">
        <is>
          <t>18-Dec-24</t>
        </is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inlineStr">
        <is>
          <t>07-Feb-24</t>
        </is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inlineStr">
        <is>
          <t>07-Feb-24</t>
        </is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inlineStr">
        <is>
          <t>04-Mar-24</t>
        </is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inlineStr">
        <is>
          <t>04-Mar-24</t>
        </is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inlineStr">
        <is>
          <t>07-Feb-24</t>
        </is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inlineStr">
        <is>
          <t>19-Feb-24</t>
        </is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inlineStr">
        <is>
          <t>19-Feb-24</t>
        </is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inlineStr">
        <is>
          <t>22-Feb-24</t>
        </is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inlineStr">
        <is>
          <t>25-Feb-24</t>
        </is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inlineStr">
        <is>
          <t>28-Feb-24</t>
        </is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inlineStr">
        <is>
          <t>04-Mar-24</t>
        </is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inlineStr">
        <is>
          <t>04-Mar-24</t>
        </is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inlineStr">
        <is>
          <t>07-Feb-24</t>
        </is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inlineStr">
        <is>
          <t>07-Feb-24</t>
        </is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inlineStr">
        <is>
          <t>08-Feb-24</t>
        </is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inlineStr">
        <is>
          <t>08-Feb-24</t>
        </is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inlineStr">
        <is>
          <t>04-Mar-24</t>
        </is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inlineStr">
        <is>
          <t>04-Mar-24</t>
        </is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inlineStr">
        <is>
          <t>04-Mar-24</t>
        </is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inlineStr">
        <is>
          <t>04-Mar-24</t>
        </is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inlineStr">
        <is>
          <t>07-Mar-24</t>
        </is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inlineStr">
        <is>
          <t>07-Mar-24</t>
        </is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inlineStr">
        <is>
          <t>02-Feb-24</t>
        </is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inlineStr">
        <is>
          <t>03-Mar-24</t>
        </is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inlineStr">
        <is>
          <t>07-Mar-24</t>
        </is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inlineStr">
        <is>
          <t>07-Mar-24</t>
        </is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inlineStr">
        <is>
          <t>07-Feb-24</t>
        </is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inlineStr">
        <is>
          <t>04-Mar-24</t>
        </is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inlineStr">
        <is>
          <t>06-Mar-24</t>
        </is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inlineStr">
        <is>
          <t>07-Mar-24</t>
        </is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inlineStr">
        <is>
          <t>07-Mar-24</t>
        </is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inlineStr">
        <is>
          <t>24-Mar-24</t>
        </is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inlineStr">
        <is>
          <t>24-Mar-24</t>
        </is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inlineStr">
        <is>
          <t>24-Mar-24</t>
        </is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inlineStr">
        <is>
          <t>19-Mar-24</t>
        </is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inlineStr">
        <is>
          <t>24-Mar-24</t>
        </is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inlineStr">
        <is>
          <t>03-Mar-24</t>
        </is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inlineStr">
        <is>
          <t>18-Mar-24</t>
        </is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inlineStr">
        <is>
          <t>18-Mar-24</t>
        </is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inlineStr">
        <is>
          <t>18-Mar-24</t>
        </is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inlineStr">
        <is>
          <t>18-Mar-24</t>
        </is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inlineStr">
        <is>
          <t>18-Mar-24</t>
        </is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inlineStr">
        <is>
          <t>18-Mar-24</t>
        </is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inlineStr">
        <is>
          <t>19-Mar-24</t>
        </is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inlineStr">
        <is>
          <t>02-Apr-24</t>
        </is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inlineStr">
        <is>
          <t>20-Apr-24</t>
        </is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inlineStr">
        <is>
          <t>20-Apr-24</t>
        </is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inlineStr">
        <is>
          <t>20-Apr-24</t>
        </is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inlineStr">
        <is>
          <t>03-Apr-24</t>
        </is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inlineStr">
        <is>
          <t>16-Apr-24</t>
        </is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inlineStr">
        <is>
          <t>21-Apr-24</t>
        </is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inlineStr">
        <is>
          <t>21-Apr-24</t>
        </is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inlineStr">
        <is>
          <t>23-Apr-24</t>
        </is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inlineStr">
        <is>
          <t>25-Apr-24</t>
        </is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inlineStr">
        <is>
          <t>16-Apr-24</t>
        </is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inlineStr">
        <is>
          <t>20-Apr-24</t>
        </is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inlineStr">
        <is>
          <t>28-Apr-24</t>
        </is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inlineStr">
        <is>
          <t>28-Apr-24</t>
        </is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inlineStr">
        <is>
          <t>28-Apr-24</t>
        </is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inlineStr">
        <is>
          <t>28-Apr-24</t>
        </is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inlineStr">
        <is>
          <t>26-Apr-24</t>
        </is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inlineStr">
        <is>
          <t>28-Apr-24</t>
        </is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inlineStr">
        <is>
          <t>08-May-24</t>
        </is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inlineStr">
        <is>
          <t>07-May-24</t>
        </is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inlineStr">
        <is>
          <t>06-May-24</t>
        </is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inlineStr">
        <is>
          <t>07-May-24</t>
        </is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inlineStr">
        <is>
          <t>07-May-24</t>
        </is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inlineStr">
        <is>
          <t>08-May-24</t>
        </is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inlineStr">
        <is>
          <t>08-May-24</t>
        </is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inlineStr">
        <is>
          <t>09-May-24</t>
        </is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inlineStr">
        <is>
          <t>21-Apr-24</t>
        </is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inlineStr">
        <is>
          <t>21-Apr-24</t>
        </is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inlineStr">
        <is>
          <t>21-Apr-24</t>
        </is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inlineStr">
        <is>
          <t>08-May-24</t>
        </is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inlineStr">
        <is>
          <t>21-Apr-24</t>
        </is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inlineStr">
        <is>
          <t>21-Apr-24</t>
        </is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inlineStr">
        <is>
          <t>25-Apr-24</t>
        </is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inlineStr">
        <is>
          <t>25-Apr-24</t>
        </is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inlineStr">
        <is>
          <t>25-Apr-24</t>
        </is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inlineStr">
        <is>
          <t>25-Apr-24</t>
        </is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inlineStr">
        <is>
          <t>19-Apr-24</t>
        </is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inlineStr">
        <is>
          <t>29-Apr-24</t>
        </is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inlineStr">
        <is>
          <t>25-Apr-24</t>
        </is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inlineStr">
        <is>
          <t>25-Apr-24</t>
        </is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inlineStr">
        <is>
          <t>19-Apr-24</t>
        </is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inlineStr">
        <is>
          <t>19-Apr-24</t>
        </is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inlineStr">
        <is>
          <t>19-Apr-24</t>
        </is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inlineStr">
        <is>
          <t>19-Apr-24</t>
        </is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inlineStr">
        <is>
          <t>19-Apr-24</t>
        </is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inlineStr">
        <is>
          <t>19-Apr-24</t>
        </is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inlineStr">
        <is>
          <t>22-Apr-24</t>
        </is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inlineStr">
        <is>
          <t>17-May-24</t>
        </is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inlineStr">
        <is>
          <t>20-May-24</t>
        </is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inlineStr">
        <is>
          <t>21-May-24</t>
        </is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inlineStr">
        <is>
          <t>20-May-24</t>
        </is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inlineStr">
        <is>
          <t>25-May-24</t>
        </is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inlineStr">
        <is>
          <t>25-May-24</t>
        </is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inlineStr">
        <is>
          <t>21-May-24</t>
        </is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inlineStr">
        <is>
          <t>24-May-24</t>
        </is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inlineStr">
        <is>
          <t>24-May-24</t>
        </is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inlineStr">
        <is>
          <t>25-May-24</t>
        </is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inlineStr">
        <is>
          <t>25-May-24</t>
        </is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inlineStr">
        <is>
          <t>31-May-24</t>
        </is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inlineStr">
        <is>
          <t>25-May-24</t>
        </is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inlineStr">
        <is>
          <t>25-May-24</t>
        </is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inlineStr">
        <is>
          <t>27-May-24</t>
        </is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inlineStr">
        <is>
          <t>25-May-24</t>
        </is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inlineStr">
        <is>
          <t>25-May-24</t>
        </is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inlineStr">
        <is>
          <t>25-May-24</t>
        </is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inlineStr">
        <is>
          <t>25-May-24</t>
        </is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inlineStr">
        <is>
          <t>25-May-24</t>
        </is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inlineStr">
        <is>
          <t>25-May-24</t>
        </is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inlineStr">
        <is>
          <t>25-May-24</t>
        </is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inlineStr">
        <is>
          <t>25-May-24</t>
        </is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inlineStr">
        <is>
          <t>25-May-24</t>
        </is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inlineStr">
        <is>
          <t>25-May-24</t>
        </is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inlineStr">
        <is>
          <t>25-May-24</t>
        </is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inlineStr">
        <is>
          <t>25-May-24</t>
        </is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inlineStr">
        <is>
          <t>30-May-24</t>
        </is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inlineStr">
        <is>
          <t>30-May-24</t>
        </is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inlineStr">
        <is>
          <t>07-Jun-24</t>
        </is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inlineStr">
        <is>
          <t>05-Jun-24</t>
        </is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inlineStr">
        <is>
          <t>06-Jun-24</t>
        </is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inlineStr">
        <is>
          <t>07-Jun-24</t>
        </is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inlineStr">
        <is>
          <t>16-May-24</t>
        </is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inlineStr">
        <is>
          <t>16-May-24</t>
        </is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inlineStr">
        <is>
          <t>16-May-24</t>
        </is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inlineStr">
        <is>
          <t>16-May-24</t>
        </is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inlineStr">
        <is>
          <t>16-May-24</t>
        </is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inlineStr">
        <is>
          <t>16-May-24</t>
        </is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inlineStr">
        <is>
          <t>16-May-24</t>
        </is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inlineStr">
        <is>
          <t>16-May-24</t>
        </is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inlineStr">
        <is>
          <t>16-May-24</t>
        </is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inlineStr">
        <is>
          <t>16-May-24</t>
        </is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inlineStr">
        <is>
          <t>16-May-24</t>
        </is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inlineStr">
        <is>
          <t>16-May-24</t>
        </is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inlineStr">
        <is>
          <t>10-Jul-24</t>
        </is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inlineStr">
        <is>
          <t>10-Jul-24</t>
        </is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inlineStr">
        <is>
          <t>05-Jul-24</t>
        </is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inlineStr">
        <is>
          <t>08-Jul-24</t>
        </is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inlineStr">
        <is>
          <t>08-Jul-24</t>
        </is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inlineStr">
        <is>
          <t>10-Jul-24</t>
        </is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inlineStr">
        <is>
          <t>10-Jul-24</t>
        </is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inlineStr">
        <is>
          <t>08-Jul-24</t>
        </is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inlineStr">
        <is>
          <t>08-Jul-24</t>
        </is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inlineStr">
        <is>
          <t>08-Jul-24</t>
        </is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inlineStr">
        <is>
          <t>09-Jul-24</t>
        </is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inlineStr">
        <is>
          <t>09-Jul-24</t>
        </is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inlineStr">
        <is>
          <t>09-Jul-24</t>
        </is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inlineStr">
        <is>
          <t>03-Jun-24</t>
        </is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inlineStr">
        <is>
          <t>03-Jun-24</t>
        </is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inlineStr">
        <is>
          <t>10-Jun-24</t>
        </is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inlineStr">
        <is>
          <t>10-Jun-24</t>
        </is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inlineStr">
        <is>
          <t>27-Jul-24</t>
        </is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inlineStr">
        <is>
          <t>27-Jul-24</t>
        </is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inlineStr">
        <is>
          <t>27-Jul-24</t>
        </is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inlineStr">
        <is>
          <t>27-Jul-24</t>
        </is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inlineStr">
        <is>
          <t>22-Jul-24</t>
        </is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inlineStr">
        <is>
          <t>25-Jul-24</t>
        </is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inlineStr">
        <is>
          <t>25-Jul-24</t>
        </is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inlineStr">
        <is>
          <t>21-Jul-24</t>
        </is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inlineStr">
        <is>
          <t>21-Jul-24</t>
        </is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inlineStr">
        <is>
          <t>21-Jul-24</t>
        </is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inlineStr">
        <is>
          <t>21-Jul-24</t>
        </is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inlineStr">
        <is>
          <t>24-Jul-24</t>
        </is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inlineStr">
        <is>
          <t>27-Jul-24</t>
        </is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inlineStr">
        <is>
          <t>27-Jul-24</t>
        </is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inlineStr">
        <is>
          <t>27-Jul-24</t>
        </is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inlineStr">
        <is>
          <t>27-Jul-24</t>
        </is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inlineStr">
        <is>
          <t>20-Jun-24</t>
        </is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inlineStr">
        <is>
          <t>20-Jun-24</t>
        </is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inlineStr">
        <is>
          <t>20-Jun-24</t>
        </is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inlineStr">
        <is>
          <t>28-Jul-24</t>
        </is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inlineStr">
        <is>
          <t>28-Jul-24</t>
        </is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inlineStr">
        <is>
          <t>28-Jul-24</t>
        </is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inlineStr">
        <is>
          <t>08-Aug-24</t>
        </is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inlineStr">
        <is>
          <t>07-Aug-24</t>
        </is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inlineStr">
        <is>
          <t>12-Aug-24</t>
        </is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inlineStr">
        <is>
          <t>07-Aug-24</t>
        </is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inlineStr">
        <is>
          <t>03-Aug-24</t>
        </is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inlineStr">
        <is>
          <t>05-Aug-24</t>
        </is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inlineStr">
        <is>
          <t>07-Aug-24</t>
        </is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inlineStr">
        <is>
          <t>07-Aug-24</t>
        </is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inlineStr">
        <is>
          <t>07-Aug-24</t>
        </is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inlineStr">
        <is>
          <t>03-Aug-24</t>
        </is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inlineStr">
        <is>
          <t>03-Aug-24</t>
        </is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inlineStr">
        <is>
          <t>03-Aug-24</t>
        </is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inlineStr">
        <is>
          <t>07-Aug-24</t>
        </is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inlineStr">
        <is>
          <t>24-Jul-24</t>
        </is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inlineStr">
        <is>
          <t>25-Jul-24</t>
        </is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inlineStr">
        <is>
          <t>25-Jul-24</t>
        </is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inlineStr">
        <is>
          <t>26-Jul-24</t>
        </is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inlineStr">
        <is>
          <t>27-Jul-24</t>
        </is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inlineStr">
        <is>
          <t>27-Jul-24</t>
        </is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inlineStr">
        <is>
          <t>27-Jul-24</t>
        </is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inlineStr">
        <is>
          <t>28-Jul-24</t>
        </is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inlineStr">
        <is>
          <t>03-Jul-24</t>
        </is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inlineStr">
        <is>
          <t>04-Jul-24</t>
        </is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inlineStr">
        <is>
          <t>11-Jul-24</t>
        </is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inlineStr">
        <is>
          <t>01-Jul-24</t>
        </is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inlineStr">
        <is>
          <t>03-Jul-24</t>
        </is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inlineStr">
        <is>
          <t>03-Jul-24</t>
        </is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inlineStr">
        <is>
          <t>09-Jul-24</t>
        </is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inlineStr">
        <is>
          <t>10-Jul-24</t>
        </is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inlineStr">
        <is>
          <t>10-Jul-24</t>
        </is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inlineStr">
        <is>
          <t>11-Jul-24</t>
        </is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inlineStr">
        <is>
          <t>11-Jul-24</t>
        </is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inlineStr">
        <is>
          <t>11-Jul-24</t>
        </is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inlineStr">
        <is>
          <t>17-Jul-24</t>
        </is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inlineStr">
        <is>
          <t>25-Jul-24</t>
        </is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inlineStr">
        <is>
          <t>28-Jul-24</t>
        </is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inlineStr">
        <is>
          <t>03-Aug-24</t>
        </is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inlineStr">
        <is>
          <t>07-Aug-24</t>
        </is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inlineStr">
        <is>
          <t>07-Aug-24</t>
        </is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inlineStr">
        <is>
          <t>07-Aug-24</t>
        </is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inlineStr">
        <is>
          <t>03-Jul-24</t>
        </is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inlineStr">
        <is>
          <t>29-Jul-24</t>
        </is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inlineStr">
        <is>
          <t>29-Jul-24</t>
        </is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inlineStr">
        <is>
          <t>31-Jul-24</t>
        </is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inlineStr">
        <is>
          <t>01-Aug-24</t>
        </is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inlineStr">
        <is>
          <t>01-Aug-24</t>
        </is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inlineStr">
        <is>
          <t>03-Aug-24</t>
        </is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inlineStr">
        <is>
          <t>04-Aug-24</t>
        </is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inlineStr">
        <is>
          <t>05-Aug-24</t>
        </is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inlineStr">
        <is>
          <t>05-Aug-24</t>
        </is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inlineStr">
        <is>
          <t>06-Aug-24</t>
        </is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inlineStr">
        <is>
          <t>06-Aug-24</t>
        </is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inlineStr">
        <is>
          <t>29-Jul-24</t>
        </is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inlineStr">
        <is>
          <t>01-Aug-24</t>
        </is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inlineStr">
        <is>
          <t>02-Aug-24</t>
        </is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inlineStr">
        <is>
          <t>03-Aug-24</t>
        </is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inlineStr">
        <is>
          <t>03-Aug-24</t>
        </is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inlineStr">
        <is>
          <t>29-Jul-24</t>
        </is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inlineStr">
        <is>
          <t>07-Aug-24</t>
        </is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inlineStr">
        <is>
          <t>07-Aug-24</t>
        </is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inlineStr">
        <is>
          <t>29-Jul-24</t>
        </is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inlineStr">
        <is>
          <t>29-Jul-24</t>
        </is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inlineStr">
        <is>
          <t>29-Jul-24</t>
        </is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inlineStr">
        <is>
          <t>29-Jul-24</t>
        </is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inlineStr">
        <is>
          <t>29-Jul-24</t>
        </is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inlineStr">
        <is>
          <t>26-Jul-24</t>
        </is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inlineStr">
        <is>
          <t>26-Jul-24</t>
        </is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inlineStr">
        <is>
          <t>26-Jul-24</t>
        </is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inlineStr">
        <is>
          <t>13-Aug-24</t>
        </is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inlineStr">
        <is>
          <t>13-Sep-24</t>
        </is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inlineStr">
        <is>
          <t>13-Sep-24</t>
        </is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inlineStr">
        <is>
          <t>13-Sep-24</t>
        </is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inlineStr">
        <is>
          <t>06-Sep-24</t>
        </is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inlineStr">
        <is>
          <t>06-Sep-24</t>
        </is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inlineStr">
        <is>
          <t>06-Sep-24</t>
        </is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inlineStr">
        <is>
          <t>06-Sep-24</t>
        </is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inlineStr">
        <is>
          <t>06-Sep-24</t>
        </is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inlineStr">
        <is>
          <t>06-Sep-24</t>
        </is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inlineStr">
        <is>
          <t>06-Sep-24</t>
        </is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inlineStr">
        <is>
          <t>06-Sep-24</t>
        </is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inlineStr">
        <is>
          <t>06-Sep-24</t>
        </is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inlineStr">
        <is>
          <t>06-Sep-24</t>
        </is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inlineStr">
        <is>
          <t>08-Sep-24</t>
        </is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inlineStr">
        <is>
          <t>26-Sep-24</t>
        </is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inlineStr">
        <is>
          <t>26-Sep-24</t>
        </is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inlineStr">
        <is>
          <t>26-Sep-24</t>
        </is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inlineStr">
        <is>
          <t>22-Sep-24</t>
        </is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inlineStr">
        <is>
          <t>23-Sep-24</t>
        </is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inlineStr">
        <is>
          <t>26-Sep-24</t>
        </is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inlineStr">
        <is>
          <t>28-Sep-24</t>
        </is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inlineStr">
        <is>
          <t>28-Sep-24</t>
        </is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inlineStr">
        <is>
          <t>28-Sep-24</t>
        </is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inlineStr">
        <is>
          <t>28-Sep-24</t>
        </is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inlineStr">
        <is>
          <t>28-Sep-24</t>
        </is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inlineStr">
        <is>
          <t>28-Sep-24</t>
        </is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inlineStr">
        <is>
          <t>28-Sep-24</t>
        </is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inlineStr">
        <is>
          <t>28-Sep-24</t>
        </is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inlineStr">
        <is>
          <t>28-Sep-24</t>
        </is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inlineStr">
        <is>
          <t>28-Sep-24</t>
        </is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inlineStr">
        <is>
          <t>28-Sep-24</t>
        </is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inlineStr">
        <is>
          <t>28-Sep-24</t>
        </is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inlineStr">
        <is>
          <t>28-Sep-24</t>
        </is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inlineStr">
        <is>
          <t>28-Sep-24</t>
        </is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inlineStr">
        <is>
          <t>28-Sep-24</t>
        </is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inlineStr">
        <is>
          <t>28-Sep-24</t>
        </is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inlineStr">
        <is>
          <t>28-Sep-24</t>
        </is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inlineStr">
        <is>
          <t>28-Sep-24</t>
        </is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inlineStr">
        <is>
          <t>28-Sep-24</t>
        </is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inlineStr">
        <is>
          <t>28-Sep-24</t>
        </is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inlineStr">
        <is>
          <t>28-Sep-24</t>
        </is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inlineStr">
        <is>
          <t>28-Sep-24</t>
        </is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inlineStr">
        <is>
          <t>28-Sep-24</t>
        </is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inlineStr">
        <is>
          <t>29-Sep-24</t>
        </is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inlineStr">
        <is>
          <t>29-Sep-24</t>
        </is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inlineStr">
        <is>
          <t>30-Sep-24</t>
        </is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inlineStr">
        <is>
          <t>21-Sep-24</t>
        </is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inlineStr">
        <is>
          <t>21-Sep-24</t>
        </is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inlineStr">
        <is>
          <t>29-Sep-24</t>
        </is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inlineStr">
        <is>
          <t>29-Sep-24</t>
        </is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inlineStr">
        <is>
          <t>29-Sep-24</t>
        </is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inlineStr">
        <is>
          <t>17-Sep-24</t>
        </is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inlineStr">
        <is>
          <t>18-Sep-24</t>
        </is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inlineStr">
        <is>
          <t>11-Sep-24</t>
        </is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inlineStr">
        <is>
          <t>18-Sep-24</t>
        </is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inlineStr">
        <is>
          <t>22-Aug-24</t>
        </is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inlineStr">
        <is>
          <t>09-Sep-24</t>
        </is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inlineStr">
        <is>
          <t>09-Sep-24</t>
        </is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inlineStr">
        <is>
          <t>09-Sep-24</t>
        </is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inlineStr">
        <is>
          <t>09-Sep-24</t>
        </is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inlineStr">
        <is>
          <t>10-Sep-24</t>
        </is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inlineStr">
        <is>
          <t>10-Sep-24</t>
        </is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inlineStr">
        <is>
          <t>10-Sep-24</t>
        </is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inlineStr">
        <is>
          <t>11-Sep-24</t>
        </is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inlineStr">
        <is>
          <t>13-Sep-24</t>
        </is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inlineStr">
        <is>
          <t>17-Sep-24</t>
        </is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inlineStr">
        <is>
          <t>17-Sep-24</t>
        </is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inlineStr">
        <is>
          <t>18-Sep-24</t>
        </is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inlineStr">
        <is>
          <t>18-Sep-24</t>
        </is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inlineStr">
        <is>
          <t>24-Aug-24</t>
        </is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inlineStr">
        <is>
          <t>26-Aug-24</t>
        </is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inlineStr">
        <is>
          <t>28-Aug-24</t>
        </is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inlineStr">
        <is>
          <t>29-Aug-24</t>
        </is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inlineStr">
        <is>
          <t>30-Aug-24</t>
        </is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inlineStr">
        <is>
          <t>01-Sep-24</t>
        </is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inlineStr">
        <is>
          <t>02-Sep-24</t>
        </is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inlineStr">
        <is>
          <t>12-Sep-24</t>
        </is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inlineStr">
        <is>
          <t>01-Oct-24</t>
        </is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inlineStr">
        <is>
          <t>24-May-24</t>
        </is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inlineStr">
        <is>
          <t>16-Aug-24</t>
        </is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inlineStr">
        <is>
          <t>26-Aug-24</t>
        </is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inlineStr">
        <is>
          <t>02-Sep-24</t>
        </is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inlineStr">
        <is>
          <t>02-Sep-24</t>
        </is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inlineStr">
        <is>
          <t>23-Sep-24</t>
        </is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inlineStr">
        <is>
          <t>23-Sep-24</t>
        </is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inlineStr">
        <is>
          <t>23-Sep-24</t>
        </is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inlineStr">
        <is>
          <t>23-Sep-24</t>
        </is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inlineStr">
        <is>
          <t>23-Sep-24</t>
        </is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inlineStr">
        <is>
          <t>23-Sep-24</t>
        </is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inlineStr">
        <is>
          <t>23-Sep-24</t>
        </is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inlineStr">
        <is>
          <t>23-Sep-24</t>
        </is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inlineStr">
        <is>
          <t>23-Sep-24</t>
        </is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inlineStr">
        <is>
          <t>23-Sep-24</t>
        </is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inlineStr">
        <is>
          <t>20-Oct-24</t>
        </is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inlineStr">
        <is>
          <t>20-Oct-24</t>
        </is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inlineStr">
        <is>
          <t>20-Oct-24</t>
        </is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inlineStr">
        <is>
          <t>20-Oct-24</t>
        </is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inlineStr">
        <is>
          <t>03-Oct-24</t>
        </is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inlineStr">
        <is>
          <t>20-Oct-24</t>
        </is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inlineStr">
        <is>
          <t>26-Nov-24</t>
        </is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inlineStr">
        <is>
          <t>26-Nov-24</t>
        </is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inlineStr">
        <is>
          <t>26-Nov-24</t>
        </is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inlineStr">
        <is>
          <t>26-Nov-24</t>
        </is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inlineStr">
        <is>
          <t>26-Nov-24</t>
        </is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inlineStr">
        <is>
          <t>26-Nov-24</t>
        </is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inlineStr">
        <is>
          <t>20-Sep-24</t>
        </is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inlineStr">
        <is>
          <t>25-Sep-24</t>
        </is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inlineStr">
        <is>
          <t>07-Oct-24</t>
        </is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inlineStr">
        <is>
          <t>09-Oct-24</t>
        </is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inlineStr">
        <is>
          <t>14-Oct-24</t>
        </is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inlineStr">
        <is>
          <t>14-Oct-24</t>
        </is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inlineStr">
        <is>
          <t>17-Oct-24</t>
        </is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inlineStr">
        <is>
          <t>21-Nov-24</t>
        </is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inlineStr">
        <is>
          <t>14-Oct-24</t>
        </is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inlineStr">
        <is>
          <t>14-Oct-24</t>
        </is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inlineStr">
        <is>
          <t>17-Oct-24</t>
        </is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inlineStr">
        <is>
          <t>17-Oct-24</t>
        </is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inlineStr">
        <is>
          <t>21-Nov-24</t>
        </is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inlineStr">
        <is>
          <t>21-Nov-24</t>
        </is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inlineStr">
        <is>
          <t>10-Dec-24</t>
        </is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inlineStr">
        <is>
          <t>10-Dec-24</t>
        </is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inlineStr">
        <is>
          <t>11-Nov-24</t>
        </is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inlineStr">
        <is>
          <t>14-Dec-24</t>
        </is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inlineStr">
        <is>
          <t>31-Oct-24</t>
        </is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inlineStr">
        <is>
          <t>01-Dec-24</t>
        </is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inlineStr">
        <is>
          <t>01-Dec-24</t>
        </is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inlineStr">
        <is>
          <t>01-Dec-24</t>
        </is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inlineStr">
        <is>
          <t>01-Dec-24</t>
        </is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inlineStr">
        <is>
          <t>02-Dec-24</t>
        </is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inlineStr">
        <is>
          <t>02-Dec-24</t>
        </is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inlineStr">
        <is>
          <t>11-Dec-24</t>
        </is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inlineStr">
        <is>
          <t>11-Nov-24</t>
        </is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inlineStr">
        <is>
          <t>11-Nov-24</t>
        </is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inlineStr">
        <is>
          <t>26-Nov-24</t>
        </is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inlineStr">
        <is>
          <t>26-Nov-24</t>
        </is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inlineStr">
        <is>
          <t>10-Dec-24</t>
        </is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inlineStr">
        <is>
          <t>10-Dec-24</t>
        </is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inlineStr">
        <is>
          <t>24-Dec-24</t>
        </is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inlineStr">
        <is>
          <t>20-Dec-24</t>
        </is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inlineStr">
        <is>
          <t>21-Dec-24</t>
        </is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inlineStr">
        <is>
          <t>20-Dec-24</t>
        </is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inlineStr">
        <is>
          <t>21-Dec-24</t>
        </is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inlineStr">
        <is>
          <t>21-Dec-24</t>
        </is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inlineStr">
        <is>
          <t>16-Jan-24</t>
        </is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inlineStr">
        <is>
          <t>16-Feb-24</t>
        </is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inlineStr">
        <is>
          <t>16-Mar-24</t>
        </is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inlineStr">
        <is>
          <t>16-Apr-24</t>
        </is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inlineStr">
        <is>
          <t>16-May-24</t>
        </is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inlineStr">
        <is>
          <t>20-Dec-24</t>
        </is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inlineStr">
        <is>
          <t>20-Dec-24</t>
        </is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inlineStr">
        <is>
          <t>21-Dec-24</t>
        </is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inlineStr">
        <is>
          <t>21-Dec-24</t>
        </is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inlineStr">
        <is>
          <t>21-Dec-24</t>
        </is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inlineStr">
        <is>
          <t>13-Feb-24</t>
        </is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inlineStr">
        <is>
          <t>11-Mar-24</t>
        </is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inlineStr">
        <is>
          <t>11-Mar-24</t>
        </is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inlineStr">
        <is>
          <t>11-Mar-24</t>
        </is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inlineStr">
        <is>
          <t>12-Mar-24</t>
        </is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inlineStr">
        <is>
          <t>12-Mar-24</t>
        </is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inlineStr">
        <is>
          <t>12-Mar-24</t>
        </is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inlineStr">
        <is>
          <t>12-Mar-24</t>
        </is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inlineStr">
        <is>
          <t>22-Apr-24</t>
        </is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inlineStr">
        <is>
          <t>23-Apr-24</t>
        </is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inlineStr">
        <is>
          <t>23-Apr-24</t>
        </is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inlineStr">
        <is>
          <t>30-Apr-24</t>
        </is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inlineStr">
        <is>
          <t>10-Dec-24</t>
        </is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inlineStr">
        <is>
          <t>30-Dec-24</t>
        </is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inlineStr">
        <is>
          <t>29-Dec-24</t>
        </is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inlineStr">
        <is>
          <t>29-Dec-24</t>
        </is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inlineStr">
        <is>
          <t>29-Dec-24</t>
        </is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inlineStr">
        <is>
          <t>29-Dec-24</t>
        </is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inlineStr">
        <is>
          <t>30-Dec-24</t>
        </is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inlineStr">
        <is>
          <t>30-Dec-24</t>
        </is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inlineStr">
        <is>
          <t>30-Dec-24</t>
        </is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inlineStr">
        <is>
          <t>30-Dec-24</t>
        </is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19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20" customHeight="1" s="297">
      <c r="A21" s="462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2026-04-01T19:06:00Z</dcterms:modified>
  <cp:lastModifiedBy>Diofavian - Student</cp:lastModifiedBy>
</cp:coreProperties>
</file>