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100000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138282273129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220000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14664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13838729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101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57776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2888262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146664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28104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281106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134772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247126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2026-04-28T12:02:39Z</dcterms:modified>
  <cp:lastModifiedBy>Diofavian - Student</cp:lastModifiedBy>
</cp:coreProperties>
</file>