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123123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12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12323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4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234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12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2342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23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22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2026-04-28T12:38:14Z</dcterms:modified>
  <cp:lastModifiedBy>Diofavian - Student</cp:lastModifiedBy>
</cp:coreProperties>
</file>