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7" fontId="38" fillId="12" borderId="20" applyAlignment="1" pivotButton="0" quotePrefix="0" xfId="2">
      <alignment horizontal="center"/>
    </xf>
    <xf numFmtId="165" fontId="38" fillId="12" borderId="20" pivotButton="0" quotePrefix="0" xfId="2"/>
    <xf numFmtId="176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/>
    </xf>
    <xf numFmtId="176" fontId="38" fillId="12" borderId="20" pivotButton="0" quotePrefix="0" xfId="0"/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176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7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5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01:25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2026-03-31T18:25:56Z</dcterms:modified>
  <cp:lastModifiedBy>Diofavian - Student</cp:lastModifiedBy>
</cp:coreProperties>
</file>