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165" fontId="38" fillId="6" borderId="2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4" customWidth="1" style="297" min="1" max="1"/>
    <col width="5" customWidth="1" style="297" min="2" max="2"/>
    <col width="28" customWidth="1" style="297" min="3" max="3"/>
    <col width="5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2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2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2026-04-01T15:09:05Z</dcterms:modified>
  <cp:lastModifiedBy>Diofavian - Student</cp:lastModifiedBy>
</cp:coreProperties>
</file>