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0.45" customWidth="1" min="2" max="2"/>
    <col width="5.25" bestFit="1" customWidth="1" min="3" max="3"/>
    <col width="82.95" customWidth="1" min="4" max="4"/>
    <col width="7.350000000000001" bestFit="1" customWidth="1" min="5" max="5"/>
    <col width="17.85" bestFit="1" customWidth="1" min="6" max="6"/>
    <col width="5" customWidth="1" style="3" min="7" max="7"/>
    <col width="10" customWidth="1" style="3" min="8" max="8"/>
    <col width="21" customWidth="1" min="9" max="9"/>
    <col width="21" bestFit="1" customWidth="1" min="10" max="10"/>
    <col width="28.35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2026-04-25T22:25:58Z</dcterms:modified>
  <cp:lastModifiedBy>Diofavian - Student</cp:lastModifiedBy>
</cp:coreProperties>
</file>