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" customWidth="1" min="1" max="1"/>
    <col width="11.82" customWidth="1" min="2" max="2"/>
    <col width="5.75" bestFit="1" customWidth="1" min="3" max="3"/>
    <col width="90.84999999999999" customWidth="1" min="4" max="4"/>
    <col width="8.049999999999999" bestFit="1" customWidth="1" min="5" max="5"/>
    <col width="47.15" bestFit="1" customWidth="1" min="6" max="6"/>
    <col width="3.45" customWidth="1" style="3" min="7" max="7"/>
    <col width="8.049999999999999" customWidth="1" style="3" min="8" max="8"/>
    <col width="23" customWidth="1" min="9" max="9"/>
    <col width="23" bestFit="1" customWidth="1" min="10" max="10"/>
    <col width="11.82" bestFit="1" customWidth="1" min="11" max="11"/>
    <col width="19.55" customWidth="1" min="12" max="12"/>
    <col width="16.1" bestFit="1" customWidth="1" min="13" max="13"/>
    <col width="18.4" bestFit="1" customWidth="1" min="14" max="14"/>
    <col width="16.1" bestFit="1" customWidth="1" min="15" max="15"/>
    <col width="16.1" customWidth="1" min="16" max="16"/>
    <col width="17.2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2026-04-25T22:47:54Z</dcterms:modified>
  <cp:lastModifiedBy>Diofavian - Student</cp:lastModifiedBy>
</cp:coreProperties>
</file>