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45" customHeight="1">
      <c r="B14" s="249" t="n">
        <v>45539</v>
      </c>
      <c r="C14" s="15" t="n">
        <v>7</v>
      </c>
      <c r="D14" s="113" t="inlineStr">
        <is>
          <t>Revenue Repair Electric Assisted Stimulation Machine (no 23) 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2026-05-01T17:11:20Z</dcterms:modified>
  <cp:lastModifiedBy>Diofavian - Student</cp:lastModifiedBy>
</cp:coreProperties>
</file>