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n"/>
    </row>
    <row r="2" ht="18" customHeight="1">
      <c r="B2" s="1" t="n"/>
      <c r="C2" s="2" t="n"/>
      <c r="D2" s="1" t="n"/>
      <c r="E2" s="1" t="n"/>
    </row>
    <row r="3" ht="18" customHeight="1">
      <c r="B3" s="1" t="n"/>
      <c r="C3" s="2" t="n"/>
      <c r="D3" s="4" t="n"/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2026-04-24T16:08:43Z</dcterms:modified>
  <cp:lastModifiedBy>Diofavian - Student</cp:lastModifiedBy>
</cp:coreProperties>
</file>