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C7" t="n">
        <v>1</v>
      </c>
      <c r="D7" t="inlineStr">
        <is>
          <t>Belum ada data revenue dan pajak</t>
        </is>
      </c>
      <c r="F7" s="11" t="n"/>
      <c r="L7" s="12" t="n"/>
      <c r="M7" s="13" t="n"/>
      <c r="N7" s="13" t="n"/>
    </row>
    <row r="8" ht="15.5" customHeight="1" s="297">
      <c r="B8" s="14" t="n"/>
      <c r="C8" s="15" t="n"/>
      <c r="D8" s="284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 s="297">
      <c r="B9" s="14" t="n"/>
      <c r="C9" s="15" t="n"/>
      <c r="D9" s="284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n"/>
    </row>
    <row r="10" ht="15.5" customHeight="1" s="297">
      <c r="B10" s="14" t="n"/>
      <c r="C10" s="15" t="n"/>
      <c r="D10" s="284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t="15.5" customHeight="1" s="297">
      <c r="B11" s="14" t="n"/>
      <c r="C11" s="15" t="n"/>
      <c r="D11" s="284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t="15.5" customHeight="1" s="297">
      <c r="B12" s="14" t="n"/>
      <c r="C12" s="15" t="n"/>
      <c r="D12" s="284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t="15.5" customHeight="1" s="297">
      <c r="B13" s="14" t="n"/>
      <c r="C13" s="15" t="n"/>
      <c r="D13" s="284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t="15.5" customHeight="1" s="297">
      <c r="B14" s="14" t="n"/>
      <c r="C14" s="15" t="n"/>
      <c r="D14" s="284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t="15.5" customHeight="1" s="297">
      <c r="B15" s="14" t="n"/>
      <c r="C15" s="15" t="n"/>
      <c r="D15" s="284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t="15.5" customHeight="1" s="297">
      <c r="B16" s="14" t="n"/>
      <c r="C16" s="15" t="n"/>
      <c r="D16" s="284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t="15.5" customHeight="1" s="297">
      <c r="B17" s="14" t="n"/>
      <c r="C17" s="15" t="n"/>
      <c r="D17" s="284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t="15.5" customHeight="1" s="297">
      <c r="B18" s="14" t="n"/>
      <c r="C18" s="15" t="n"/>
      <c r="D18" s="284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t="15.5" customHeight="1" s="297">
      <c r="B19" s="14" t="n"/>
      <c r="C19" s="15" t="n"/>
      <c r="D19" s="284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t="15.5" customHeight="1" s="297">
      <c r="B20" s="14" t="n"/>
      <c r="C20" s="15" t="n"/>
      <c r="D20" s="284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t="15.5" customHeight="1" s="297">
      <c r="B21" s="14" t="n"/>
      <c r="C21" s="15" t="n"/>
      <c r="D21" s="284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E22" s="37" t="n">
        <v>0</v>
      </c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12">
    <mergeCell ref="K25:L25"/>
    <mergeCell ref="B1:J1"/>
    <mergeCell ref="D25:E26"/>
    <mergeCell ref="I25:J25"/>
    <mergeCell ref="C25:C26"/>
    <mergeCell ref="M25:N25"/>
    <mergeCell ref="O25:P25"/>
    <mergeCell ref="G25:G26"/>
    <mergeCell ref="C750:H750"/>
    <mergeCell ref="B25:B26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16:47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2026-03-30T09:47:24Z</dcterms:modified>
  <cp:lastModifiedBy>Diofavian - Student</cp:lastModifiedBy>
</cp:coreProperties>
</file>