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19:02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2026-03-30T12:02:55Z</dcterms:modified>
  <cp:lastModifiedBy>Diofavian - Student</cp:lastModifiedBy>
</cp:coreProperties>
</file>