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20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20" customHeight="1" s="297">
      <c r="A21" s="462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2026-04-01T16:11:06Z</dcterms:modified>
  <cp:lastModifiedBy>Diofavian - Student</cp:lastModifiedBy>
</cp:coreProperties>
</file>