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n"/>
      <c r="M7" s="13" t="n"/>
      <c r="N7" s="13" t="n"/>
      <c r="O7" s="283" t="n"/>
      <c r="P7" s="283" t="n"/>
    </row>
    <row r="8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inlineStr">
        <is>
          <t>Pemungut</t>
        </is>
      </c>
    </row>
    <row r="9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16:16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2026-03-30T09:16:38Z</dcterms:modified>
  <cp:lastModifiedBy>Diofavian - Student</cp:lastModifiedBy>
</cp:coreProperties>
</file>