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5" applyAlignment="1" pivotButton="0" quotePrefix="0" xfId="0">
      <alignment horizontal="center"/>
    </xf>
    <xf numFmtId="0" fontId="39" fillId="6" borderId="15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15" applyAlignment="1" pivotButton="0" quotePrefix="0" xfId="0">
      <alignment horizontal="center"/>
    </xf>
    <xf numFmtId="0" fontId="40" fillId="6" borderId="15" pivotButton="0" quotePrefix="0" xfId="0"/>
    <xf numFmtId="0" fontId="39" fillId="6" borderId="34" pivotButton="0" quotePrefix="0" xfId="0"/>
    <xf numFmtId="165" fontId="39" fillId="6" borderId="35" pivotButton="0" quotePrefix="0" xfId="0"/>
    <xf numFmtId="0" fontId="12" fillId="6" borderId="0" pivotButton="0" quotePrefix="0" xfId="0"/>
    <xf numFmtId="0" fontId="36" fillId="6" borderId="0" pivotButton="0" quotePrefix="0" xfId="0"/>
    <xf numFmtId="0" fontId="0" fillId="0" borderId="15" pivotButton="0" quotePrefix="0" xfId="0"/>
    <xf numFmtId="0" fontId="0" fillId="0" borderId="34" pivotButton="0" quotePrefix="0" xfId="0"/>
    <xf numFmtId="0" fontId="0" fillId="0" borderId="35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Rp</t>
        </is>
      </c>
      <c r="E19" s="392" t="inlineStr">
        <is>
          <t>Amount</t>
        </is>
      </c>
      <c r="F19" s="336" t="n"/>
      <c r="G19" s="393" t="inlineStr"/>
    </row>
    <row r="20" ht="20" customHeight="1">
      <c r="A20" s="333" t="n"/>
      <c r="B20" s="394" t="n"/>
      <c r="C20" s="395" t="n"/>
      <c r="D20" s="396" t="n"/>
      <c r="E20" s="397" t="n"/>
      <c r="F20" s="336" t="n"/>
      <c r="G20" s="398" t="n"/>
    </row>
    <row r="21" ht="20" customHeight="1">
      <c r="A21" s="399" t="n"/>
      <c r="B21" s="400" t="n"/>
      <c r="C21" s="400" t="n"/>
      <c r="D21" s="401" t="n"/>
      <c r="E21" s="402" t="n"/>
      <c r="F21" s="336" t="n"/>
    </row>
    <row r="22" ht="20" customHeight="1">
      <c r="A22" s="399" t="n"/>
      <c r="B22" s="400" t="n"/>
      <c r="C22" s="400" t="n"/>
      <c r="D22" s="401" t="n"/>
      <c r="E22" s="402" t="n"/>
      <c r="F22" s="336" t="n"/>
    </row>
    <row r="23" ht="20" customHeight="1">
      <c r="B23" s="400" t="n"/>
      <c r="C23" s="400" t="n"/>
      <c r="D23" s="401" t="n"/>
      <c r="E23" s="402" t="n"/>
    </row>
    <row r="24" ht="20" customHeight="1">
      <c r="B24" s="400" t="n"/>
      <c r="C24" s="400" t="n"/>
      <c r="D24" s="401" t="n"/>
      <c r="E24" s="402" t="n"/>
    </row>
    <row r="25" ht="20" customHeight="1">
      <c r="B25" s="400" t="n"/>
      <c r="C25" s="400" t="n"/>
      <c r="D25" s="401" t="n"/>
      <c r="E25" s="402" t="n"/>
    </row>
    <row r="26" ht="20" customHeight="1">
      <c r="B26" s="400" t="n"/>
      <c r="C26" s="400" t="n"/>
      <c r="D26" s="401" t="n"/>
      <c r="E26" s="402" t="n"/>
    </row>
    <row r="27" ht="20" customHeight="1">
      <c r="B27" s="400" t="n"/>
      <c r="C27" s="400" t="n"/>
      <c r="D27" s="401" t="n"/>
      <c r="E27" s="402" t="n"/>
    </row>
    <row r="28" ht="20" customHeight="1">
      <c r="B28" s="400" t="n"/>
      <c r="C28" s="400" t="n"/>
      <c r="D28" s="401" t="n"/>
      <c r="E28" s="402" t="n"/>
    </row>
    <row r="29" ht="20" customHeight="1">
      <c r="B29" s="400" t="n"/>
      <c r="C29" s="400" t="n"/>
      <c r="D29" s="401" t="n"/>
      <c r="E29" s="402" t="n"/>
    </row>
    <row r="30" ht="20" customHeight="1">
      <c r="B30" s="400" t="n"/>
      <c r="C30" s="400" t="n"/>
      <c r="D30" s="401" t="n"/>
      <c r="E30" s="402" t="n"/>
    </row>
    <row r="31" ht="20" customHeight="1">
      <c r="B31" s="400" t="n"/>
      <c r="C31" s="400" t="n"/>
      <c r="D31" s="401" t="n"/>
      <c r="E31" s="402" t="n"/>
    </row>
    <row r="32" ht="20" customHeight="1">
      <c r="B32" s="400" t="n"/>
      <c r="C32" s="400" t="n"/>
      <c r="D32" s="401" t="n"/>
      <c r="E32" s="402" t="n"/>
    </row>
    <row r="33" ht="20" customHeight="1">
      <c r="B33" s="400" t="n"/>
      <c r="C33" s="400" t="n"/>
      <c r="D33" s="401" t="n"/>
      <c r="E33" s="402" t="n"/>
    </row>
    <row r="34" ht="20" customHeight="1">
      <c r="B34" s="400" t="n"/>
      <c r="C34" s="400" t="n"/>
      <c r="D34" s="401" t="n"/>
      <c r="E34" s="402" t="n"/>
    </row>
    <row r="35" ht="20" customHeight="1">
      <c r="B35" s="400" t="n"/>
      <c r="C35" s="400" t="n"/>
      <c r="D35" s="401" t="n"/>
      <c r="E35" s="402" t="n"/>
    </row>
    <row r="36" ht="20" customHeight="1">
      <c r="B36" s="400" t="n"/>
      <c r="C36" s="400" t="n"/>
      <c r="D36" s="401" t="n"/>
      <c r="E36" s="402" t="n"/>
    </row>
    <row r="37" ht="20" customHeight="1">
      <c r="B37" s="400" t="n"/>
      <c r="C37" s="400" t="n"/>
      <c r="D37" s="401" t="n"/>
      <c r="E37" s="402" t="n"/>
    </row>
    <row r="38" ht="20" customHeight="1">
      <c r="B38" s="400" t="n"/>
      <c r="C38" s="400" t="n"/>
      <c r="D38" s="401" t="n"/>
      <c r="E38" s="402" t="n"/>
    </row>
    <row r="39" ht="20" customHeight="1">
      <c r="B39" s="400" t="n"/>
      <c r="C39" s="400" t="n"/>
      <c r="D39" s="401" t="n"/>
      <c r="E39" s="402" t="n"/>
    </row>
    <row r="40" ht="20" customHeight="1">
      <c r="B40" s="400" t="n"/>
      <c r="C40" s="400" t="n"/>
      <c r="D40" s="401" t="n"/>
      <c r="E40" s="402" t="n"/>
    </row>
    <row r="41" ht="20" customHeight="1">
      <c r="B41" s="400" t="n"/>
      <c r="C41" s="400" t="n"/>
      <c r="D41" s="401" t="n"/>
      <c r="E41" s="402" t="n"/>
    </row>
    <row r="42" ht="20" customHeight="1">
      <c r="B42" s="400" t="n"/>
      <c r="C42" s="400" t="n"/>
      <c r="D42" s="401" t="n"/>
      <c r="E42" s="402" t="n"/>
    </row>
    <row r="43" ht="20" customHeight="1">
      <c r="B43" s="400" t="n"/>
      <c r="C43" s="400" t="n"/>
      <c r="D43" s="401" t="n"/>
      <c r="E43" s="402" t="n"/>
    </row>
    <row r="44" ht="20" customHeight="1">
      <c r="B44" s="400" t="n"/>
      <c r="C44" s="400" t="n"/>
      <c r="D44" s="401" t="n"/>
      <c r="E44" s="402" t="n"/>
    </row>
    <row r="45" ht="20" customHeight="1">
      <c r="B45" s="400" t="n"/>
      <c r="C45" s="400" t="n"/>
      <c r="D45" s="401" t="n"/>
      <c r="E45" s="402" t="n"/>
    </row>
    <row r="46" ht="20" customHeight="1">
      <c r="B46" s="400" t="n"/>
      <c r="C46" s="400" t="n"/>
      <c r="D46" s="401" t="n"/>
      <c r="E46" s="402" t="n"/>
    </row>
    <row r="47" ht="20" customHeight="1">
      <c r="B47" s="400" t="n"/>
      <c r="C47" s="400" t="n"/>
      <c r="D47" s="401" t="n"/>
      <c r="E47" s="402" t="n"/>
    </row>
    <row r="48" ht="20" customHeight="1">
      <c r="B48" s="400" t="n"/>
      <c r="C48" s="400" t="n"/>
      <c r="D48" s="401" t="n"/>
      <c r="E48" s="402" t="n"/>
    </row>
    <row r="49" ht="20" customHeight="1">
      <c r="B49" s="400" t="n"/>
      <c r="C49" s="400" t="n"/>
      <c r="D49" s="401" t="n"/>
      <c r="E49" s="402" t="n"/>
    </row>
    <row r="50" ht="20" customHeight="1">
      <c r="B50" s="400" t="n"/>
      <c r="C50" s="400" t="n"/>
      <c r="D50" s="401" t="n"/>
      <c r="E50" s="402" t="n"/>
    </row>
    <row r="51" ht="20" customHeight="1">
      <c r="B51" s="400" t="n"/>
      <c r="C51" s="400" t="n"/>
      <c r="D51" s="401" t="n"/>
      <c r="E51" s="402" t="n"/>
    </row>
    <row r="52" ht="20" customHeight="1">
      <c r="B52" s="400" t="n"/>
      <c r="C52" s="400" t="n"/>
      <c r="D52" s="401" t="n"/>
      <c r="E52" s="402" t="n"/>
    </row>
    <row r="53" ht="20" customHeight="1">
      <c r="B53" s="400" t="n"/>
      <c r="C53" s="400" t="n"/>
      <c r="D53" s="401" t="n"/>
      <c r="E53" s="402" t="n"/>
    </row>
    <row r="54" ht="20" customHeight="1">
      <c r="B54" s="400" t="n"/>
      <c r="C54" s="400" t="n"/>
      <c r="D54" s="401" t="n"/>
      <c r="E54" s="402" t="n"/>
    </row>
    <row r="55">
      <c r="B55" s="400" t="n"/>
      <c r="C55" s="400" t="n"/>
      <c r="D55" s="401" t="n"/>
      <c r="E55" s="402" t="n"/>
    </row>
    <row r="56">
      <c r="B56" s="400" t="n"/>
      <c r="C56" s="400" t="n"/>
      <c r="D56" s="401" t="n"/>
      <c r="E56" s="402" t="n"/>
    </row>
    <row r="57">
      <c r="B57" s="400" t="n"/>
      <c r="C57" s="400" t="n"/>
      <c r="D57" s="401" t="n"/>
      <c r="E57" s="402" t="n"/>
    </row>
    <row r="58">
      <c r="B58" s="400" t="n"/>
      <c r="C58" s="400" t="n"/>
      <c r="D58" s="401" t="n"/>
      <c r="E58" s="402" t="n"/>
    </row>
    <row r="59">
      <c r="B59" s="400" t="n"/>
      <c r="C59" s="400" t="n"/>
      <c r="D59" s="401" t="n"/>
      <c r="E59" s="402" t="n"/>
    </row>
    <row r="60">
      <c r="B60" s="400" t="n"/>
      <c r="C60" s="400" t="n"/>
      <c r="D60" s="401" t="n"/>
      <c r="E60" s="402" t="n"/>
    </row>
    <row r="61">
      <c r="B61" s="400" t="n"/>
      <c r="C61" s="400" t="n"/>
      <c r="D61" s="401" t="n"/>
      <c r="E61" s="402" t="n"/>
    </row>
    <row r="62">
      <c r="B62" s="400" t="n"/>
      <c r="C62" s="400" t="n"/>
      <c r="D62" s="401" t="n"/>
      <c r="E62" s="402" t="n"/>
    </row>
    <row r="63" ht="64.5" customHeight="1">
      <c r="B63" s="400" t="n"/>
      <c r="C63" s="400" t="n"/>
      <c r="D63" s="401" t="n"/>
      <c r="E63" s="402" t="n"/>
    </row>
    <row r="64">
      <c r="B64" s="400" t="n"/>
      <c r="C64" s="400" t="n"/>
      <c r="D64" s="401" t="n"/>
      <c r="E64" s="402" t="n"/>
    </row>
    <row r="65">
      <c r="B65" s="400" t="n"/>
      <c r="C65" s="400" t="n"/>
      <c r="D65" s="401" t="n"/>
      <c r="E65" s="402" t="n"/>
    </row>
    <row r="66">
      <c r="B66" s="400" t="n"/>
      <c r="C66" s="400" t="n"/>
      <c r="D66" s="401" t="n"/>
      <c r="E66" s="402" t="n"/>
    </row>
    <row r="67">
      <c r="B67" s="400" t="n"/>
      <c r="C67" s="400" t="n"/>
      <c r="D67" s="401" t="n"/>
      <c r="E67" s="402" t="n"/>
    </row>
    <row r="68">
      <c r="B68" s="400" t="n"/>
      <c r="C68" s="400" t="n"/>
      <c r="D68" s="401" t="n"/>
      <c r="E68" s="402" t="n"/>
    </row>
    <row r="69">
      <c r="B69" s="400" t="n"/>
      <c r="C69" s="400" t="n"/>
      <c r="D69" s="401" t="n"/>
      <c r="E69" s="402" t="n"/>
    </row>
    <row r="70">
      <c r="B70" s="400" t="n"/>
      <c r="C70" s="400" t="n"/>
      <c r="D70" s="401" t="n"/>
      <c r="E70" s="402" t="n"/>
    </row>
    <row r="71">
      <c r="B71" s="400" t="n"/>
      <c r="C71" s="400" t="n"/>
      <c r="D71" s="401" t="n"/>
      <c r="E71" s="402" t="n"/>
    </row>
    <row r="72">
      <c r="B72" s="400" t="n"/>
      <c r="C72" s="400" t="n"/>
      <c r="D72" s="401" t="n"/>
      <c r="E72" s="402" t="n"/>
    </row>
    <row r="73">
      <c r="B73" s="400" t="n"/>
      <c r="C73" s="400" t="n"/>
      <c r="D73" s="401" t="n"/>
      <c r="E73" s="402" t="n"/>
    </row>
    <row r="74">
      <c r="B74" s="400" t="n"/>
      <c r="C74" s="400" t="n"/>
      <c r="D74" s="401" t="n"/>
      <c r="E74" s="402" t="n"/>
    </row>
    <row r="75">
      <c r="B75" s="400" t="n"/>
      <c r="C75" s="400" t="n"/>
      <c r="D75" s="401" t="n"/>
      <c r="E75" s="402" t="n"/>
    </row>
    <row r="76">
      <c r="B76" s="400" t="n"/>
      <c r="C76" s="400" t="n"/>
      <c r="D76" s="401" t="n"/>
      <c r="E76" s="402" t="n"/>
    </row>
    <row r="77">
      <c r="B77" s="400" t="n"/>
      <c r="C77" s="400" t="n"/>
      <c r="D77" s="401" t="n"/>
      <c r="E77" s="402" t="n"/>
    </row>
    <row r="78">
      <c r="B78" s="400" t="n"/>
      <c r="C78" s="400" t="n"/>
      <c r="D78" s="401" t="n"/>
      <c r="E78" s="402" t="n"/>
    </row>
    <row r="79">
      <c r="B79" s="400" t="n"/>
      <c r="C79" s="400" t="n"/>
      <c r="D79" s="401" t="n"/>
      <c r="E79" s="402" t="n"/>
    </row>
    <row r="80">
      <c r="B80" s="400" t="n"/>
      <c r="C80" s="400" t="n"/>
      <c r="D80" s="401" t="n"/>
      <c r="E80" s="402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2026-04-22T13:34:44Z</dcterms:modified>
  <cp:lastModifiedBy>Diofavian - Student</cp:lastModifiedBy>
</cp:coreProperties>
</file>