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E35A432F-4EE1-49A3-B74C-91D51130559E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<sst xmlns="http://schemas.openxmlformats.org/spreadsheetml/2006/main" count="24" uniqueCount="13">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</sst>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15" workbookViewId="0">
      <selection activeCell="I23" sqref="I23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x14ac:dyDescent="0.45">
      <c r="A24" s="2">
        <f t="shared" si="1"/>
        <v>45467</v>
      </c>
      <c r="B24" s="3"/>
      <c r="C24" s="3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6.25E-2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2024-06-24T03:33:56Z</dcterms:modified>
</cp:coreProperties>
</file>