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BD4EC893-5590-457B-8612-FCAB6B8EADCC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F15" i="1" s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" i="1" l="1"/>
</calcChain>
</file>

<file path=xl/sharedStrings.xml><?xml version="1.0" encoding="utf-8"?>
<sst xmlns="http://schemas.openxmlformats.org/spreadsheetml/2006/main" count="12" uniqueCount="10">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</sst>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E11" sqref="E11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2.083333333333337E-2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2024-06-09T12:59:05Z</dcterms:modified>
</cp:coreProperties>
</file>