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120BC3D-2368-4AEA-BF7D-A856A29527AE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43" i="1" l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<sst xmlns="http://schemas.openxmlformats.org/spreadsheetml/2006/main" count="40" uniqueCount="22">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</sst>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7" workbookViewId="0">
      <selection activeCell="E43" sqref="E43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45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2024-07-14T00:11:38Z</dcterms:modified>
</cp:coreProperties>
</file>