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E2BEB3B0-731E-4217-AF15-FE3605C348AE}" xr6:coauthVersionLast="47" xr6:coauthVersionMax="47" xr10:uidLastSave="{00000000-0000-0000-0000-000000000000}"/>
  <bookViews>
    <workbookView xWindow="-110" yWindow="-110" windowWidth="19420" windowHeight="11500" activeTab="1" xr2:uid="{C9FD6BD0-72C7-481C-BD89-5047BF3B7127}"/>
  </bookViews>
  <sheets>
    <sheet name="6月_8月" sheetId="1" r:id="rId1"/>
    <sheet name="9月_11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2" l="1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F15" i="2" s="1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8" i="2" l="1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<sst xmlns="http://schemas.openxmlformats.org/spreadsheetml/2006/main" count="79" uniqueCount="36">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</sst>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opLeftCell="A85" workbookViewId="0">
      <selection activeCell="E92" sqref="E92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tabSelected="1" workbookViewId="0">
      <selection activeCell="C12" sqref="C12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/>
      <c r="C5" s="3"/>
      <c r="D5" s="3">
        <f t="shared" si="0"/>
        <v>0</v>
      </c>
    </row>
    <row r="6" spans="1:6" x14ac:dyDescent="0.55000000000000004">
      <c r="A6" s="2">
        <f t="shared" si="1"/>
        <v>45540</v>
      </c>
      <c r="B6" s="3"/>
      <c r="C6" s="3"/>
      <c r="D6" s="3">
        <f t="shared" si="0"/>
        <v>0</v>
      </c>
    </row>
    <row r="7" spans="1:6" x14ac:dyDescent="0.55000000000000004">
      <c r="A7" s="2">
        <f t="shared" si="1"/>
        <v>45541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3.1250000000000056E-2</v>
      </c>
    </row>
    <row r="9" spans="1:6" x14ac:dyDescent="0.55000000000000004">
      <c r="A9" s="2">
        <f t="shared" si="1"/>
        <v>45543</v>
      </c>
      <c r="B9" s="3"/>
      <c r="C9" s="3"/>
      <c r="D9" s="3">
        <f t="shared" si="0"/>
        <v>0</v>
      </c>
    </row>
    <row r="10" spans="1:6" x14ac:dyDescent="0.55000000000000004">
      <c r="A10" s="2">
        <f t="shared" si="1"/>
        <v>45544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6月_8月</vt:lpstr>
      <vt:lpstr>9月_11月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2024-09-02T15:02:44Z</dcterms:modified>
</cp:coreProperties>
</file>