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A4E3F0EC-545F-4160-B185-92761F49161A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15" i="1" l="1"/>
  <c r="F8" i="1"/>
</calcChain>
</file>

<file path=xl/sharedStrings.xml><?xml version="1.0" encoding="utf-8"?>
<sst xmlns="http://schemas.openxmlformats.org/spreadsheetml/2006/main" count="16" uniqueCount="10">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</sst>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3" workbookViewId="0">
      <selection activeCell="C15" sqref="C15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0.11111111111111127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2024-06-14T14:46:56Z</dcterms:modified>
</cp:coreProperties>
</file>