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38E8F52D-E9A5-496C-9A49-54CE207948EE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43" i="1" l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<sst xmlns="http://schemas.openxmlformats.org/spreadsheetml/2006/main" count="41" uniqueCount="22">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</sst>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7" workbookViewId="0">
      <selection activeCell="H46" sqref="H46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45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45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45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45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ht="36" x14ac:dyDescent="0.45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6.25E-2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2024-07-15T13:06:22Z</dcterms:modified>
</cp:coreProperties>
</file>