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AEADAC90-055C-4CD2-B1F8-8BF7FEBD9DC7}" xr6:coauthVersionLast="47" xr6:coauthVersionMax="47" xr10:uidLastSave="{00000000-0000-0000-0000-000000000000}"/>
  <bookViews>
    <workbookView xWindow="28680" yWindow="-120" windowWidth="29040" windowHeight="1572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92" i="1" l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<sst xmlns="http://schemas.openxmlformats.org/spreadsheetml/2006/main" count="70" uniqueCount="35">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</sst>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workbookViewId="0">
      <selection activeCell="D94" sqref="D94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6.2499999999999778E-2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2024-08-29T14:38:25Z</dcterms:modified>
</cp:coreProperties>
</file>