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106F93A1-D353-4B0D-93D0-F3B70ABA369B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2" i="1" l="1"/>
  <c r="F15" i="1"/>
  <c r="F8" i="1"/>
</calcChain>
</file>

<file path=xl/sharedStrings.xml><?xml version="1.0" encoding="utf-8"?>
<sst xmlns="http://schemas.openxmlformats.org/spreadsheetml/2006/main" count="22" uniqueCount="13">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</sst>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7" workbookViewId="0">
      <selection activeCell="E20" sqref="E20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0.18749999999999994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2024-06-20T13:55:14Z</dcterms:modified>
</cp:coreProperties>
</file>