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0D8C746F-044F-4F4E-BBC9-9F51DE7C60C2}" xr6:coauthVersionLast="47" xr6:coauthVersionMax="47" xr10:uidLastSave="{00000000-0000-0000-0000-000000000000}"/>
  <bookViews>
    <workbookView xWindow="-110" yWindow="-110" windowWidth="19420" windowHeight="1150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92" i="1" l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<sst xmlns="http://schemas.openxmlformats.org/spreadsheetml/2006/main" count="72" uniqueCount="36">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</sst>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85" workbookViewId="0">
      <selection activeCell="D94" sqref="D94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2024-09-01T11:54:08Z</dcterms:modified>
</cp:coreProperties>
</file>