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2C8041FD-6B43-4C62-8272-C65462484CE4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15" i="1" l="1"/>
  <c r="F8" i="1"/>
</calcChain>
</file>

<file path=xl/sharedStrings.xml><?xml version="1.0" encoding="utf-8"?>
<sst xmlns="http://schemas.openxmlformats.org/spreadsheetml/2006/main" count="18" uniqueCount="10">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</sst>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4" workbookViewId="0">
      <selection activeCell="I11" sqref="I11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8.3333333333333315E-2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2024-06-16T21:34:06Z</dcterms:modified>
</cp:coreProperties>
</file>