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A77FA23C-E7D4-4FA8-B34F-16180B4AC85D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15" i="1" l="1"/>
  <c r="F8" i="1"/>
</calcChain>
</file>

<file path=xl/sharedStrings.xml><?xml version="1.0" encoding="utf-8"?>
<sst xmlns="http://schemas.openxmlformats.org/spreadsheetml/2006/main" count="14" uniqueCount="10">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</sst>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topLeftCell="A3" workbookViewId="0">
      <selection activeCell="E14" sqref="E14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6.9444444444444531E-2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2024-06-11T14:12:57Z</dcterms:modified>
</cp:coreProperties>
</file>