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YoshidaKimiya\OOP2021\SendMail\SendMail\"/>
    </mc:Choice>
  </mc:AlternateContent>
  <xr:revisionPtr revIDLastSave="0" documentId="13_ncr:1_{8B792EE6-86EB-4E19-BB4D-133FF57E279E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<sst xmlns="http://schemas.openxmlformats.org/spreadsheetml/2006/main" count="106" uniqueCount="63">
  <si>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</si>
  <si>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</si>
  <si>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</si>
  <si>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</si>
  <si>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</si>
  <si>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</si>
  <si>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</si>
  <si>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</si>
  <si>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</si>
  <si>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</si>
  <si>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</si>
  <si>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</si>
  <si>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</si>
  <si>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</si>
  <si>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</si>
  <si>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</si>
  <si>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</si>
  <si>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</si>
  <si>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</si>
  <si>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</si>
  <si>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</si>
  <si>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</si>
  <si>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</si>
  <si>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</si>
  <si>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</si>
  <si>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</si>
  <si>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</si>
  <si>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</si>
  <si>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</si>
  <si>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</si>
  <si>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</si>
  <si>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</si>
  <si>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</si>
  <si>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</si>
  <si>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</si>
  <si>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</si>
  <si>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</si>
  <si>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</si>
  <si>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</si>
  <si>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</si>
  <si>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</si>
  <si>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</si>
  <si>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</si>
  <si>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</si>
  <si>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</si>
  <si>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</si>
  <si>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</si>
  <si>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</si>
  <si>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</si>
  <si>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</si>
  <si>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</si>
  <si>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</si>
  <si>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</si>
  <si>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</si>
  <si>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</si>
  <si>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</si>
  <si>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</si>
  <si>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</si>
  <si>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</si>
  <si>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</si>
  <si>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</si>
  <si>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吉田公也</t>
    <rPh sb="0" eb="4">
      <t>ヨシダキミヤ</t>
    </rPh>
    <phoneticPr fontId="1"/>
  </si>
  <si>
    <t>11月22</t>
    <rPh sb="2" eb="3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</si>
</sst>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7" zoomScaleNormal="100" workbookViewId="0">
      <selection activeCell="H14" sqref="H14:H2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44517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61</v>
      </c>
      <c r="H10" s="20">
        <v>44517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44517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44517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61</v>
      </c>
      <c r="H13" s="20">
        <v>44517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61</v>
      </c>
      <c r="H14" s="4" t="s">
        <v>62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61</v>
      </c>
      <c r="H15" s="4" t="s">
        <v>62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 t="s">
        <v>61</v>
      </c>
      <c r="H16" s="4" t="s">
        <v>62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61</v>
      </c>
      <c r="H17" s="4" t="s">
        <v>62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61</v>
      </c>
      <c r="H18" s="4" t="s">
        <v>62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61</v>
      </c>
      <c r="H19" s="4" t="s">
        <v>62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61</v>
      </c>
      <c r="H20" s="4" t="s">
        <v>62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61</v>
      </c>
      <c r="H21" s="4" t="s">
        <v>62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61</v>
      </c>
      <c r="H22" s="4" t="s">
        <v>62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61</v>
      </c>
      <c r="H23" s="4" t="s">
        <v>62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2021-11-22T05:10:32Z</dcterms:modified>
</cp:coreProperties>
</file>