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13_ncr:1_{C9BA9DD1-08EA-41D7-A5DE-48ACC24BFF4B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<sst xmlns="http://schemas.openxmlformats.org/spreadsheetml/2006/main" count="66" uniqueCount="60">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</sst>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zoomScaleNormal="100" workbookViewId="0">
      <selection activeCell="B13" sqref="B13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/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/>
      <c r="G10" s="3"/>
      <c r="H10" s="20"/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/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/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/>
      <c r="G13" s="3"/>
      <c r="H13" s="20"/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/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/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/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/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/>
      <c r="G18" s="3"/>
      <c r="H18" s="20"/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/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/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/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/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/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2021-10-08T06:26:05Z</dcterms:modified>
</cp:coreProperties>
</file>