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</fonts>
  <fills count="17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500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23" t="inlineStr">
        <is>
          <t>📦 常規小盒</t>
        </is>
      </c>
      <c r="B84" s="23" t="inlineStr">
        <is>
          <t>#1808</t>
        </is>
      </c>
      <c r="C84" s="23" t="inlineStr">
        <is>
          <t>Mr. Whatsit (Season 5)</t>
        </is>
      </c>
      <c r="D84" s="24" t="n">
        <v>500</v>
      </c>
      <c r="E84" s="25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2026-09-01T05:28:21Z</dcterms:modified>
  <cp:lastModifiedBy>Yoshinobu Ts</cp:lastModifiedBy>
</cp:coreProperties>
</file>