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omoki/home/python/navigation_simulator/cui/data/"/>
    </mc:Choice>
  </mc:AlternateContent>
  <bookViews>
    <workbookView xWindow="0" yWindow="460" windowWidth="25600" windowHeight="15460" tabRatio="500"/>
  </bookViews>
  <sheets>
    <sheet name="Sheet1" sheetId="1" r:id="rId1"/>
  </sheets>
  <calcPr calcId="140000" iterateDelta="9.999999999999445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<sst xmlns="http://schemas.openxmlformats.org/spreadsheetml/2006/main" count="4" uniqueCount="4">
  <si>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Date</t>
  </si>
  <si>
    <t>Cushing, OK WTI Spot Price FOB (Dollars per Barrel)</t>
  </si>
  <si>
    <t>source:</t>
    <phoneticPr fontId="2"/>
  </si>
  <si>
    <t>http://www.eia.gov/dnav/pet/pet_pri_spt_s1_d.htm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</si>
</sst>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b/>
      <sz val="10"/>
      <name val="Arial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Cushing, OK WTI Spot Price FOB (Dollars per Barrel)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Sheet1!$A$2:$A$7478</c:f>
              <c:numCache>
                <c:formatCode>m/d/yy</c:formatCode>
                <c:ptCount val="7477"/>
                <c:pt idx="0">
                  <c:v>31414.0</c:v>
                </c:pt>
                <c:pt idx="1">
                  <c:v>31415.0</c:v>
                </c:pt>
                <c:pt idx="2">
                  <c:v>31418.0</c:v>
                </c:pt>
                <c:pt idx="3">
                  <c:v>31419.0</c:v>
                </c:pt>
                <c:pt idx="4">
                  <c:v>31420.0</c:v>
                </c:pt>
                <c:pt idx="5">
                  <c:v>31421.0</c:v>
                </c:pt>
                <c:pt idx="6">
                  <c:v>31422.0</c:v>
                </c:pt>
                <c:pt idx="7">
                  <c:v>31425.0</c:v>
                </c:pt>
                <c:pt idx="8">
                  <c:v>31426.0</c:v>
                </c:pt>
                <c:pt idx="9">
                  <c:v>31427.0</c:v>
                </c:pt>
                <c:pt idx="10">
                  <c:v>31428.0</c:v>
                </c:pt>
                <c:pt idx="11">
                  <c:v>31429.0</c:v>
                </c:pt>
                <c:pt idx="12">
                  <c:v>31432.0</c:v>
                </c:pt>
                <c:pt idx="13">
                  <c:v>31433.0</c:v>
                </c:pt>
                <c:pt idx="14">
                  <c:v>31434.0</c:v>
                </c:pt>
                <c:pt idx="15">
                  <c:v>31435.0</c:v>
                </c:pt>
                <c:pt idx="16">
                  <c:v>31436.0</c:v>
                </c:pt>
                <c:pt idx="17">
                  <c:v>31439.0</c:v>
                </c:pt>
                <c:pt idx="18">
                  <c:v>31440.0</c:v>
                </c:pt>
                <c:pt idx="19">
                  <c:v>31441.0</c:v>
                </c:pt>
                <c:pt idx="20">
                  <c:v>31442.0</c:v>
                </c:pt>
                <c:pt idx="21">
                  <c:v>31443.0</c:v>
                </c:pt>
                <c:pt idx="22">
                  <c:v>31446.0</c:v>
                </c:pt>
                <c:pt idx="23">
                  <c:v>31447.0</c:v>
                </c:pt>
                <c:pt idx="24">
                  <c:v>31448.0</c:v>
                </c:pt>
                <c:pt idx="25">
                  <c:v>31449.0</c:v>
                </c:pt>
                <c:pt idx="26">
                  <c:v>31450.0</c:v>
                </c:pt>
                <c:pt idx="27">
                  <c:v>31453.0</c:v>
                </c:pt>
                <c:pt idx="28">
                  <c:v>31454.0</c:v>
                </c:pt>
                <c:pt idx="29">
                  <c:v>31455.0</c:v>
                </c:pt>
                <c:pt idx="30">
                  <c:v>31456.0</c:v>
                </c:pt>
                <c:pt idx="31">
                  <c:v>31457.0</c:v>
                </c:pt>
                <c:pt idx="32">
                  <c:v>31461.0</c:v>
                </c:pt>
                <c:pt idx="33">
                  <c:v>31462.0</c:v>
                </c:pt>
                <c:pt idx="34">
                  <c:v>31463.0</c:v>
                </c:pt>
                <c:pt idx="35">
                  <c:v>31464.0</c:v>
                </c:pt>
                <c:pt idx="36">
                  <c:v>31467.0</c:v>
                </c:pt>
                <c:pt idx="37">
                  <c:v>31468.0</c:v>
                </c:pt>
                <c:pt idx="38">
                  <c:v>31469.0</c:v>
                </c:pt>
                <c:pt idx="39">
                  <c:v>31470.0</c:v>
                </c:pt>
                <c:pt idx="40">
                  <c:v>31471.0</c:v>
                </c:pt>
                <c:pt idx="41">
                  <c:v>31474.0</c:v>
                </c:pt>
                <c:pt idx="42">
                  <c:v>31475.0</c:v>
                </c:pt>
                <c:pt idx="43">
                  <c:v>31476.0</c:v>
                </c:pt>
                <c:pt idx="44">
                  <c:v>31477.0</c:v>
                </c:pt>
                <c:pt idx="45">
                  <c:v>31478.0</c:v>
                </c:pt>
                <c:pt idx="46">
                  <c:v>31481.0</c:v>
                </c:pt>
                <c:pt idx="47">
                  <c:v>31482.0</c:v>
                </c:pt>
                <c:pt idx="48">
                  <c:v>31483.0</c:v>
                </c:pt>
                <c:pt idx="49">
                  <c:v>31484.0</c:v>
                </c:pt>
                <c:pt idx="50">
                  <c:v>31485.0</c:v>
                </c:pt>
                <c:pt idx="51">
                  <c:v>31488.0</c:v>
                </c:pt>
                <c:pt idx="52">
                  <c:v>31489.0</c:v>
                </c:pt>
                <c:pt idx="53">
                  <c:v>31490.0</c:v>
                </c:pt>
                <c:pt idx="54">
                  <c:v>31491.0</c:v>
                </c:pt>
                <c:pt idx="55">
                  <c:v>31492.0</c:v>
                </c:pt>
                <c:pt idx="56">
                  <c:v>31495.0</c:v>
                </c:pt>
                <c:pt idx="57">
                  <c:v>31496.0</c:v>
                </c:pt>
                <c:pt idx="58">
                  <c:v>31497.0</c:v>
                </c:pt>
                <c:pt idx="59">
                  <c:v>31498.0</c:v>
                </c:pt>
                <c:pt idx="60">
                  <c:v>31502.0</c:v>
                </c:pt>
                <c:pt idx="61">
                  <c:v>31503.0</c:v>
                </c:pt>
                <c:pt idx="62">
                  <c:v>31504.0</c:v>
                </c:pt>
                <c:pt idx="63">
                  <c:v>31505.0</c:v>
                </c:pt>
                <c:pt idx="64">
                  <c:v>31506.0</c:v>
                </c:pt>
                <c:pt idx="65">
                  <c:v>31509.0</c:v>
                </c:pt>
                <c:pt idx="66">
                  <c:v>31510.0</c:v>
                </c:pt>
                <c:pt idx="67">
                  <c:v>31511.0</c:v>
                </c:pt>
                <c:pt idx="68">
                  <c:v>31512.0</c:v>
                </c:pt>
                <c:pt idx="69">
                  <c:v>31513.0</c:v>
                </c:pt>
                <c:pt idx="70">
                  <c:v>31516.0</c:v>
                </c:pt>
                <c:pt idx="71">
                  <c:v>31517.0</c:v>
                </c:pt>
                <c:pt idx="72">
                  <c:v>31518.0</c:v>
                </c:pt>
                <c:pt idx="73">
                  <c:v>31519.0</c:v>
                </c:pt>
                <c:pt idx="74">
                  <c:v>31520.0</c:v>
                </c:pt>
                <c:pt idx="75">
                  <c:v>31523.0</c:v>
                </c:pt>
                <c:pt idx="76">
                  <c:v>31524.0</c:v>
                </c:pt>
                <c:pt idx="77">
                  <c:v>31525.0</c:v>
                </c:pt>
                <c:pt idx="78">
                  <c:v>31526.0</c:v>
                </c:pt>
                <c:pt idx="79">
                  <c:v>31527.0</c:v>
                </c:pt>
                <c:pt idx="80">
                  <c:v>31530.0</c:v>
                </c:pt>
                <c:pt idx="81">
                  <c:v>31531.0</c:v>
                </c:pt>
                <c:pt idx="82">
                  <c:v>31532.0</c:v>
                </c:pt>
                <c:pt idx="83">
                  <c:v>31533.0</c:v>
                </c:pt>
                <c:pt idx="84">
                  <c:v>31534.0</c:v>
                </c:pt>
                <c:pt idx="85">
                  <c:v>31537.0</c:v>
                </c:pt>
                <c:pt idx="86">
                  <c:v>31538.0</c:v>
                </c:pt>
                <c:pt idx="87">
                  <c:v>31539.0</c:v>
                </c:pt>
                <c:pt idx="88">
                  <c:v>31540.0</c:v>
                </c:pt>
                <c:pt idx="89">
                  <c:v>31541.0</c:v>
                </c:pt>
                <c:pt idx="90">
                  <c:v>31544.0</c:v>
                </c:pt>
                <c:pt idx="91">
                  <c:v>31545.0</c:v>
                </c:pt>
                <c:pt idx="92">
                  <c:v>31546.0</c:v>
                </c:pt>
                <c:pt idx="93">
                  <c:v>31547.0</c:v>
                </c:pt>
                <c:pt idx="94">
                  <c:v>31548.0</c:v>
                </c:pt>
                <c:pt idx="95">
                  <c:v>31551.0</c:v>
                </c:pt>
                <c:pt idx="96">
                  <c:v>31552.0</c:v>
                </c:pt>
                <c:pt idx="97">
                  <c:v>31553.0</c:v>
                </c:pt>
                <c:pt idx="98">
                  <c:v>31554.0</c:v>
                </c:pt>
                <c:pt idx="99">
                  <c:v>31555.0</c:v>
                </c:pt>
                <c:pt idx="100">
                  <c:v>31559.0</c:v>
                </c:pt>
                <c:pt idx="101">
                  <c:v>31560.0</c:v>
                </c:pt>
                <c:pt idx="102">
                  <c:v>31561.0</c:v>
                </c:pt>
                <c:pt idx="103">
                  <c:v>31562.0</c:v>
                </c:pt>
                <c:pt idx="104">
                  <c:v>31565.0</c:v>
                </c:pt>
                <c:pt idx="105">
                  <c:v>31566.0</c:v>
                </c:pt>
                <c:pt idx="106">
                  <c:v>31567.0</c:v>
                </c:pt>
                <c:pt idx="107">
                  <c:v>31568.0</c:v>
                </c:pt>
                <c:pt idx="108">
                  <c:v>31569.0</c:v>
                </c:pt>
                <c:pt idx="109">
                  <c:v>31572.0</c:v>
                </c:pt>
                <c:pt idx="110">
                  <c:v>31573.0</c:v>
                </c:pt>
                <c:pt idx="111">
                  <c:v>31574.0</c:v>
                </c:pt>
                <c:pt idx="112">
                  <c:v>31575.0</c:v>
                </c:pt>
                <c:pt idx="113">
                  <c:v>31576.0</c:v>
                </c:pt>
                <c:pt idx="114">
                  <c:v>31579.0</c:v>
                </c:pt>
                <c:pt idx="115">
                  <c:v>31580.0</c:v>
                </c:pt>
                <c:pt idx="116">
                  <c:v>31581.0</c:v>
                </c:pt>
                <c:pt idx="117">
                  <c:v>31582.0</c:v>
                </c:pt>
                <c:pt idx="118">
                  <c:v>31583.0</c:v>
                </c:pt>
                <c:pt idx="119">
                  <c:v>31586.0</c:v>
                </c:pt>
                <c:pt idx="120">
                  <c:v>31587.0</c:v>
                </c:pt>
                <c:pt idx="121">
                  <c:v>31588.0</c:v>
                </c:pt>
                <c:pt idx="122">
                  <c:v>31589.0</c:v>
                </c:pt>
                <c:pt idx="123">
                  <c:v>31590.0</c:v>
                </c:pt>
                <c:pt idx="124">
                  <c:v>31593.0</c:v>
                </c:pt>
                <c:pt idx="125">
                  <c:v>31594.0</c:v>
                </c:pt>
                <c:pt idx="126">
                  <c:v>31595.0</c:v>
                </c:pt>
                <c:pt idx="127">
                  <c:v>31596.0</c:v>
                </c:pt>
                <c:pt idx="128">
                  <c:v>31600.0</c:v>
                </c:pt>
                <c:pt idx="129">
                  <c:v>31601.0</c:v>
                </c:pt>
                <c:pt idx="130">
                  <c:v>31602.0</c:v>
                </c:pt>
                <c:pt idx="131">
                  <c:v>31603.0</c:v>
                </c:pt>
                <c:pt idx="132">
                  <c:v>31604.0</c:v>
                </c:pt>
                <c:pt idx="133">
                  <c:v>31607.0</c:v>
                </c:pt>
                <c:pt idx="134">
                  <c:v>31608.0</c:v>
                </c:pt>
                <c:pt idx="135">
                  <c:v>31609.0</c:v>
                </c:pt>
                <c:pt idx="136">
                  <c:v>31610.0</c:v>
                </c:pt>
                <c:pt idx="137">
                  <c:v>31611.0</c:v>
                </c:pt>
                <c:pt idx="138">
                  <c:v>31614.0</c:v>
                </c:pt>
                <c:pt idx="139">
                  <c:v>31615.0</c:v>
                </c:pt>
                <c:pt idx="140">
                  <c:v>31616.0</c:v>
                </c:pt>
                <c:pt idx="141">
                  <c:v>31617.0</c:v>
                </c:pt>
                <c:pt idx="142">
                  <c:v>31618.0</c:v>
                </c:pt>
                <c:pt idx="143">
                  <c:v>31621.0</c:v>
                </c:pt>
                <c:pt idx="144">
                  <c:v>31622.0</c:v>
                </c:pt>
                <c:pt idx="145">
                  <c:v>31623.0</c:v>
                </c:pt>
                <c:pt idx="146">
                  <c:v>31624.0</c:v>
                </c:pt>
                <c:pt idx="147">
                  <c:v>31625.0</c:v>
                </c:pt>
                <c:pt idx="148">
                  <c:v>31628.0</c:v>
                </c:pt>
                <c:pt idx="149">
                  <c:v>31629.0</c:v>
                </c:pt>
                <c:pt idx="150">
                  <c:v>31630.0</c:v>
                </c:pt>
                <c:pt idx="151">
                  <c:v>31631.0</c:v>
                </c:pt>
                <c:pt idx="152">
                  <c:v>31632.0</c:v>
                </c:pt>
                <c:pt idx="153">
                  <c:v>31635.0</c:v>
                </c:pt>
                <c:pt idx="154">
                  <c:v>31636.0</c:v>
                </c:pt>
                <c:pt idx="155">
                  <c:v>31637.0</c:v>
                </c:pt>
                <c:pt idx="156">
                  <c:v>31638.0</c:v>
                </c:pt>
                <c:pt idx="157">
                  <c:v>31639.0</c:v>
                </c:pt>
                <c:pt idx="158">
                  <c:v>31642.0</c:v>
                </c:pt>
                <c:pt idx="159">
                  <c:v>31643.0</c:v>
                </c:pt>
                <c:pt idx="160">
                  <c:v>31644.0</c:v>
                </c:pt>
                <c:pt idx="161">
                  <c:v>31645.0</c:v>
                </c:pt>
                <c:pt idx="162">
                  <c:v>31646.0</c:v>
                </c:pt>
                <c:pt idx="163">
                  <c:v>31649.0</c:v>
                </c:pt>
                <c:pt idx="164">
                  <c:v>31650.0</c:v>
                </c:pt>
                <c:pt idx="165">
                  <c:v>31651.0</c:v>
                </c:pt>
                <c:pt idx="166">
                  <c:v>31652.0</c:v>
                </c:pt>
                <c:pt idx="167">
                  <c:v>31653.0</c:v>
                </c:pt>
                <c:pt idx="168">
                  <c:v>31657.0</c:v>
                </c:pt>
                <c:pt idx="169">
                  <c:v>31658.0</c:v>
                </c:pt>
                <c:pt idx="170">
                  <c:v>31659.0</c:v>
                </c:pt>
                <c:pt idx="171">
                  <c:v>31660.0</c:v>
                </c:pt>
                <c:pt idx="172">
                  <c:v>31663.0</c:v>
                </c:pt>
                <c:pt idx="173">
                  <c:v>31664.0</c:v>
                </c:pt>
                <c:pt idx="174">
                  <c:v>31665.0</c:v>
                </c:pt>
                <c:pt idx="175">
                  <c:v>31666.0</c:v>
                </c:pt>
                <c:pt idx="176">
                  <c:v>31667.0</c:v>
                </c:pt>
                <c:pt idx="177">
                  <c:v>31670.0</c:v>
                </c:pt>
                <c:pt idx="178">
                  <c:v>31671.0</c:v>
                </c:pt>
                <c:pt idx="179">
                  <c:v>31672.0</c:v>
                </c:pt>
                <c:pt idx="180">
                  <c:v>31673.0</c:v>
                </c:pt>
                <c:pt idx="181">
                  <c:v>31674.0</c:v>
                </c:pt>
                <c:pt idx="182">
                  <c:v>31677.0</c:v>
                </c:pt>
                <c:pt idx="183">
                  <c:v>31678.0</c:v>
                </c:pt>
                <c:pt idx="184">
                  <c:v>31679.0</c:v>
                </c:pt>
                <c:pt idx="185">
                  <c:v>31680.0</c:v>
                </c:pt>
                <c:pt idx="186">
                  <c:v>31681.0</c:v>
                </c:pt>
                <c:pt idx="187">
                  <c:v>31684.0</c:v>
                </c:pt>
                <c:pt idx="188">
                  <c:v>31685.0</c:v>
                </c:pt>
                <c:pt idx="189">
                  <c:v>31686.0</c:v>
                </c:pt>
                <c:pt idx="190">
                  <c:v>31687.0</c:v>
                </c:pt>
                <c:pt idx="191">
                  <c:v>31688.0</c:v>
                </c:pt>
                <c:pt idx="192">
                  <c:v>31691.0</c:v>
                </c:pt>
                <c:pt idx="193">
                  <c:v>31692.0</c:v>
                </c:pt>
                <c:pt idx="194">
                  <c:v>31693.0</c:v>
                </c:pt>
                <c:pt idx="195">
                  <c:v>31694.0</c:v>
                </c:pt>
                <c:pt idx="196">
                  <c:v>31695.0</c:v>
                </c:pt>
                <c:pt idx="197">
                  <c:v>31699.0</c:v>
                </c:pt>
                <c:pt idx="198">
                  <c:v>31700.0</c:v>
                </c:pt>
                <c:pt idx="199">
                  <c:v>31701.0</c:v>
                </c:pt>
                <c:pt idx="200">
                  <c:v>31702.0</c:v>
                </c:pt>
                <c:pt idx="201">
                  <c:v>31705.0</c:v>
                </c:pt>
                <c:pt idx="202">
                  <c:v>31706.0</c:v>
                </c:pt>
                <c:pt idx="203">
                  <c:v>31707.0</c:v>
                </c:pt>
                <c:pt idx="204">
                  <c:v>31708.0</c:v>
                </c:pt>
                <c:pt idx="205">
                  <c:v>31709.0</c:v>
                </c:pt>
                <c:pt idx="206">
                  <c:v>31712.0</c:v>
                </c:pt>
                <c:pt idx="207">
                  <c:v>31713.0</c:v>
                </c:pt>
                <c:pt idx="208">
                  <c:v>31714.0</c:v>
                </c:pt>
                <c:pt idx="209">
                  <c:v>31715.0</c:v>
                </c:pt>
                <c:pt idx="210">
                  <c:v>31716.0</c:v>
                </c:pt>
                <c:pt idx="211">
                  <c:v>31719.0</c:v>
                </c:pt>
                <c:pt idx="212">
                  <c:v>31720.0</c:v>
                </c:pt>
                <c:pt idx="213">
                  <c:v>31721.0</c:v>
                </c:pt>
                <c:pt idx="214">
                  <c:v>31722.0</c:v>
                </c:pt>
                <c:pt idx="215">
                  <c:v>31723.0</c:v>
                </c:pt>
                <c:pt idx="216">
                  <c:v>31726.0</c:v>
                </c:pt>
                <c:pt idx="217">
                  <c:v>31727.0</c:v>
                </c:pt>
                <c:pt idx="218">
                  <c:v>31728.0</c:v>
                </c:pt>
                <c:pt idx="219">
                  <c:v>31729.0</c:v>
                </c:pt>
                <c:pt idx="220">
                  <c:v>31730.0</c:v>
                </c:pt>
                <c:pt idx="221">
                  <c:v>31733.0</c:v>
                </c:pt>
                <c:pt idx="222">
                  <c:v>31734.0</c:v>
                </c:pt>
                <c:pt idx="223">
                  <c:v>31735.0</c:v>
                </c:pt>
                <c:pt idx="224">
                  <c:v>31736.0</c:v>
                </c:pt>
                <c:pt idx="225">
                  <c:v>31737.0</c:v>
                </c:pt>
                <c:pt idx="226">
                  <c:v>31740.0</c:v>
                </c:pt>
                <c:pt idx="227">
                  <c:v>31741.0</c:v>
                </c:pt>
                <c:pt idx="228">
                  <c:v>31742.0</c:v>
                </c:pt>
                <c:pt idx="229">
                  <c:v>31744.0</c:v>
                </c:pt>
                <c:pt idx="230">
                  <c:v>31747.0</c:v>
                </c:pt>
                <c:pt idx="231">
                  <c:v>31748.0</c:v>
                </c:pt>
                <c:pt idx="232">
                  <c:v>31749.0</c:v>
                </c:pt>
                <c:pt idx="233">
                  <c:v>31750.0</c:v>
                </c:pt>
                <c:pt idx="234">
                  <c:v>31751.0</c:v>
                </c:pt>
                <c:pt idx="235">
                  <c:v>31754.0</c:v>
                </c:pt>
                <c:pt idx="236">
                  <c:v>31755.0</c:v>
                </c:pt>
                <c:pt idx="237">
                  <c:v>31756.0</c:v>
                </c:pt>
                <c:pt idx="238">
                  <c:v>31757.0</c:v>
                </c:pt>
                <c:pt idx="239">
                  <c:v>31758.0</c:v>
                </c:pt>
                <c:pt idx="240">
                  <c:v>31761.0</c:v>
                </c:pt>
                <c:pt idx="241">
                  <c:v>31762.0</c:v>
                </c:pt>
                <c:pt idx="242">
                  <c:v>31763.0</c:v>
                </c:pt>
                <c:pt idx="243">
                  <c:v>31764.0</c:v>
                </c:pt>
                <c:pt idx="244">
                  <c:v>31765.0</c:v>
                </c:pt>
                <c:pt idx="245">
                  <c:v>31768.0</c:v>
                </c:pt>
                <c:pt idx="246">
                  <c:v>31769.0</c:v>
                </c:pt>
                <c:pt idx="247">
                  <c:v>31770.0</c:v>
                </c:pt>
                <c:pt idx="248">
                  <c:v>31775.0</c:v>
                </c:pt>
                <c:pt idx="249">
                  <c:v>31776.0</c:v>
                </c:pt>
                <c:pt idx="250">
                  <c:v>31777.0</c:v>
                </c:pt>
                <c:pt idx="251">
                  <c:v>31779.0</c:v>
                </c:pt>
                <c:pt idx="252">
                  <c:v>31782.0</c:v>
                </c:pt>
                <c:pt idx="253">
                  <c:v>31783.0</c:v>
                </c:pt>
                <c:pt idx="254">
                  <c:v>31784.0</c:v>
                </c:pt>
                <c:pt idx="255">
                  <c:v>31785.0</c:v>
                </c:pt>
                <c:pt idx="256">
                  <c:v>31786.0</c:v>
                </c:pt>
                <c:pt idx="257">
                  <c:v>31789.0</c:v>
                </c:pt>
                <c:pt idx="258">
                  <c:v>31790.0</c:v>
                </c:pt>
                <c:pt idx="259">
                  <c:v>31791.0</c:v>
                </c:pt>
                <c:pt idx="260">
                  <c:v>31792.0</c:v>
                </c:pt>
                <c:pt idx="261">
                  <c:v>31793.0</c:v>
                </c:pt>
                <c:pt idx="262">
                  <c:v>31796.0</c:v>
                </c:pt>
                <c:pt idx="263">
                  <c:v>31797.0</c:v>
                </c:pt>
                <c:pt idx="264">
                  <c:v>31798.0</c:v>
                </c:pt>
                <c:pt idx="265">
                  <c:v>31799.0</c:v>
                </c:pt>
                <c:pt idx="266">
                  <c:v>31800.0</c:v>
                </c:pt>
                <c:pt idx="267">
                  <c:v>31803.0</c:v>
                </c:pt>
                <c:pt idx="268">
                  <c:v>31804.0</c:v>
                </c:pt>
                <c:pt idx="269">
                  <c:v>31805.0</c:v>
                </c:pt>
                <c:pt idx="270">
                  <c:v>31806.0</c:v>
                </c:pt>
                <c:pt idx="271">
                  <c:v>31807.0</c:v>
                </c:pt>
                <c:pt idx="272">
                  <c:v>31810.0</c:v>
                </c:pt>
                <c:pt idx="273">
                  <c:v>31811.0</c:v>
                </c:pt>
                <c:pt idx="274">
                  <c:v>31812.0</c:v>
                </c:pt>
                <c:pt idx="275">
                  <c:v>31813.0</c:v>
                </c:pt>
                <c:pt idx="276">
                  <c:v>31814.0</c:v>
                </c:pt>
                <c:pt idx="277">
                  <c:v>31817.0</c:v>
                </c:pt>
                <c:pt idx="278">
                  <c:v>31818.0</c:v>
                </c:pt>
                <c:pt idx="279">
                  <c:v>31819.0</c:v>
                </c:pt>
                <c:pt idx="280">
                  <c:v>31820.0</c:v>
                </c:pt>
                <c:pt idx="281">
                  <c:v>31821.0</c:v>
                </c:pt>
                <c:pt idx="282">
                  <c:v>31825.0</c:v>
                </c:pt>
                <c:pt idx="283">
                  <c:v>31826.0</c:v>
                </c:pt>
                <c:pt idx="284">
                  <c:v>31827.0</c:v>
                </c:pt>
                <c:pt idx="285">
                  <c:v>31828.0</c:v>
                </c:pt>
                <c:pt idx="286">
                  <c:v>31831.0</c:v>
                </c:pt>
                <c:pt idx="287">
                  <c:v>31832.0</c:v>
                </c:pt>
                <c:pt idx="288">
                  <c:v>31833.0</c:v>
                </c:pt>
                <c:pt idx="289">
                  <c:v>31834.0</c:v>
                </c:pt>
                <c:pt idx="290">
                  <c:v>31835.0</c:v>
                </c:pt>
                <c:pt idx="291">
                  <c:v>31838.0</c:v>
                </c:pt>
                <c:pt idx="292">
                  <c:v>31839.0</c:v>
                </c:pt>
                <c:pt idx="293">
                  <c:v>31840.0</c:v>
                </c:pt>
                <c:pt idx="294">
                  <c:v>31841.0</c:v>
                </c:pt>
                <c:pt idx="295">
                  <c:v>31842.0</c:v>
                </c:pt>
                <c:pt idx="296">
                  <c:v>31845.0</c:v>
                </c:pt>
                <c:pt idx="297">
                  <c:v>31846.0</c:v>
                </c:pt>
                <c:pt idx="298">
                  <c:v>31847.0</c:v>
                </c:pt>
                <c:pt idx="299">
                  <c:v>31848.0</c:v>
                </c:pt>
                <c:pt idx="300">
                  <c:v>31849.0</c:v>
                </c:pt>
                <c:pt idx="301">
                  <c:v>31852.0</c:v>
                </c:pt>
                <c:pt idx="302">
                  <c:v>31853.0</c:v>
                </c:pt>
                <c:pt idx="303">
                  <c:v>31854.0</c:v>
                </c:pt>
                <c:pt idx="304">
                  <c:v>31855.0</c:v>
                </c:pt>
                <c:pt idx="305">
                  <c:v>31856.0</c:v>
                </c:pt>
                <c:pt idx="306">
                  <c:v>31859.0</c:v>
                </c:pt>
                <c:pt idx="307">
                  <c:v>31861.0</c:v>
                </c:pt>
                <c:pt idx="308">
                  <c:v>31862.0</c:v>
                </c:pt>
                <c:pt idx="309">
                  <c:v>31863.0</c:v>
                </c:pt>
                <c:pt idx="310">
                  <c:v>31866.0</c:v>
                </c:pt>
                <c:pt idx="311">
                  <c:v>31867.0</c:v>
                </c:pt>
                <c:pt idx="312">
                  <c:v>31868.0</c:v>
                </c:pt>
                <c:pt idx="313">
                  <c:v>31869.0</c:v>
                </c:pt>
                <c:pt idx="314">
                  <c:v>31870.0</c:v>
                </c:pt>
                <c:pt idx="315">
                  <c:v>31873.0</c:v>
                </c:pt>
                <c:pt idx="316">
                  <c:v>31874.0</c:v>
                </c:pt>
                <c:pt idx="317">
                  <c:v>31875.0</c:v>
                </c:pt>
                <c:pt idx="318">
                  <c:v>31876.0</c:v>
                </c:pt>
                <c:pt idx="319">
                  <c:v>31877.0</c:v>
                </c:pt>
                <c:pt idx="320">
                  <c:v>31880.0</c:v>
                </c:pt>
                <c:pt idx="321">
                  <c:v>31881.0</c:v>
                </c:pt>
                <c:pt idx="322">
                  <c:v>31882.0</c:v>
                </c:pt>
                <c:pt idx="323">
                  <c:v>31883.0</c:v>
                </c:pt>
                <c:pt idx="324">
                  <c:v>31887.0</c:v>
                </c:pt>
                <c:pt idx="325">
                  <c:v>31888.0</c:v>
                </c:pt>
                <c:pt idx="326">
                  <c:v>31889.0</c:v>
                </c:pt>
                <c:pt idx="327">
                  <c:v>31890.0</c:v>
                </c:pt>
                <c:pt idx="328">
                  <c:v>31891.0</c:v>
                </c:pt>
                <c:pt idx="329">
                  <c:v>31894.0</c:v>
                </c:pt>
                <c:pt idx="330">
                  <c:v>31895.0</c:v>
                </c:pt>
                <c:pt idx="331">
                  <c:v>31896.0</c:v>
                </c:pt>
                <c:pt idx="332">
                  <c:v>31897.0</c:v>
                </c:pt>
                <c:pt idx="333">
                  <c:v>31898.0</c:v>
                </c:pt>
                <c:pt idx="334">
                  <c:v>31901.0</c:v>
                </c:pt>
                <c:pt idx="335">
                  <c:v>31902.0</c:v>
                </c:pt>
                <c:pt idx="336">
                  <c:v>31903.0</c:v>
                </c:pt>
                <c:pt idx="337">
                  <c:v>31904.0</c:v>
                </c:pt>
                <c:pt idx="338">
                  <c:v>31905.0</c:v>
                </c:pt>
                <c:pt idx="339">
                  <c:v>31908.0</c:v>
                </c:pt>
                <c:pt idx="340">
                  <c:v>31909.0</c:v>
                </c:pt>
                <c:pt idx="341">
                  <c:v>31910.0</c:v>
                </c:pt>
                <c:pt idx="342">
                  <c:v>31911.0</c:v>
                </c:pt>
                <c:pt idx="343">
                  <c:v>31912.0</c:v>
                </c:pt>
                <c:pt idx="344">
                  <c:v>31915.0</c:v>
                </c:pt>
                <c:pt idx="345">
                  <c:v>31916.0</c:v>
                </c:pt>
                <c:pt idx="346">
                  <c:v>31917.0</c:v>
                </c:pt>
                <c:pt idx="347">
                  <c:v>31918.0</c:v>
                </c:pt>
                <c:pt idx="348">
                  <c:v>31919.0</c:v>
                </c:pt>
                <c:pt idx="349">
                  <c:v>31922.0</c:v>
                </c:pt>
                <c:pt idx="350">
                  <c:v>31923.0</c:v>
                </c:pt>
                <c:pt idx="351">
                  <c:v>31924.0</c:v>
                </c:pt>
                <c:pt idx="352">
                  <c:v>31925.0</c:v>
                </c:pt>
                <c:pt idx="353">
                  <c:v>31926.0</c:v>
                </c:pt>
                <c:pt idx="354">
                  <c:v>31929.0</c:v>
                </c:pt>
                <c:pt idx="355">
                  <c:v>31930.0</c:v>
                </c:pt>
                <c:pt idx="356">
                  <c:v>31931.0</c:v>
                </c:pt>
                <c:pt idx="357">
                  <c:v>31932.0</c:v>
                </c:pt>
                <c:pt idx="358">
                  <c:v>31933.0</c:v>
                </c:pt>
                <c:pt idx="359">
                  <c:v>31936.0</c:v>
                </c:pt>
                <c:pt idx="360">
                  <c:v>31937.0</c:v>
                </c:pt>
                <c:pt idx="361">
                  <c:v>31938.0</c:v>
                </c:pt>
                <c:pt idx="362">
                  <c:v>31939.0</c:v>
                </c:pt>
                <c:pt idx="363">
                  <c:v>31940.0</c:v>
                </c:pt>
                <c:pt idx="364">
                  <c:v>31943.0</c:v>
                </c:pt>
                <c:pt idx="365">
                  <c:v>31944.0</c:v>
                </c:pt>
                <c:pt idx="366">
                  <c:v>31945.0</c:v>
                </c:pt>
                <c:pt idx="367">
                  <c:v>31946.0</c:v>
                </c:pt>
                <c:pt idx="368">
                  <c:v>31947.0</c:v>
                </c:pt>
                <c:pt idx="369">
                  <c:v>31950.0</c:v>
                </c:pt>
                <c:pt idx="370">
                  <c:v>31951.0</c:v>
                </c:pt>
                <c:pt idx="371">
                  <c:v>31952.0</c:v>
                </c:pt>
                <c:pt idx="372">
                  <c:v>31953.0</c:v>
                </c:pt>
                <c:pt idx="373">
                  <c:v>31954.0</c:v>
                </c:pt>
                <c:pt idx="374">
                  <c:v>31957.0</c:v>
                </c:pt>
                <c:pt idx="375">
                  <c:v>31958.0</c:v>
                </c:pt>
                <c:pt idx="376">
                  <c:v>31959.0</c:v>
                </c:pt>
                <c:pt idx="377">
                  <c:v>31960.0</c:v>
                </c:pt>
                <c:pt idx="378">
                  <c:v>31961.0</c:v>
                </c:pt>
                <c:pt idx="379">
                  <c:v>31964.0</c:v>
                </c:pt>
                <c:pt idx="380">
                  <c:v>31965.0</c:v>
                </c:pt>
                <c:pt idx="381">
                  <c:v>31966.0</c:v>
                </c:pt>
                <c:pt idx="382">
                  <c:v>31967.0</c:v>
                </c:pt>
                <c:pt idx="383">
                  <c:v>31968.0</c:v>
                </c:pt>
                <c:pt idx="384">
                  <c:v>31971.0</c:v>
                </c:pt>
                <c:pt idx="385">
                  <c:v>31972.0</c:v>
                </c:pt>
                <c:pt idx="386">
                  <c:v>31973.0</c:v>
                </c:pt>
                <c:pt idx="387">
                  <c:v>31974.0</c:v>
                </c:pt>
                <c:pt idx="388">
                  <c:v>31975.0</c:v>
                </c:pt>
                <c:pt idx="389">
                  <c:v>31978.0</c:v>
                </c:pt>
                <c:pt idx="390">
                  <c:v>31979.0</c:v>
                </c:pt>
                <c:pt idx="391">
                  <c:v>31980.0</c:v>
                </c:pt>
                <c:pt idx="392">
                  <c:v>31981.0</c:v>
                </c:pt>
                <c:pt idx="393">
                  <c:v>31982.0</c:v>
                </c:pt>
                <c:pt idx="394">
                  <c:v>31985.0</c:v>
                </c:pt>
                <c:pt idx="395">
                  <c:v>31986.0</c:v>
                </c:pt>
                <c:pt idx="396">
                  <c:v>31987.0</c:v>
                </c:pt>
                <c:pt idx="397">
                  <c:v>31988.0</c:v>
                </c:pt>
                <c:pt idx="398">
                  <c:v>31989.0</c:v>
                </c:pt>
                <c:pt idx="399">
                  <c:v>31992.0</c:v>
                </c:pt>
                <c:pt idx="400">
                  <c:v>31993.0</c:v>
                </c:pt>
                <c:pt idx="401">
                  <c:v>31994.0</c:v>
                </c:pt>
                <c:pt idx="402">
                  <c:v>31995.0</c:v>
                </c:pt>
                <c:pt idx="403">
                  <c:v>31996.0</c:v>
                </c:pt>
                <c:pt idx="404">
                  <c:v>31999.0</c:v>
                </c:pt>
                <c:pt idx="405">
                  <c:v>32000.0</c:v>
                </c:pt>
                <c:pt idx="406">
                  <c:v>32001.0</c:v>
                </c:pt>
                <c:pt idx="407">
                  <c:v>32002.0</c:v>
                </c:pt>
                <c:pt idx="408">
                  <c:v>32003.0</c:v>
                </c:pt>
                <c:pt idx="409">
                  <c:v>32006.0</c:v>
                </c:pt>
                <c:pt idx="410">
                  <c:v>32007.0</c:v>
                </c:pt>
                <c:pt idx="411">
                  <c:v>32008.0</c:v>
                </c:pt>
                <c:pt idx="412">
                  <c:v>32009.0</c:v>
                </c:pt>
                <c:pt idx="413">
                  <c:v>32010.0</c:v>
                </c:pt>
                <c:pt idx="414">
                  <c:v>32013.0</c:v>
                </c:pt>
                <c:pt idx="415">
                  <c:v>32014.0</c:v>
                </c:pt>
                <c:pt idx="416">
                  <c:v>32015.0</c:v>
                </c:pt>
                <c:pt idx="417">
                  <c:v>32016.0</c:v>
                </c:pt>
                <c:pt idx="418">
                  <c:v>32017.0</c:v>
                </c:pt>
                <c:pt idx="419">
                  <c:v>32020.0</c:v>
                </c:pt>
                <c:pt idx="420">
                  <c:v>32021.0</c:v>
                </c:pt>
                <c:pt idx="421">
                  <c:v>32022.0</c:v>
                </c:pt>
                <c:pt idx="422">
                  <c:v>32023.0</c:v>
                </c:pt>
                <c:pt idx="423">
                  <c:v>32024.0</c:v>
                </c:pt>
                <c:pt idx="424">
                  <c:v>32027.0</c:v>
                </c:pt>
                <c:pt idx="425">
                  <c:v>32028.0</c:v>
                </c:pt>
                <c:pt idx="426">
                  <c:v>32029.0</c:v>
                </c:pt>
                <c:pt idx="427">
                  <c:v>32030.0</c:v>
                </c:pt>
                <c:pt idx="428">
                  <c:v>32031.0</c:v>
                </c:pt>
                <c:pt idx="429">
                  <c:v>32034.0</c:v>
                </c:pt>
                <c:pt idx="430">
                  <c:v>32035.0</c:v>
                </c:pt>
                <c:pt idx="431">
                  <c:v>32036.0</c:v>
                </c:pt>
                <c:pt idx="432">
                  <c:v>32037.0</c:v>
                </c:pt>
                <c:pt idx="433">
                  <c:v>32038.0</c:v>
                </c:pt>
                <c:pt idx="434">
                  <c:v>32041.0</c:v>
                </c:pt>
                <c:pt idx="435">
                  <c:v>32042.0</c:v>
                </c:pt>
                <c:pt idx="436">
                  <c:v>32043.0</c:v>
                </c:pt>
                <c:pt idx="437">
                  <c:v>32044.0</c:v>
                </c:pt>
                <c:pt idx="438">
                  <c:v>32045.0</c:v>
                </c:pt>
                <c:pt idx="439">
                  <c:v>32048.0</c:v>
                </c:pt>
                <c:pt idx="440">
                  <c:v>32049.0</c:v>
                </c:pt>
                <c:pt idx="441">
                  <c:v>32050.0</c:v>
                </c:pt>
                <c:pt idx="442">
                  <c:v>32051.0</c:v>
                </c:pt>
                <c:pt idx="443">
                  <c:v>32052.0</c:v>
                </c:pt>
                <c:pt idx="444">
                  <c:v>32055.0</c:v>
                </c:pt>
                <c:pt idx="445">
                  <c:v>32056.0</c:v>
                </c:pt>
                <c:pt idx="446">
                  <c:v>32057.0</c:v>
                </c:pt>
                <c:pt idx="447">
                  <c:v>32058.0</c:v>
                </c:pt>
                <c:pt idx="448">
                  <c:v>32059.0</c:v>
                </c:pt>
                <c:pt idx="449">
                  <c:v>32062.0</c:v>
                </c:pt>
                <c:pt idx="450">
                  <c:v>32063.0</c:v>
                </c:pt>
                <c:pt idx="451">
                  <c:v>32064.0</c:v>
                </c:pt>
                <c:pt idx="452">
                  <c:v>32065.0</c:v>
                </c:pt>
                <c:pt idx="453">
                  <c:v>32066.0</c:v>
                </c:pt>
                <c:pt idx="454">
                  <c:v>32069.0</c:v>
                </c:pt>
                <c:pt idx="455">
                  <c:v>32070.0</c:v>
                </c:pt>
                <c:pt idx="456">
                  <c:v>32071.0</c:v>
                </c:pt>
                <c:pt idx="457">
                  <c:v>32072.0</c:v>
                </c:pt>
                <c:pt idx="458">
                  <c:v>32073.0</c:v>
                </c:pt>
                <c:pt idx="459">
                  <c:v>32076.0</c:v>
                </c:pt>
                <c:pt idx="460">
                  <c:v>32077.0</c:v>
                </c:pt>
                <c:pt idx="461">
                  <c:v>32078.0</c:v>
                </c:pt>
                <c:pt idx="462">
                  <c:v>32079.0</c:v>
                </c:pt>
                <c:pt idx="463">
                  <c:v>32080.0</c:v>
                </c:pt>
                <c:pt idx="464">
                  <c:v>32083.0</c:v>
                </c:pt>
                <c:pt idx="465">
                  <c:v>32084.0</c:v>
                </c:pt>
                <c:pt idx="466">
                  <c:v>32085.0</c:v>
                </c:pt>
                <c:pt idx="467">
                  <c:v>32086.0</c:v>
                </c:pt>
                <c:pt idx="468">
                  <c:v>32087.0</c:v>
                </c:pt>
                <c:pt idx="469">
                  <c:v>32090.0</c:v>
                </c:pt>
                <c:pt idx="470">
                  <c:v>32091.0</c:v>
                </c:pt>
                <c:pt idx="471">
                  <c:v>32092.0</c:v>
                </c:pt>
                <c:pt idx="472">
                  <c:v>32093.0</c:v>
                </c:pt>
                <c:pt idx="473">
                  <c:v>32094.0</c:v>
                </c:pt>
                <c:pt idx="474">
                  <c:v>32097.0</c:v>
                </c:pt>
                <c:pt idx="475">
                  <c:v>32098.0</c:v>
                </c:pt>
                <c:pt idx="476">
                  <c:v>32099.0</c:v>
                </c:pt>
                <c:pt idx="477">
                  <c:v>32100.0</c:v>
                </c:pt>
                <c:pt idx="478">
                  <c:v>32101.0</c:v>
                </c:pt>
                <c:pt idx="479">
                  <c:v>32104.0</c:v>
                </c:pt>
                <c:pt idx="480">
                  <c:v>32105.0</c:v>
                </c:pt>
                <c:pt idx="481">
                  <c:v>32106.0</c:v>
                </c:pt>
                <c:pt idx="482">
                  <c:v>32107.0</c:v>
                </c:pt>
                <c:pt idx="483">
                  <c:v>32108.0</c:v>
                </c:pt>
                <c:pt idx="484">
                  <c:v>32111.0</c:v>
                </c:pt>
                <c:pt idx="485">
                  <c:v>32112.0</c:v>
                </c:pt>
                <c:pt idx="486">
                  <c:v>32113.0</c:v>
                </c:pt>
                <c:pt idx="487">
                  <c:v>32114.0</c:v>
                </c:pt>
                <c:pt idx="488">
                  <c:v>32115.0</c:v>
                </c:pt>
                <c:pt idx="489">
                  <c:v>32118.0</c:v>
                </c:pt>
                <c:pt idx="490">
                  <c:v>32119.0</c:v>
                </c:pt>
                <c:pt idx="491">
                  <c:v>32120.0</c:v>
                </c:pt>
                <c:pt idx="492">
                  <c:v>32121.0</c:v>
                </c:pt>
                <c:pt idx="493">
                  <c:v>32122.0</c:v>
                </c:pt>
                <c:pt idx="494">
                  <c:v>32125.0</c:v>
                </c:pt>
                <c:pt idx="495">
                  <c:v>32126.0</c:v>
                </c:pt>
                <c:pt idx="496">
                  <c:v>32127.0</c:v>
                </c:pt>
                <c:pt idx="497">
                  <c:v>32128.0</c:v>
                </c:pt>
                <c:pt idx="498">
                  <c:v>32129.0</c:v>
                </c:pt>
                <c:pt idx="499">
                  <c:v>32132.0</c:v>
                </c:pt>
                <c:pt idx="500">
                  <c:v>32133.0</c:v>
                </c:pt>
                <c:pt idx="501">
                  <c:v>32134.0</c:v>
                </c:pt>
                <c:pt idx="502">
                  <c:v>32135.0</c:v>
                </c:pt>
                <c:pt idx="503">
                  <c:v>32139.0</c:v>
                </c:pt>
                <c:pt idx="504">
                  <c:v>32140.0</c:v>
                </c:pt>
                <c:pt idx="505">
                  <c:v>32141.0</c:v>
                </c:pt>
                <c:pt idx="506">
                  <c:v>32142.0</c:v>
                </c:pt>
                <c:pt idx="507">
                  <c:v>32146.0</c:v>
                </c:pt>
                <c:pt idx="508">
                  <c:v>32147.0</c:v>
                </c:pt>
                <c:pt idx="509">
                  <c:v>32148.0</c:v>
                </c:pt>
                <c:pt idx="510">
                  <c:v>32149.0</c:v>
                </c:pt>
                <c:pt idx="511">
                  <c:v>32150.0</c:v>
                </c:pt>
                <c:pt idx="512">
                  <c:v>32153.0</c:v>
                </c:pt>
                <c:pt idx="513">
                  <c:v>32154.0</c:v>
                </c:pt>
                <c:pt idx="514">
                  <c:v>32155.0</c:v>
                </c:pt>
                <c:pt idx="515">
                  <c:v>32156.0</c:v>
                </c:pt>
                <c:pt idx="516">
                  <c:v>32157.0</c:v>
                </c:pt>
                <c:pt idx="517">
                  <c:v>32160.0</c:v>
                </c:pt>
                <c:pt idx="518">
                  <c:v>32161.0</c:v>
                </c:pt>
                <c:pt idx="519">
                  <c:v>32162.0</c:v>
                </c:pt>
                <c:pt idx="520">
                  <c:v>32163.0</c:v>
                </c:pt>
                <c:pt idx="521">
                  <c:v>32164.0</c:v>
                </c:pt>
                <c:pt idx="522">
                  <c:v>32167.0</c:v>
                </c:pt>
                <c:pt idx="523">
                  <c:v>32168.0</c:v>
                </c:pt>
                <c:pt idx="524">
                  <c:v>32169.0</c:v>
                </c:pt>
                <c:pt idx="525">
                  <c:v>32170.0</c:v>
                </c:pt>
                <c:pt idx="526">
                  <c:v>32171.0</c:v>
                </c:pt>
                <c:pt idx="527">
                  <c:v>32174.0</c:v>
                </c:pt>
                <c:pt idx="528">
                  <c:v>32175.0</c:v>
                </c:pt>
                <c:pt idx="529">
                  <c:v>32176.0</c:v>
                </c:pt>
                <c:pt idx="530">
                  <c:v>32177.0</c:v>
                </c:pt>
                <c:pt idx="531">
                  <c:v>32178.0</c:v>
                </c:pt>
                <c:pt idx="532">
                  <c:v>32181.0</c:v>
                </c:pt>
                <c:pt idx="533">
                  <c:v>32182.0</c:v>
                </c:pt>
                <c:pt idx="534">
                  <c:v>32183.0</c:v>
                </c:pt>
                <c:pt idx="535">
                  <c:v>32184.0</c:v>
                </c:pt>
                <c:pt idx="536">
                  <c:v>32185.0</c:v>
                </c:pt>
                <c:pt idx="537">
                  <c:v>32188.0</c:v>
                </c:pt>
                <c:pt idx="538">
                  <c:v>32189.0</c:v>
                </c:pt>
                <c:pt idx="539">
                  <c:v>32190.0</c:v>
                </c:pt>
                <c:pt idx="540">
                  <c:v>32191.0</c:v>
                </c:pt>
                <c:pt idx="541">
                  <c:v>32192.0</c:v>
                </c:pt>
                <c:pt idx="542">
                  <c:v>32195.0</c:v>
                </c:pt>
                <c:pt idx="543">
                  <c:v>32196.0</c:v>
                </c:pt>
                <c:pt idx="544">
                  <c:v>32197.0</c:v>
                </c:pt>
                <c:pt idx="545">
                  <c:v>32198.0</c:v>
                </c:pt>
                <c:pt idx="546">
                  <c:v>32199.0</c:v>
                </c:pt>
                <c:pt idx="547">
                  <c:v>32202.0</c:v>
                </c:pt>
                <c:pt idx="548">
                  <c:v>32203.0</c:v>
                </c:pt>
                <c:pt idx="549">
                  <c:v>32204.0</c:v>
                </c:pt>
                <c:pt idx="550">
                  <c:v>32205.0</c:v>
                </c:pt>
                <c:pt idx="551">
                  <c:v>32206.0</c:v>
                </c:pt>
                <c:pt idx="552">
                  <c:v>32209.0</c:v>
                </c:pt>
                <c:pt idx="553">
                  <c:v>32210.0</c:v>
                </c:pt>
                <c:pt idx="554">
                  <c:v>32211.0</c:v>
                </c:pt>
                <c:pt idx="555">
                  <c:v>32212.0</c:v>
                </c:pt>
                <c:pt idx="556">
                  <c:v>32213.0</c:v>
                </c:pt>
                <c:pt idx="557">
                  <c:v>32216.0</c:v>
                </c:pt>
                <c:pt idx="558">
                  <c:v>32217.0</c:v>
                </c:pt>
                <c:pt idx="559">
                  <c:v>32218.0</c:v>
                </c:pt>
                <c:pt idx="560">
                  <c:v>32219.0</c:v>
                </c:pt>
                <c:pt idx="561">
                  <c:v>32220.0</c:v>
                </c:pt>
                <c:pt idx="562">
                  <c:v>32223.0</c:v>
                </c:pt>
                <c:pt idx="563">
                  <c:v>32224.0</c:v>
                </c:pt>
                <c:pt idx="564">
                  <c:v>32225.0</c:v>
                </c:pt>
                <c:pt idx="565">
                  <c:v>32226.0</c:v>
                </c:pt>
                <c:pt idx="566">
                  <c:v>32227.0</c:v>
                </c:pt>
                <c:pt idx="567">
                  <c:v>32230.0</c:v>
                </c:pt>
                <c:pt idx="568">
                  <c:v>32231.0</c:v>
                </c:pt>
                <c:pt idx="569">
                  <c:v>32232.0</c:v>
                </c:pt>
                <c:pt idx="570">
                  <c:v>32233.0</c:v>
                </c:pt>
                <c:pt idx="571">
                  <c:v>32237.0</c:v>
                </c:pt>
                <c:pt idx="572">
                  <c:v>32238.0</c:v>
                </c:pt>
                <c:pt idx="573">
                  <c:v>32239.0</c:v>
                </c:pt>
                <c:pt idx="574">
                  <c:v>32240.0</c:v>
                </c:pt>
                <c:pt idx="575">
                  <c:v>32241.0</c:v>
                </c:pt>
                <c:pt idx="576">
                  <c:v>32244.0</c:v>
                </c:pt>
                <c:pt idx="577">
                  <c:v>32245.0</c:v>
                </c:pt>
                <c:pt idx="578">
                  <c:v>32246.0</c:v>
                </c:pt>
                <c:pt idx="579">
                  <c:v>32247.0</c:v>
                </c:pt>
                <c:pt idx="580">
                  <c:v>32248.0</c:v>
                </c:pt>
                <c:pt idx="581">
                  <c:v>32251.0</c:v>
                </c:pt>
                <c:pt idx="582">
                  <c:v>32252.0</c:v>
                </c:pt>
                <c:pt idx="583">
                  <c:v>32253.0</c:v>
                </c:pt>
                <c:pt idx="584">
                  <c:v>32254.0</c:v>
                </c:pt>
                <c:pt idx="585">
                  <c:v>32255.0</c:v>
                </c:pt>
                <c:pt idx="586">
                  <c:v>32258.0</c:v>
                </c:pt>
                <c:pt idx="587">
                  <c:v>32259.0</c:v>
                </c:pt>
                <c:pt idx="588">
                  <c:v>32260.0</c:v>
                </c:pt>
                <c:pt idx="589">
                  <c:v>32261.0</c:v>
                </c:pt>
                <c:pt idx="590">
                  <c:v>32262.0</c:v>
                </c:pt>
                <c:pt idx="591">
                  <c:v>32265.0</c:v>
                </c:pt>
                <c:pt idx="592">
                  <c:v>32266.0</c:v>
                </c:pt>
                <c:pt idx="593">
                  <c:v>32267.0</c:v>
                </c:pt>
                <c:pt idx="594">
                  <c:v>32268.0</c:v>
                </c:pt>
                <c:pt idx="595">
                  <c:v>32269.0</c:v>
                </c:pt>
                <c:pt idx="596">
                  <c:v>32272.0</c:v>
                </c:pt>
                <c:pt idx="597">
                  <c:v>32273.0</c:v>
                </c:pt>
                <c:pt idx="598">
                  <c:v>32274.0</c:v>
                </c:pt>
                <c:pt idx="599">
                  <c:v>32275.0</c:v>
                </c:pt>
                <c:pt idx="600">
                  <c:v>32276.0</c:v>
                </c:pt>
                <c:pt idx="601">
                  <c:v>32279.0</c:v>
                </c:pt>
                <c:pt idx="602">
                  <c:v>32280.0</c:v>
                </c:pt>
                <c:pt idx="603">
                  <c:v>32281.0</c:v>
                </c:pt>
                <c:pt idx="604">
                  <c:v>32282.0</c:v>
                </c:pt>
                <c:pt idx="605">
                  <c:v>32283.0</c:v>
                </c:pt>
                <c:pt idx="606">
                  <c:v>32286.0</c:v>
                </c:pt>
                <c:pt idx="607">
                  <c:v>32287.0</c:v>
                </c:pt>
                <c:pt idx="608">
                  <c:v>32288.0</c:v>
                </c:pt>
                <c:pt idx="609">
                  <c:v>32289.0</c:v>
                </c:pt>
                <c:pt idx="610">
                  <c:v>32290.0</c:v>
                </c:pt>
                <c:pt idx="611">
                  <c:v>32293.0</c:v>
                </c:pt>
                <c:pt idx="612">
                  <c:v>32294.0</c:v>
                </c:pt>
                <c:pt idx="613">
                  <c:v>32295.0</c:v>
                </c:pt>
                <c:pt idx="614">
                  <c:v>32296.0</c:v>
                </c:pt>
                <c:pt idx="615">
                  <c:v>32297.0</c:v>
                </c:pt>
                <c:pt idx="616">
                  <c:v>32300.0</c:v>
                </c:pt>
                <c:pt idx="617">
                  <c:v>32301.0</c:v>
                </c:pt>
                <c:pt idx="618">
                  <c:v>32302.0</c:v>
                </c:pt>
                <c:pt idx="619">
                  <c:v>32303.0</c:v>
                </c:pt>
                <c:pt idx="620">
                  <c:v>32304.0</c:v>
                </c:pt>
                <c:pt idx="621">
                  <c:v>32307.0</c:v>
                </c:pt>
                <c:pt idx="622">
                  <c:v>32308.0</c:v>
                </c:pt>
                <c:pt idx="623">
                  <c:v>32309.0</c:v>
                </c:pt>
                <c:pt idx="624">
                  <c:v>32310.0</c:v>
                </c:pt>
                <c:pt idx="625">
                  <c:v>32311.0</c:v>
                </c:pt>
                <c:pt idx="626">
                  <c:v>32314.0</c:v>
                </c:pt>
                <c:pt idx="627">
                  <c:v>32315.0</c:v>
                </c:pt>
                <c:pt idx="628">
                  <c:v>32316.0</c:v>
                </c:pt>
                <c:pt idx="629">
                  <c:v>32317.0</c:v>
                </c:pt>
                <c:pt idx="630">
                  <c:v>32318.0</c:v>
                </c:pt>
                <c:pt idx="631">
                  <c:v>32321.0</c:v>
                </c:pt>
                <c:pt idx="632">
                  <c:v>32322.0</c:v>
                </c:pt>
                <c:pt idx="633">
                  <c:v>32323.0</c:v>
                </c:pt>
                <c:pt idx="634">
                  <c:v>32324.0</c:v>
                </c:pt>
                <c:pt idx="635">
                  <c:v>32325.0</c:v>
                </c:pt>
                <c:pt idx="636">
                  <c:v>32328.0</c:v>
                </c:pt>
                <c:pt idx="637">
                  <c:v>32329.0</c:v>
                </c:pt>
                <c:pt idx="638">
                  <c:v>32330.0</c:v>
                </c:pt>
                <c:pt idx="639">
                  <c:v>32331.0</c:v>
                </c:pt>
                <c:pt idx="640">
                  <c:v>32332.0</c:v>
                </c:pt>
                <c:pt idx="641">
                  <c:v>32335.0</c:v>
                </c:pt>
                <c:pt idx="642">
                  <c:v>32336.0</c:v>
                </c:pt>
                <c:pt idx="643">
                  <c:v>32337.0</c:v>
                </c:pt>
                <c:pt idx="644">
                  <c:v>32338.0</c:v>
                </c:pt>
                <c:pt idx="645">
                  <c:v>32339.0</c:v>
                </c:pt>
                <c:pt idx="646">
                  <c:v>32342.0</c:v>
                </c:pt>
                <c:pt idx="647">
                  <c:v>32343.0</c:v>
                </c:pt>
                <c:pt idx="648">
                  <c:v>32344.0</c:v>
                </c:pt>
                <c:pt idx="649">
                  <c:v>32345.0</c:v>
                </c:pt>
                <c:pt idx="650">
                  <c:v>32346.0</c:v>
                </c:pt>
                <c:pt idx="651">
                  <c:v>32349.0</c:v>
                </c:pt>
                <c:pt idx="652">
                  <c:v>32350.0</c:v>
                </c:pt>
                <c:pt idx="653">
                  <c:v>32351.0</c:v>
                </c:pt>
                <c:pt idx="654">
                  <c:v>32352.0</c:v>
                </c:pt>
                <c:pt idx="655">
                  <c:v>32353.0</c:v>
                </c:pt>
                <c:pt idx="656">
                  <c:v>32356.0</c:v>
                </c:pt>
                <c:pt idx="657">
                  <c:v>32357.0</c:v>
                </c:pt>
                <c:pt idx="658">
                  <c:v>32358.0</c:v>
                </c:pt>
                <c:pt idx="659">
                  <c:v>32359.0</c:v>
                </c:pt>
                <c:pt idx="660">
                  <c:v>32360.0</c:v>
                </c:pt>
                <c:pt idx="661">
                  <c:v>32363.0</c:v>
                </c:pt>
                <c:pt idx="662">
                  <c:v>32364.0</c:v>
                </c:pt>
                <c:pt idx="663">
                  <c:v>32365.0</c:v>
                </c:pt>
                <c:pt idx="664">
                  <c:v>32366.0</c:v>
                </c:pt>
                <c:pt idx="665">
                  <c:v>32367.0</c:v>
                </c:pt>
                <c:pt idx="666">
                  <c:v>32370.0</c:v>
                </c:pt>
                <c:pt idx="667">
                  <c:v>32371.0</c:v>
                </c:pt>
                <c:pt idx="668">
                  <c:v>32372.0</c:v>
                </c:pt>
                <c:pt idx="669">
                  <c:v>32373.0</c:v>
                </c:pt>
                <c:pt idx="670">
                  <c:v>32374.0</c:v>
                </c:pt>
                <c:pt idx="671">
                  <c:v>32377.0</c:v>
                </c:pt>
                <c:pt idx="672">
                  <c:v>32378.0</c:v>
                </c:pt>
                <c:pt idx="673">
                  <c:v>32379.0</c:v>
                </c:pt>
                <c:pt idx="674">
                  <c:v>32380.0</c:v>
                </c:pt>
                <c:pt idx="675">
                  <c:v>32381.0</c:v>
                </c:pt>
                <c:pt idx="676">
                  <c:v>32384.0</c:v>
                </c:pt>
                <c:pt idx="677">
                  <c:v>32385.0</c:v>
                </c:pt>
                <c:pt idx="678">
                  <c:v>32386.0</c:v>
                </c:pt>
                <c:pt idx="679">
                  <c:v>32387.0</c:v>
                </c:pt>
                <c:pt idx="680">
                  <c:v>32388.0</c:v>
                </c:pt>
                <c:pt idx="681">
                  <c:v>32391.0</c:v>
                </c:pt>
                <c:pt idx="682">
                  <c:v>32392.0</c:v>
                </c:pt>
                <c:pt idx="683">
                  <c:v>32393.0</c:v>
                </c:pt>
                <c:pt idx="684">
                  <c:v>32394.0</c:v>
                </c:pt>
                <c:pt idx="685">
                  <c:v>32395.0</c:v>
                </c:pt>
                <c:pt idx="686">
                  <c:v>32398.0</c:v>
                </c:pt>
                <c:pt idx="687">
                  <c:v>32399.0</c:v>
                </c:pt>
                <c:pt idx="688">
                  <c:v>32400.0</c:v>
                </c:pt>
                <c:pt idx="689">
                  <c:v>32401.0</c:v>
                </c:pt>
                <c:pt idx="690">
                  <c:v>32402.0</c:v>
                </c:pt>
                <c:pt idx="691">
                  <c:v>32405.0</c:v>
                </c:pt>
                <c:pt idx="692">
                  <c:v>32406.0</c:v>
                </c:pt>
                <c:pt idx="693">
                  <c:v>32407.0</c:v>
                </c:pt>
                <c:pt idx="694">
                  <c:v>32408.0</c:v>
                </c:pt>
                <c:pt idx="695">
                  <c:v>32409.0</c:v>
                </c:pt>
                <c:pt idx="696">
                  <c:v>32412.0</c:v>
                </c:pt>
                <c:pt idx="697">
                  <c:v>32413.0</c:v>
                </c:pt>
                <c:pt idx="698">
                  <c:v>32414.0</c:v>
                </c:pt>
                <c:pt idx="699">
                  <c:v>32415.0</c:v>
                </c:pt>
                <c:pt idx="700">
                  <c:v>32416.0</c:v>
                </c:pt>
                <c:pt idx="701">
                  <c:v>32419.0</c:v>
                </c:pt>
                <c:pt idx="702">
                  <c:v>32420.0</c:v>
                </c:pt>
                <c:pt idx="703">
                  <c:v>32421.0</c:v>
                </c:pt>
                <c:pt idx="704">
                  <c:v>32422.0</c:v>
                </c:pt>
                <c:pt idx="705">
                  <c:v>32423.0</c:v>
                </c:pt>
                <c:pt idx="706">
                  <c:v>32426.0</c:v>
                </c:pt>
                <c:pt idx="707">
                  <c:v>32427.0</c:v>
                </c:pt>
                <c:pt idx="708">
                  <c:v>32428.0</c:v>
                </c:pt>
                <c:pt idx="709">
                  <c:v>32429.0</c:v>
                </c:pt>
                <c:pt idx="710">
                  <c:v>32430.0</c:v>
                </c:pt>
                <c:pt idx="711">
                  <c:v>32433.0</c:v>
                </c:pt>
                <c:pt idx="712">
                  <c:v>32434.0</c:v>
                </c:pt>
                <c:pt idx="713">
                  <c:v>32435.0</c:v>
                </c:pt>
                <c:pt idx="714">
                  <c:v>32436.0</c:v>
                </c:pt>
                <c:pt idx="715">
                  <c:v>32437.0</c:v>
                </c:pt>
                <c:pt idx="716">
                  <c:v>32440.0</c:v>
                </c:pt>
                <c:pt idx="717">
                  <c:v>32441.0</c:v>
                </c:pt>
                <c:pt idx="718">
                  <c:v>32442.0</c:v>
                </c:pt>
                <c:pt idx="719">
                  <c:v>32443.0</c:v>
                </c:pt>
                <c:pt idx="720">
                  <c:v>32444.0</c:v>
                </c:pt>
                <c:pt idx="721">
                  <c:v>32447.0</c:v>
                </c:pt>
                <c:pt idx="722">
                  <c:v>32448.0</c:v>
                </c:pt>
                <c:pt idx="723">
                  <c:v>32449.0</c:v>
                </c:pt>
                <c:pt idx="724">
                  <c:v>32450.0</c:v>
                </c:pt>
                <c:pt idx="725">
                  <c:v>32451.0</c:v>
                </c:pt>
                <c:pt idx="726">
                  <c:v>32454.0</c:v>
                </c:pt>
                <c:pt idx="727">
                  <c:v>32455.0</c:v>
                </c:pt>
                <c:pt idx="728">
                  <c:v>32456.0</c:v>
                </c:pt>
                <c:pt idx="729">
                  <c:v>32457.0</c:v>
                </c:pt>
                <c:pt idx="730">
                  <c:v>32458.0</c:v>
                </c:pt>
                <c:pt idx="731">
                  <c:v>32461.0</c:v>
                </c:pt>
                <c:pt idx="732">
                  <c:v>32462.0</c:v>
                </c:pt>
                <c:pt idx="733">
                  <c:v>32463.0</c:v>
                </c:pt>
                <c:pt idx="734">
                  <c:v>32464.0</c:v>
                </c:pt>
                <c:pt idx="735">
                  <c:v>32465.0</c:v>
                </c:pt>
                <c:pt idx="736">
                  <c:v>32468.0</c:v>
                </c:pt>
                <c:pt idx="737">
                  <c:v>32469.0</c:v>
                </c:pt>
                <c:pt idx="738">
                  <c:v>32470.0</c:v>
                </c:pt>
                <c:pt idx="739">
                  <c:v>32471.0</c:v>
                </c:pt>
                <c:pt idx="740">
                  <c:v>32472.0</c:v>
                </c:pt>
                <c:pt idx="741">
                  <c:v>32475.0</c:v>
                </c:pt>
                <c:pt idx="742">
                  <c:v>32476.0</c:v>
                </c:pt>
                <c:pt idx="743">
                  <c:v>32477.0</c:v>
                </c:pt>
                <c:pt idx="744">
                  <c:v>32478.0</c:v>
                </c:pt>
                <c:pt idx="745">
                  <c:v>32479.0</c:v>
                </c:pt>
                <c:pt idx="746">
                  <c:v>32482.0</c:v>
                </c:pt>
                <c:pt idx="747">
                  <c:v>32483.0</c:v>
                </c:pt>
                <c:pt idx="748">
                  <c:v>32484.0</c:v>
                </c:pt>
                <c:pt idx="749">
                  <c:v>32485.0</c:v>
                </c:pt>
                <c:pt idx="750">
                  <c:v>32486.0</c:v>
                </c:pt>
                <c:pt idx="751">
                  <c:v>32489.0</c:v>
                </c:pt>
                <c:pt idx="752">
                  <c:v>32490.0</c:v>
                </c:pt>
                <c:pt idx="753">
                  <c:v>32491.0</c:v>
                </c:pt>
                <c:pt idx="754">
                  <c:v>32492.0</c:v>
                </c:pt>
                <c:pt idx="755">
                  <c:v>32493.0</c:v>
                </c:pt>
                <c:pt idx="756">
                  <c:v>32496.0</c:v>
                </c:pt>
                <c:pt idx="757">
                  <c:v>32497.0</c:v>
                </c:pt>
                <c:pt idx="758">
                  <c:v>32498.0</c:v>
                </c:pt>
                <c:pt idx="759">
                  <c:v>32499.0</c:v>
                </c:pt>
                <c:pt idx="760">
                  <c:v>32500.0</c:v>
                </c:pt>
                <c:pt idx="761">
                  <c:v>32504.0</c:v>
                </c:pt>
                <c:pt idx="762">
                  <c:v>32505.0</c:v>
                </c:pt>
                <c:pt idx="763">
                  <c:v>32506.0</c:v>
                </c:pt>
                <c:pt idx="764">
                  <c:v>32507.0</c:v>
                </c:pt>
                <c:pt idx="765">
                  <c:v>32511.0</c:v>
                </c:pt>
                <c:pt idx="766">
                  <c:v>32512.0</c:v>
                </c:pt>
                <c:pt idx="767">
                  <c:v>32513.0</c:v>
                </c:pt>
                <c:pt idx="768">
                  <c:v>32514.0</c:v>
                </c:pt>
                <c:pt idx="769">
                  <c:v>32517.0</c:v>
                </c:pt>
                <c:pt idx="770">
                  <c:v>32518.0</c:v>
                </c:pt>
                <c:pt idx="771">
                  <c:v>32519.0</c:v>
                </c:pt>
                <c:pt idx="772">
                  <c:v>32520.0</c:v>
                </c:pt>
                <c:pt idx="773">
                  <c:v>32521.0</c:v>
                </c:pt>
                <c:pt idx="774">
                  <c:v>32524.0</c:v>
                </c:pt>
                <c:pt idx="775">
                  <c:v>32525.0</c:v>
                </c:pt>
                <c:pt idx="776">
                  <c:v>32526.0</c:v>
                </c:pt>
                <c:pt idx="777">
                  <c:v>32527.0</c:v>
                </c:pt>
                <c:pt idx="778">
                  <c:v>32528.0</c:v>
                </c:pt>
                <c:pt idx="779">
                  <c:v>32531.0</c:v>
                </c:pt>
                <c:pt idx="780">
                  <c:v>32532.0</c:v>
                </c:pt>
                <c:pt idx="781">
                  <c:v>32533.0</c:v>
                </c:pt>
                <c:pt idx="782">
                  <c:v>32534.0</c:v>
                </c:pt>
                <c:pt idx="783">
                  <c:v>32535.0</c:v>
                </c:pt>
                <c:pt idx="784">
                  <c:v>32538.0</c:v>
                </c:pt>
                <c:pt idx="785">
                  <c:v>32539.0</c:v>
                </c:pt>
                <c:pt idx="786">
                  <c:v>32540.0</c:v>
                </c:pt>
                <c:pt idx="787">
                  <c:v>32541.0</c:v>
                </c:pt>
                <c:pt idx="788">
                  <c:v>32542.0</c:v>
                </c:pt>
                <c:pt idx="789">
                  <c:v>32545.0</c:v>
                </c:pt>
                <c:pt idx="790">
                  <c:v>32546.0</c:v>
                </c:pt>
                <c:pt idx="791">
                  <c:v>32547.0</c:v>
                </c:pt>
                <c:pt idx="792">
                  <c:v>32548.0</c:v>
                </c:pt>
                <c:pt idx="793">
                  <c:v>32549.0</c:v>
                </c:pt>
                <c:pt idx="794">
                  <c:v>32552.0</c:v>
                </c:pt>
                <c:pt idx="795">
                  <c:v>32553.0</c:v>
                </c:pt>
                <c:pt idx="796">
                  <c:v>32554.0</c:v>
                </c:pt>
                <c:pt idx="797">
                  <c:v>32555.0</c:v>
                </c:pt>
                <c:pt idx="798">
                  <c:v>32556.0</c:v>
                </c:pt>
                <c:pt idx="799">
                  <c:v>32559.0</c:v>
                </c:pt>
                <c:pt idx="800">
                  <c:v>32560.0</c:v>
                </c:pt>
                <c:pt idx="801">
                  <c:v>32561.0</c:v>
                </c:pt>
                <c:pt idx="802">
                  <c:v>32562.0</c:v>
                </c:pt>
                <c:pt idx="803">
                  <c:v>32563.0</c:v>
                </c:pt>
                <c:pt idx="804">
                  <c:v>32566.0</c:v>
                </c:pt>
                <c:pt idx="805">
                  <c:v>32567.0</c:v>
                </c:pt>
                <c:pt idx="806">
                  <c:v>32568.0</c:v>
                </c:pt>
                <c:pt idx="807">
                  <c:v>32569.0</c:v>
                </c:pt>
                <c:pt idx="808">
                  <c:v>32570.0</c:v>
                </c:pt>
                <c:pt idx="809">
                  <c:v>32573.0</c:v>
                </c:pt>
                <c:pt idx="810">
                  <c:v>32574.0</c:v>
                </c:pt>
                <c:pt idx="811">
                  <c:v>32575.0</c:v>
                </c:pt>
                <c:pt idx="812">
                  <c:v>32576.0</c:v>
                </c:pt>
                <c:pt idx="813">
                  <c:v>32577.0</c:v>
                </c:pt>
                <c:pt idx="814">
                  <c:v>32580.0</c:v>
                </c:pt>
                <c:pt idx="815">
                  <c:v>32581.0</c:v>
                </c:pt>
                <c:pt idx="816">
                  <c:v>32582.0</c:v>
                </c:pt>
                <c:pt idx="817">
                  <c:v>32583.0</c:v>
                </c:pt>
                <c:pt idx="818">
                  <c:v>32584.0</c:v>
                </c:pt>
                <c:pt idx="819">
                  <c:v>32587.0</c:v>
                </c:pt>
                <c:pt idx="820">
                  <c:v>32588.0</c:v>
                </c:pt>
                <c:pt idx="821">
                  <c:v>32589.0</c:v>
                </c:pt>
                <c:pt idx="822">
                  <c:v>32590.0</c:v>
                </c:pt>
                <c:pt idx="823">
                  <c:v>32594.0</c:v>
                </c:pt>
                <c:pt idx="824">
                  <c:v>32595.0</c:v>
                </c:pt>
                <c:pt idx="825">
                  <c:v>32596.0</c:v>
                </c:pt>
                <c:pt idx="826">
                  <c:v>32597.0</c:v>
                </c:pt>
                <c:pt idx="827">
                  <c:v>32598.0</c:v>
                </c:pt>
                <c:pt idx="828">
                  <c:v>32601.0</c:v>
                </c:pt>
                <c:pt idx="829">
                  <c:v>32602.0</c:v>
                </c:pt>
                <c:pt idx="830">
                  <c:v>32603.0</c:v>
                </c:pt>
                <c:pt idx="831">
                  <c:v>32604.0</c:v>
                </c:pt>
                <c:pt idx="832">
                  <c:v>32605.0</c:v>
                </c:pt>
                <c:pt idx="833">
                  <c:v>32608.0</c:v>
                </c:pt>
                <c:pt idx="834">
                  <c:v>32609.0</c:v>
                </c:pt>
                <c:pt idx="835">
                  <c:v>32610.0</c:v>
                </c:pt>
                <c:pt idx="836">
                  <c:v>32611.0</c:v>
                </c:pt>
                <c:pt idx="837">
                  <c:v>32612.0</c:v>
                </c:pt>
                <c:pt idx="838">
                  <c:v>32615.0</c:v>
                </c:pt>
                <c:pt idx="839">
                  <c:v>32616.0</c:v>
                </c:pt>
                <c:pt idx="840">
                  <c:v>32617.0</c:v>
                </c:pt>
                <c:pt idx="841">
                  <c:v>32618.0</c:v>
                </c:pt>
                <c:pt idx="842">
                  <c:v>32619.0</c:v>
                </c:pt>
                <c:pt idx="843">
                  <c:v>32622.0</c:v>
                </c:pt>
                <c:pt idx="844">
                  <c:v>32623.0</c:v>
                </c:pt>
                <c:pt idx="845">
                  <c:v>32624.0</c:v>
                </c:pt>
                <c:pt idx="846">
                  <c:v>32625.0</c:v>
                </c:pt>
                <c:pt idx="847">
                  <c:v>32626.0</c:v>
                </c:pt>
                <c:pt idx="848">
                  <c:v>32629.0</c:v>
                </c:pt>
                <c:pt idx="849">
                  <c:v>32630.0</c:v>
                </c:pt>
                <c:pt idx="850">
                  <c:v>32631.0</c:v>
                </c:pt>
                <c:pt idx="851">
                  <c:v>32632.0</c:v>
                </c:pt>
                <c:pt idx="852">
                  <c:v>32633.0</c:v>
                </c:pt>
                <c:pt idx="853">
                  <c:v>32636.0</c:v>
                </c:pt>
                <c:pt idx="854">
                  <c:v>32637.0</c:v>
                </c:pt>
                <c:pt idx="855">
                  <c:v>32638.0</c:v>
                </c:pt>
                <c:pt idx="856">
                  <c:v>32639.0</c:v>
                </c:pt>
                <c:pt idx="857">
                  <c:v>32640.0</c:v>
                </c:pt>
                <c:pt idx="858">
                  <c:v>32643.0</c:v>
                </c:pt>
                <c:pt idx="859">
                  <c:v>32644.0</c:v>
                </c:pt>
                <c:pt idx="860">
                  <c:v>32645.0</c:v>
                </c:pt>
                <c:pt idx="861">
                  <c:v>32646.0</c:v>
                </c:pt>
                <c:pt idx="862">
                  <c:v>32647.0</c:v>
                </c:pt>
                <c:pt idx="863">
                  <c:v>32650.0</c:v>
                </c:pt>
                <c:pt idx="864">
                  <c:v>32651.0</c:v>
                </c:pt>
                <c:pt idx="865">
                  <c:v>32652.0</c:v>
                </c:pt>
                <c:pt idx="866">
                  <c:v>32653.0</c:v>
                </c:pt>
                <c:pt idx="867">
                  <c:v>32654.0</c:v>
                </c:pt>
                <c:pt idx="868">
                  <c:v>32657.0</c:v>
                </c:pt>
                <c:pt idx="869">
                  <c:v>32658.0</c:v>
                </c:pt>
                <c:pt idx="870">
                  <c:v>32659.0</c:v>
                </c:pt>
                <c:pt idx="871">
                  <c:v>32660.0</c:v>
                </c:pt>
                <c:pt idx="872">
                  <c:v>32661.0</c:v>
                </c:pt>
                <c:pt idx="873">
                  <c:v>32664.0</c:v>
                </c:pt>
                <c:pt idx="874">
                  <c:v>32665.0</c:v>
                </c:pt>
                <c:pt idx="875">
                  <c:v>32666.0</c:v>
                </c:pt>
                <c:pt idx="876">
                  <c:v>32667.0</c:v>
                </c:pt>
                <c:pt idx="877">
                  <c:v>32668.0</c:v>
                </c:pt>
                <c:pt idx="878">
                  <c:v>32671.0</c:v>
                </c:pt>
                <c:pt idx="879">
                  <c:v>32672.0</c:v>
                </c:pt>
                <c:pt idx="880">
                  <c:v>32673.0</c:v>
                </c:pt>
                <c:pt idx="881">
                  <c:v>32674.0</c:v>
                </c:pt>
                <c:pt idx="882">
                  <c:v>32675.0</c:v>
                </c:pt>
                <c:pt idx="883">
                  <c:v>32678.0</c:v>
                </c:pt>
                <c:pt idx="884">
                  <c:v>32679.0</c:v>
                </c:pt>
                <c:pt idx="885">
                  <c:v>32680.0</c:v>
                </c:pt>
                <c:pt idx="886">
                  <c:v>32681.0</c:v>
                </c:pt>
                <c:pt idx="887">
                  <c:v>32682.0</c:v>
                </c:pt>
                <c:pt idx="888">
                  <c:v>32685.0</c:v>
                </c:pt>
                <c:pt idx="889">
                  <c:v>32686.0</c:v>
                </c:pt>
                <c:pt idx="890">
                  <c:v>32687.0</c:v>
                </c:pt>
                <c:pt idx="891">
                  <c:v>32688.0</c:v>
                </c:pt>
                <c:pt idx="892">
                  <c:v>32689.0</c:v>
                </c:pt>
                <c:pt idx="893">
                  <c:v>32692.0</c:v>
                </c:pt>
                <c:pt idx="894">
                  <c:v>32693.0</c:v>
                </c:pt>
                <c:pt idx="895">
                  <c:v>32694.0</c:v>
                </c:pt>
                <c:pt idx="896">
                  <c:v>32695.0</c:v>
                </c:pt>
                <c:pt idx="897">
                  <c:v>32696.0</c:v>
                </c:pt>
                <c:pt idx="898">
                  <c:v>32699.0</c:v>
                </c:pt>
                <c:pt idx="899">
                  <c:v>32700.0</c:v>
                </c:pt>
                <c:pt idx="900">
                  <c:v>32701.0</c:v>
                </c:pt>
                <c:pt idx="901">
                  <c:v>32702.0</c:v>
                </c:pt>
                <c:pt idx="902">
                  <c:v>32703.0</c:v>
                </c:pt>
                <c:pt idx="903">
                  <c:v>32706.0</c:v>
                </c:pt>
                <c:pt idx="904">
                  <c:v>32707.0</c:v>
                </c:pt>
                <c:pt idx="905">
                  <c:v>32708.0</c:v>
                </c:pt>
                <c:pt idx="906">
                  <c:v>32709.0</c:v>
                </c:pt>
                <c:pt idx="907">
                  <c:v>32710.0</c:v>
                </c:pt>
                <c:pt idx="908">
                  <c:v>32713.0</c:v>
                </c:pt>
                <c:pt idx="909">
                  <c:v>32714.0</c:v>
                </c:pt>
                <c:pt idx="910">
                  <c:v>32715.0</c:v>
                </c:pt>
                <c:pt idx="911">
                  <c:v>32716.0</c:v>
                </c:pt>
                <c:pt idx="912">
                  <c:v>32717.0</c:v>
                </c:pt>
                <c:pt idx="913">
                  <c:v>32720.0</c:v>
                </c:pt>
                <c:pt idx="914">
                  <c:v>32721.0</c:v>
                </c:pt>
                <c:pt idx="915">
                  <c:v>32722.0</c:v>
                </c:pt>
                <c:pt idx="916">
                  <c:v>32723.0</c:v>
                </c:pt>
                <c:pt idx="917">
                  <c:v>32724.0</c:v>
                </c:pt>
                <c:pt idx="918">
                  <c:v>32727.0</c:v>
                </c:pt>
                <c:pt idx="919">
                  <c:v>32728.0</c:v>
                </c:pt>
                <c:pt idx="920">
                  <c:v>32729.0</c:v>
                </c:pt>
                <c:pt idx="921">
                  <c:v>32730.0</c:v>
                </c:pt>
                <c:pt idx="922">
                  <c:v>32731.0</c:v>
                </c:pt>
                <c:pt idx="923">
                  <c:v>32734.0</c:v>
                </c:pt>
                <c:pt idx="924">
                  <c:v>32735.0</c:v>
                </c:pt>
                <c:pt idx="925">
                  <c:v>32736.0</c:v>
                </c:pt>
                <c:pt idx="926">
                  <c:v>32737.0</c:v>
                </c:pt>
                <c:pt idx="927">
                  <c:v>32738.0</c:v>
                </c:pt>
                <c:pt idx="928">
                  <c:v>32741.0</c:v>
                </c:pt>
                <c:pt idx="929">
                  <c:v>32742.0</c:v>
                </c:pt>
                <c:pt idx="930">
                  <c:v>32743.0</c:v>
                </c:pt>
                <c:pt idx="931">
                  <c:v>32744.0</c:v>
                </c:pt>
                <c:pt idx="932">
                  <c:v>32745.0</c:v>
                </c:pt>
                <c:pt idx="933">
                  <c:v>32748.0</c:v>
                </c:pt>
                <c:pt idx="934">
                  <c:v>32749.0</c:v>
                </c:pt>
                <c:pt idx="935">
                  <c:v>32750.0</c:v>
                </c:pt>
                <c:pt idx="936">
                  <c:v>32751.0</c:v>
                </c:pt>
                <c:pt idx="937">
                  <c:v>32752.0</c:v>
                </c:pt>
                <c:pt idx="938">
                  <c:v>32755.0</c:v>
                </c:pt>
                <c:pt idx="939">
                  <c:v>32756.0</c:v>
                </c:pt>
                <c:pt idx="940">
                  <c:v>32757.0</c:v>
                </c:pt>
                <c:pt idx="941">
                  <c:v>32758.0</c:v>
                </c:pt>
                <c:pt idx="942">
                  <c:v>32759.0</c:v>
                </c:pt>
                <c:pt idx="943">
                  <c:v>32762.0</c:v>
                </c:pt>
                <c:pt idx="944">
                  <c:v>32763.0</c:v>
                </c:pt>
                <c:pt idx="945">
                  <c:v>32764.0</c:v>
                </c:pt>
                <c:pt idx="946">
                  <c:v>32765.0</c:v>
                </c:pt>
                <c:pt idx="947">
                  <c:v>32766.0</c:v>
                </c:pt>
                <c:pt idx="948">
                  <c:v>32769.0</c:v>
                </c:pt>
                <c:pt idx="949">
                  <c:v>32770.0</c:v>
                </c:pt>
                <c:pt idx="950">
                  <c:v>32771.0</c:v>
                </c:pt>
                <c:pt idx="951">
                  <c:v>32772.0</c:v>
                </c:pt>
                <c:pt idx="952">
                  <c:v>32773.0</c:v>
                </c:pt>
                <c:pt idx="953">
                  <c:v>32776.0</c:v>
                </c:pt>
                <c:pt idx="954">
                  <c:v>32777.0</c:v>
                </c:pt>
                <c:pt idx="955">
                  <c:v>32778.0</c:v>
                </c:pt>
                <c:pt idx="956">
                  <c:v>32779.0</c:v>
                </c:pt>
                <c:pt idx="957">
                  <c:v>32780.0</c:v>
                </c:pt>
                <c:pt idx="958">
                  <c:v>32783.0</c:v>
                </c:pt>
                <c:pt idx="959">
                  <c:v>32784.0</c:v>
                </c:pt>
                <c:pt idx="960">
                  <c:v>32785.0</c:v>
                </c:pt>
                <c:pt idx="961">
                  <c:v>32786.0</c:v>
                </c:pt>
                <c:pt idx="962">
                  <c:v>32787.0</c:v>
                </c:pt>
                <c:pt idx="963">
                  <c:v>32790.0</c:v>
                </c:pt>
                <c:pt idx="964">
                  <c:v>32791.0</c:v>
                </c:pt>
                <c:pt idx="965">
                  <c:v>32792.0</c:v>
                </c:pt>
                <c:pt idx="966">
                  <c:v>32793.0</c:v>
                </c:pt>
                <c:pt idx="967">
                  <c:v>32794.0</c:v>
                </c:pt>
                <c:pt idx="968">
                  <c:v>32797.0</c:v>
                </c:pt>
                <c:pt idx="969">
                  <c:v>32798.0</c:v>
                </c:pt>
                <c:pt idx="970">
                  <c:v>32799.0</c:v>
                </c:pt>
                <c:pt idx="971">
                  <c:v>32800.0</c:v>
                </c:pt>
                <c:pt idx="972">
                  <c:v>32801.0</c:v>
                </c:pt>
                <c:pt idx="973">
                  <c:v>32804.0</c:v>
                </c:pt>
                <c:pt idx="974">
                  <c:v>32805.0</c:v>
                </c:pt>
                <c:pt idx="975">
                  <c:v>32806.0</c:v>
                </c:pt>
                <c:pt idx="976">
                  <c:v>32807.0</c:v>
                </c:pt>
                <c:pt idx="977">
                  <c:v>32808.0</c:v>
                </c:pt>
                <c:pt idx="978">
                  <c:v>32811.0</c:v>
                </c:pt>
                <c:pt idx="979">
                  <c:v>32812.0</c:v>
                </c:pt>
                <c:pt idx="980">
                  <c:v>32813.0</c:v>
                </c:pt>
                <c:pt idx="981">
                  <c:v>32814.0</c:v>
                </c:pt>
                <c:pt idx="982">
                  <c:v>32815.0</c:v>
                </c:pt>
                <c:pt idx="983">
                  <c:v>32818.0</c:v>
                </c:pt>
                <c:pt idx="984">
                  <c:v>32819.0</c:v>
                </c:pt>
                <c:pt idx="985">
                  <c:v>32820.0</c:v>
                </c:pt>
                <c:pt idx="986">
                  <c:v>32821.0</c:v>
                </c:pt>
                <c:pt idx="987">
                  <c:v>32822.0</c:v>
                </c:pt>
                <c:pt idx="988">
                  <c:v>32825.0</c:v>
                </c:pt>
                <c:pt idx="989">
                  <c:v>32826.0</c:v>
                </c:pt>
                <c:pt idx="990">
                  <c:v>32827.0</c:v>
                </c:pt>
                <c:pt idx="991">
                  <c:v>32828.0</c:v>
                </c:pt>
                <c:pt idx="992">
                  <c:v>32829.0</c:v>
                </c:pt>
                <c:pt idx="993">
                  <c:v>32832.0</c:v>
                </c:pt>
                <c:pt idx="994">
                  <c:v>32833.0</c:v>
                </c:pt>
                <c:pt idx="995">
                  <c:v>32834.0</c:v>
                </c:pt>
                <c:pt idx="996">
                  <c:v>32835.0</c:v>
                </c:pt>
                <c:pt idx="997">
                  <c:v>32836.0</c:v>
                </c:pt>
                <c:pt idx="998">
                  <c:v>32839.0</c:v>
                </c:pt>
                <c:pt idx="999">
                  <c:v>32840.0</c:v>
                </c:pt>
                <c:pt idx="1000">
                  <c:v>32841.0</c:v>
                </c:pt>
                <c:pt idx="1001">
                  <c:v>32842.0</c:v>
                </c:pt>
                <c:pt idx="1002">
                  <c:v>32843.0</c:v>
                </c:pt>
                <c:pt idx="1003">
                  <c:v>32846.0</c:v>
                </c:pt>
                <c:pt idx="1004">
                  <c:v>32847.0</c:v>
                </c:pt>
                <c:pt idx="1005">
                  <c:v>32848.0</c:v>
                </c:pt>
                <c:pt idx="1006">
                  <c:v>32849.0</c:v>
                </c:pt>
                <c:pt idx="1007">
                  <c:v>32850.0</c:v>
                </c:pt>
                <c:pt idx="1008">
                  <c:v>32853.0</c:v>
                </c:pt>
                <c:pt idx="1009">
                  <c:v>32854.0</c:v>
                </c:pt>
                <c:pt idx="1010">
                  <c:v>32855.0</c:v>
                </c:pt>
                <c:pt idx="1011">
                  <c:v>32856.0</c:v>
                </c:pt>
                <c:pt idx="1012">
                  <c:v>32857.0</c:v>
                </c:pt>
                <c:pt idx="1013">
                  <c:v>32860.0</c:v>
                </c:pt>
                <c:pt idx="1014">
                  <c:v>32861.0</c:v>
                </c:pt>
                <c:pt idx="1015">
                  <c:v>32862.0</c:v>
                </c:pt>
                <c:pt idx="1016">
                  <c:v>32863.0</c:v>
                </c:pt>
                <c:pt idx="1017">
                  <c:v>32864.0</c:v>
                </c:pt>
                <c:pt idx="1018">
                  <c:v>32868.0</c:v>
                </c:pt>
                <c:pt idx="1019">
                  <c:v>32869.0</c:v>
                </c:pt>
                <c:pt idx="1020">
                  <c:v>32870.0</c:v>
                </c:pt>
                <c:pt idx="1021">
                  <c:v>32871.0</c:v>
                </c:pt>
                <c:pt idx="1022">
                  <c:v>32875.0</c:v>
                </c:pt>
                <c:pt idx="1023">
                  <c:v>32876.0</c:v>
                </c:pt>
                <c:pt idx="1024">
                  <c:v>32877.0</c:v>
                </c:pt>
                <c:pt idx="1025">
                  <c:v>32878.0</c:v>
                </c:pt>
                <c:pt idx="1026">
                  <c:v>32881.0</c:v>
                </c:pt>
                <c:pt idx="1027">
                  <c:v>32882.0</c:v>
                </c:pt>
                <c:pt idx="1028">
                  <c:v>32883.0</c:v>
                </c:pt>
                <c:pt idx="1029">
                  <c:v>32884.0</c:v>
                </c:pt>
                <c:pt idx="1030">
                  <c:v>32885.0</c:v>
                </c:pt>
                <c:pt idx="1031">
                  <c:v>32888.0</c:v>
                </c:pt>
                <c:pt idx="1032">
                  <c:v>32889.0</c:v>
                </c:pt>
                <c:pt idx="1033">
                  <c:v>32890.0</c:v>
                </c:pt>
                <c:pt idx="1034">
                  <c:v>32891.0</c:v>
                </c:pt>
                <c:pt idx="1035">
                  <c:v>32892.0</c:v>
                </c:pt>
                <c:pt idx="1036">
                  <c:v>32895.0</c:v>
                </c:pt>
                <c:pt idx="1037">
                  <c:v>32896.0</c:v>
                </c:pt>
                <c:pt idx="1038">
                  <c:v>32897.0</c:v>
                </c:pt>
                <c:pt idx="1039">
                  <c:v>32898.0</c:v>
                </c:pt>
                <c:pt idx="1040">
                  <c:v>32899.0</c:v>
                </c:pt>
                <c:pt idx="1041">
                  <c:v>32902.0</c:v>
                </c:pt>
                <c:pt idx="1042">
                  <c:v>32903.0</c:v>
                </c:pt>
                <c:pt idx="1043">
                  <c:v>32904.0</c:v>
                </c:pt>
                <c:pt idx="1044">
                  <c:v>32905.0</c:v>
                </c:pt>
                <c:pt idx="1045">
                  <c:v>32906.0</c:v>
                </c:pt>
                <c:pt idx="1046">
                  <c:v>32909.0</c:v>
                </c:pt>
                <c:pt idx="1047">
                  <c:v>32910.0</c:v>
                </c:pt>
                <c:pt idx="1048">
                  <c:v>32911.0</c:v>
                </c:pt>
                <c:pt idx="1049">
                  <c:v>32912.0</c:v>
                </c:pt>
                <c:pt idx="1050">
                  <c:v>32913.0</c:v>
                </c:pt>
                <c:pt idx="1051">
                  <c:v>32916.0</c:v>
                </c:pt>
                <c:pt idx="1052">
                  <c:v>32917.0</c:v>
                </c:pt>
                <c:pt idx="1053">
                  <c:v>32918.0</c:v>
                </c:pt>
                <c:pt idx="1054">
                  <c:v>32919.0</c:v>
                </c:pt>
                <c:pt idx="1055">
                  <c:v>32920.0</c:v>
                </c:pt>
                <c:pt idx="1056">
                  <c:v>32923.0</c:v>
                </c:pt>
                <c:pt idx="1057">
                  <c:v>32924.0</c:v>
                </c:pt>
                <c:pt idx="1058">
                  <c:v>32925.0</c:v>
                </c:pt>
                <c:pt idx="1059">
                  <c:v>32926.0</c:v>
                </c:pt>
                <c:pt idx="1060">
                  <c:v>32927.0</c:v>
                </c:pt>
                <c:pt idx="1061">
                  <c:v>32930.0</c:v>
                </c:pt>
                <c:pt idx="1062">
                  <c:v>32931.0</c:v>
                </c:pt>
                <c:pt idx="1063">
                  <c:v>32932.0</c:v>
                </c:pt>
                <c:pt idx="1064">
                  <c:v>32933.0</c:v>
                </c:pt>
                <c:pt idx="1065">
                  <c:v>32934.0</c:v>
                </c:pt>
                <c:pt idx="1066">
                  <c:v>32937.0</c:v>
                </c:pt>
                <c:pt idx="1067">
                  <c:v>32938.0</c:v>
                </c:pt>
                <c:pt idx="1068">
                  <c:v>32939.0</c:v>
                </c:pt>
                <c:pt idx="1069">
                  <c:v>32940.0</c:v>
                </c:pt>
                <c:pt idx="1070">
                  <c:v>32941.0</c:v>
                </c:pt>
                <c:pt idx="1071">
                  <c:v>32944.0</c:v>
                </c:pt>
                <c:pt idx="1072">
                  <c:v>32945.0</c:v>
                </c:pt>
                <c:pt idx="1073">
                  <c:v>32946.0</c:v>
                </c:pt>
                <c:pt idx="1074">
                  <c:v>32947.0</c:v>
                </c:pt>
                <c:pt idx="1075">
                  <c:v>32948.0</c:v>
                </c:pt>
                <c:pt idx="1076">
                  <c:v>32951.0</c:v>
                </c:pt>
                <c:pt idx="1077">
                  <c:v>32952.0</c:v>
                </c:pt>
                <c:pt idx="1078">
                  <c:v>32953.0</c:v>
                </c:pt>
                <c:pt idx="1079">
                  <c:v>32954.0</c:v>
                </c:pt>
                <c:pt idx="1080">
                  <c:v>32955.0</c:v>
                </c:pt>
                <c:pt idx="1081">
                  <c:v>32958.0</c:v>
                </c:pt>
                <c:pt idx="1082">
                  <c:v>32959.0</c:v>
                </c:pt>
                <c:pt idx="1083">
                  <c:v>32960.0</c:v>
                </c:pt>
                <c:pt idx="1084">
                  <c:v>32961.0</c:v>
                </c:pt>
                <c:pt idx="1085">
                  <c:v>32962.0</c:v>
                </c:pt>
                <c:pt idx="1086">
                  <c:v>32965.0</c:v>
                </c:pt>
                <c:pt idx="1087">
                  <c:v>32966.0</c:v>
                </c:pt>
                <c:pt idx="1088">
                  <c:v>32967.0</c:v>
                </c:pt>
                <c:pt idx="1089">
                  <c:v>32968.0</c:v>
                </c:pt>
                <c:pt idx="1090">
                  <c:v>32969.0</c:v>
                </c:pt>
                <c:pt idx="1091">
                  <c:v>32972.0</c:v>
                </c:pt>
                <c:pt idx="1092">
                  <c:v>32973.0</c:v>
                </c:pt>
                <c:pt idx="1093">
                  <c:v>32974.0</c:v>
                </c:pt>
                <c:pt idx="1094">
                  <c:v>32975.0</c:v>
                </c:pt>
                <c:pt idx="1095">
                  <c:v>32979.0</c:v>
                </c:pt>
                <c:pt idx="1096">
                  <c:v>32980.0</c:v>
                </c:pt>
                <c:pt idx="1097">
                  <c:v>32981.0</c:v>
                </c:pt>
                <c:pt idx="1098">
                  <c:v>32982.0</c:v>
                </c:pt>
                <c:pt idx="1099">
                  <c:v>32983.0</c:v>
                </c:pt>
                <c:pt idx="1100">
                  <c:v>32986.0</c:v>
                </c:pt>
                <c:pt idx="1101">
                  <c:v>32987.0</c:v>
                </c:pt>
                <c:pt idx="1102">
                  <c:v>32988.0</c:v>
                </c:pt>
                <c:pt idx="1103">
                  <c:v>32989.0</c:v>
                </c:pt>
                <c:pt idx="1104">
                  <c:v>32990.0</c:v>
                </c:pt>
                <c:pt idx="1105">
                  <c:v>32993.0</c:v>
                </c:pt>
                <c:pt idx="1106">
                  <c:v>32994.0</c:v>
                </c:pt>
                <c:pt idx="1107">
                  <c:v>32995.0</c:v>
                </c:pt>
                <c:pt idx="1108">
                  <c:v>32996.0</c:v>
                </c:pt>
                <c:pt idx="1109">
                  <c:v>32997.0</c:v>
                </c:pt>
                <c:pt idx="1110">
                  <c:v>33000.0</c:v>
                </c:pt>
                <c:pt idx="1111">
                  <c:v>33001.0</c:v>
                </c:pt>
                <c:pt idx="1112">
                  <c:v>33002.0</c:v>
                </c:pt>
                <c:pt idx="1113">
                  <c:v>33003.0</c:v>
                </c:pt>
                <c:pt idx="1114">
                  <c:v>33004.0</c:v>
                </c:pt>
                <c:pt idx="1115">
                  <c:v>33007.0</c:v>
                </c:pt>
                <c:pt idx="1116">
                  <c:v>33008.0</c:v>
                </c:pt>
                <c:pt idx="1117">
                  <c:v>33009.0</c:v>
                </c:pt>
                <c:pt idx="1118">
                  <c:v>33010.0</c:v>
                </c:pt>
                <c:pt idx="1119">
                  <c:v>33011.0</c:v>
                </c:pt>
                <c:pt idx="1120">
                  <c:v>33014.0</c:v>
                </c:pt>
                <c:pt idx="1121">
                  <c:v>33015.0</c:v>
                </c:pt>
                <c:pt idx="1122">
                  <c:v>33016.0</c:v>
                </c:pt>
                <c:pt idx="1123">
                  <c:v>33017.0</c:v>
                </c:pt>
                <c:pt idx="1124">
                  <c:v>33018.0</c:v>
                </c:pt>
                <c:pt idx="1125">
                  <c:v>33022.0</c:v>
                </c:pt>
                <c:pt idx="1126">
                  <c:v>33023.0</c:v>
                </c:pt>
                <c:pt idx="1127">
                  <c:v>33024.0</c:v>
                </c:pt>
                <c:pt idx="1128">
                  <c:v>33025.0</c:v>
                </c:pt>
                <c:pt idx="1129">
                  <c:v>33028.0</c:v>
                </c:pt>
                <c:pt idx="1130">
                  <c:v>33029.0</c:v>
                </c:pt>
                <c:pt idx="1131">
                  <c:v>33030.0</c:v>
                </c:pt>
                <c:pt idx="1132">
                  <c:v>33031.0</c:v>
                </c:pt>
                <c:pt idx="1133">
                  <c:v>33032.0</c:v>
                </c:pt>
                <c:pt idx="1134">
                  <c:v>33035.0</c:v>
                </c:pt>
                <c:pt idx="1135">
                  <c:v>33036.0</c:v>
                </c:pt>
                <c:pt idx="1136">
                  <c:v>33037.0</c:v>
                </c:pt>
                <c:pt idx="1137">
                  <c:v>33038.0</c:v>
                </c:pt>
                <c:pt idx="1138">
                  <c:v>33039.0</c:v>
                </c:pt>
                <c:pt idx="1139">
                  <c:v>33042.0</c:v>
                </c:pt>
                <c:pt idx="1140">
                  <c:v>33043.0</c:v>
                </c:pt>
                <c:pt idx="1141">
                  <c:v>33044.0</c:v>
                </c:pt>
                <c:pt idx="1142">
                  <c:v>33045.0</c:v>
                </c:pt>
                <c:pt idx="1143">
                  <c:v>33046.0</c:v>
                </c:pt>
                <c:pt idx="1144">
                  <c:v>33049.0</c:v>
                </c:pt>
                <c:pt idx="1145">
                  <c:v>33050.0</c:v>
                </c:pt>
                <c:pt idx="1146">
                  <c:v>33051.0</c:v>
                </c:pt>
                <c:pt idx="1147">
                  <c:v>33052.0</c:v>
                </c:pt>
                <c:pt idx="1148">
                  <c:v>33053.0</c:v>
                </c:pt>
                <c:pt idx="1149">
                  <c:v>33056.0</c:v>
                </c:pt>
                <c:pt idx="1150">
                  <c:v>33057.0</c:v>
                </c:pt>
                <c:pt idx="1151">
                  <c:v>33058.0</c:v>
                </c:pt>
                <c:pt idx="1152">
                  <c:v>33059.0</c:v>
                </c:pt>
                <c:pt idx="1153">
                  <c:v>33060.0</c:v>
                </c:pt>
                <c:pt idx="1154">
                  <c:v>33063.0</c:v>
                </c:pt>
                <c:pt idx="1155">
                  <c:v>33064.0</c:v>
                </c:pt>
                <c:pt idx="1156">
                  <c:v>33065.0</c:v>
                </c:pt>
                <c:pt idx="1157">
                  <c:v>33066.0</c:v>
                </c:pt>
                <c:pt idx="1158">
                  <c:v>33067.0</c:v>
                </c:pt>
                <c:pt idx="1159">
                  <c:v>33070.0</c:v>
                </c:pt>
                <c:pt idx="1160">
                  <c:v>33071.0</c:v>
                </c:pt>
                <c:pt idx="1161">
                  <c:v>33072.0</c:v>
                </c:pt>
                <c:pt idx="1162">
                  <c:v>33073.0</c:v>
                </c:pt>
                <c:pt idx="1163">
                  <c:v>33074.0</c:v>
                </c:pt>
                <c:pt idx="1164">
                  <c:v>33077.0</c:v>
                </c:pt>
                <c:pt idx="1165">
                  <c:v>33078.0</c:v>
                </c:pt>
                <c:pt idx="1166">
                  <c:v>33079.0</c:v>
                </c:pt>
                <c:pt idx="1167">
                  <c:v>33080.0</c:v>
                </c:pt>
                <c:pt idx="1168">
                  <c:v>33081.0</c:v>
                </c:pt>
                <c:pt idx="1169">
                  <c:v>33084.0</c:v>
                </c:pt>
                <c:pt idx="1170">
                  <c:v>33085.0</c:v>
                </c:pt>
                <c:pt idx="1171">
                  <c:v>33086.0</c:v>
                </c:pt>
                <c:pt idx="1172">
                  <c:v>33087.0</c:v>
                </c:pt>
                <c:pt idx="1173">
                  <c:v>33088.0</c:v>
                </c:pt>
                <c:pt idx="1174">
                  <c:v>33091.0</c:v>
                </c:pt>
                <c:pt idx="1175">
                  <c:v>33092.0</c:v>
                </c:pt>
                <c:pt idx="1176">
                  <c:v>33093.0</c:v>
                </c:pt>
                <c:pt idx="1177">
                  <c:v>33094.0</c:v>
                </c:pt>
                <c:pt idx="1178">
                  <c:v>33095.0</c:v>
                </c:pt>
                <c:pt idx="1179">
                  <c:v>33098.0</c:v>
                </c:pt>
                <c:pt idx="1180">
                  <c:v>33099.0</c:v>
                </c:pt>
                <c:pt idx="1181">
                  <c:v>33100.0</c:v>
                </c:pt>
                <c:pt idx="1182">
                  <c:v>33101.0</c:v>
                </c:pt>
                <c:pt idx="1183">
                  <c:v>33102.0</c:v>
                </c:pt>
                <c:pt idx="1184">
                  <c:v>33105.0</c:v>
                </c:pt>
                <c:pt idx="1185">
                  <c:v>33106.0</c:v>
                </c:pt>
                <c:pt idx="1186">
                  <c:v>33107.0</c:v>
                </c:pt>
                <c:pt idx="1187">
                  <c:v>33108.0</c:v>
                </c:pt>
                <c:pt idx="1188">
                  <c:v>33109.0</c:v>
                </c:pt>
                <c:pt idx="1189">
                  <c:v>33112.0</c:v>
                </c:pt>
                <c:pt idx="1190">
                  <c:v>33113.0</c:v>
                </c:pt>
                <c:pt idx="1191">
                  <c:v>33114.0</c:v>
                </c:pt>
                <c:pt idx="1192">
                  <c:v>33115.0</c:v>
                </c:pt>
                <c:pt idx="1193">
                  <c:v>33116.0</c:v>
                </c:pt>
                <c:pt idx="1194">
                  <c:v>33119.0</c:v>
                </c:pt>
                <c:pt idx="1195">
                  <c:v>33120.0</c:v>
                </c:pt>
                <c:pt idx="1196">
                  <c:v>33121.0</c:v>
                </c:pt>
                <c:pt idx="1197">
                  <c:v>33122.0</c:v>
                </c:pt>
                <c:pt idx="1198">
                  <c:v>33123.0</c:v>
                </c:pt>
                <c:pt idx="1199">
                  <c:v>33126.0</c:v>
                </c:pt>
                <c:pt idx="1200">
                  <c:v>33127.0</c:v>
                </c:pt>
                <c:pt idx="1201">
                  <c:v>33128.0</c:v>
                </c:pt>
                <c:pt idx="1202">
                  <c:v>33129.0</c:v>
                </c:pt>
                <c:pt idx="1203">
                  <c:v>33130.0</c:v>
                </c:pt>
                <c:pt idx="1204">
                  <c:v>33133.0</c:v>
                </c:pt>
                <c:pt idx="1205">
                  <c:v>33134.0</c:v>
                </c:pt>
                <c:pt idx="1206">
                  <c:v>33135.0</c:v>
                </c:pt>
                <c:pt idx="1207">
                  <c:v>33136.0</c:v>
                </c:pt>
                <c:pt idx="1208">
                  <c:v>33137.0</c:v>
                </c:pt>
                <c:pt idx="1209">
                  <c:v>33140.0</c:v>
                </c:pt>
                <c:pt idx="1210">
                  <c:v>33141.0</c:v>
                </c:pt>
                <c:pt idx="1211">
                  <c:v>33142.0</c:v>
                </c:pt>
                <c:pt idx="1212">
                  <c:v>33143.0</c:v>
                </c:pt>
                <c:pt idx="1213">
                  <c:v>33144.0</c:v>
                </c:pt>
                <c:pt idx="1214">
                  <c:v>33147.0</c:v>
                </c:pt>
                <c:pt idx="1215">
                  <c:v>33148.0</c:v>
                </c:pt>
                <c:pt idx="1216">
                  <c:v>33149.0</c:v>
                </c:pt>
                <c:pt idx="1217">
                  <c:v>33150.0</c:v>
                </c:pt>
                <c:pt idx="1218">
                  <c:v>33151.0</c:v>
                </c:pt>
                <c:pt idx="1219">
                  <c:v>33154.0</c:v>
                </c:pt>
                <c:pt idx="1220">
                  <c:v>33155.0</c:v>
                </c:pt>
                <c:pt idx="1221">
                  <c:v>33156.0</c:v>
                </c:pt>
                <c:pt idx="1222">
                  <c:v>33157.0</c:v>
                </c:pt>
                <c:pt idx="1223">
                  <c:v>33158.0</c:v>
                </c:pt>
                <c:pt idx="1224">
                  <c:v>33161.0</c:v>
                </c:pt>
                <c:pt idx="1225">
                  <c:v>33162.0</c:v>
                </c:pt>
                <c:pt idx="1226">
                  <c:v>33163.0</c:v>
                </c:pt>
                <c:pt idx="1227">
                  <c:v>33164.0</c:v>
                </c:pt>
                <c:pt idx="1228">
                  <c:v>33165.0</c:v>
                </c:pt>
                <c:pt idx="1229">
                  <c:v>33168.0</c:v>
                </c:pt>
                <c:pt idx="1230">
                  <c:v>33169.0</c:v>
                </c:pt>
                <c:pt idx="1231">
                  <c:v>33170.0</c:v>
                </c:pt>
                <c:pt idx="1232">
                  <c:v>33171.0</c:v>
                </c:pt>
                <c:pt idx="1233">
                  <c:v>33172.0</c:v>
                </c:pt>
                <c:pt idx="1234">
                  <c:v>33175.0</c:v>
                </c:pt>
                <c:pt idx="1235">
                  <c:v>33176.0</c:v>
                </c:pt>
                <c:pt idx="1236">
                  <c:v>33177.0</c:v>
                </c:pt>
                <c:pt idx="1237">
                  <c:v>33178.0</c:v>
                </c:pt>
                <c:pt idx="1238">
                  <c:v>33179.0</c:v>
                </c:pt>
                <c:pt idx="1239">
                  <c:v>33182.0</c:v>
                </c:pt>
                <c:pt idx="1240">
                  <c:v>33183.0</c:v>
                </c:pt>
                <c:pt idx="1241">
                  <c:v>33184.0</c:v>
                </c:pt>
                <c:pt idx="1242">
                  <c:v>33185.0</c:v>
                </c:pt>
                <c:pt idx="1243">
                  <c:v>33186.0</c:v>
                </c:pt>
                <c:pt idx="1244">
                  <c:v>33189.0</c:v>
                </c:pt>
                <c:pt idx="1245">
                  <c:v>33190.0</c:v>
                </c:pt>
                <c:pt idx="1246">
                  <c:v>33191.0</c:v>
                </c:pt>
                <c:pt idx="1247">
                  <c:v>33192.0</c:v>
                </c:pt>
                <c:pt idx="1248">
                  <c:v>33193.0</c:v>
                </c:pt>
                <c:pt idx="1249">
                  <c:v>33196.0</c:v>
                </c:pt>
                <c:pt idx="1250">
                  <c:v>33197.0</c:v>
                </c:pt>
                <c:pt idx="1251">
                  <c:v>33198.0</c:v>
                </c:pt>
                <c:pt idx="1252">
                  <c:v>33199.0</c:v>
                </c:pt>
                <c:pt idx="1253">
                  <c:v>33200.0</c:v>
                </c:pt>
                <c:pt idx="1254">
                  <c:v>33203.0</c:v>
                </c:pt>
                <c:pt idx="1255">
                  <c:v>33204.0</c:v>
                </c:pt>
                <c:pt idx="1256">
                  <c:v>33205.0</c:v>
                </c:pt>
                <c:pt idx="1257">
                  <c:v>33206.0</c:v>
                </c:pt>
                <c:pt idx="1258">
                  <c:v>33207.0</c:v>
                </c:pt>
                <c:pt idx="1259">
                  <c:v>33210.0</c:v>
                </c:pt>
                <c:pt idx="1260">
                  <c:v>33211.0</c:v>
                </c:pt>
                <c:pt idx="1261">
                  <c:v>33212.0</c:v>
                </c:pt>
                <c:pt idx="1262">
                  <c:v>33213.0</c:v>
                </c:pt>
                <c:pt idx="1263">
                  <c:v>33214.0</c:v>
                </c:pt>
                <c:pt idx="1264">
                  <c:v>33217.0</c:v>
                </c:pt>
                <c:pt idx="1265">
                  <c:v>33218.0</c:v>
                </c:pt>
                <c:pt idx="1266">
                  <c:v>33219.0</c:v>
                </c:pt>
                <c:pt idx="1267">
                  <c:v>33220.0</c:v>
                </c:pt>
                <c:pt idx="1268">
                  <c:v>33221.0</c:v>
                </c:pt>
                <c:pt idx="1269">
                  <c:v>33224.0</c:v>
                </c:pt>
                <c:pt idx="1270">
                  <c:v>33225.0</c:v>
                </c:pt>
                <c:pt idx="1271">
                  <c:v>33226.0</c:v>
                </c:pt>
                <c:pt idx="1272">
                  <c:v>33227.0</c:v>
                </c:pt>
                <c:pt idx="1273">
                  <c:v>33228.0</c:v>
                </c:pt>
                <c:pt idx="1274">
                  <c:v>33231.0</c:v>
                </c:pt>
                <c:pt idx="1275">
                  <c:v>33233.0</c:v>
                </c:pt>
                <c:pt idx="1276">
                  <c:v>33234.0</c:v>
                </c:pt>
                <c:pt idx="1277">
                  <c:v>33235.0</c:v>
                </c:pt>
                <c:pt idx="1278">
                  <c:v>33238.0</c:v>
                </c:pt>
                <c:pt idx="1279">
                  <c:v>33240.0</c:v>
                </c:pt>
                <c:pt idx="1280">
                  <c:v>33241.0</c:v>
                </c:pt>
                <c:pt idx="1281">
                  <c:v>33242.0</c:v>
                </c:pt>
                <c:pt idx="1282">
                  <c:v>33245.0</c:v>
                </c:pt>
                <c:pt idx="1283">
                  <c:v>33246.0</c:v>
                </c:pt>
                <c:pt idx="1284">
                  <c:v>33247.0</c:v>
                </c:pt>
                <c:pt idx="1285">
                  <c:v>33248.0</c:v>
                </c:pt>
                <c:pt idx="1286">
                  <c:v>33249.0</c:v>
                </c:pt>
                <c:pt idx="1287">
                  <c:v>33252.0</c:v>
                </c:pt>
                <c:pt idx="1288">
                  <c:v>33253.0</c:v>
                </c:pt>
                <c:pt idx="1289">
                  <c:v>33254.0</c:v>
                </c:pt>
                <c:pt idx="1290">
                  <c:v>33255.0</c:v>
                </c:pt>
                <c:pt idx="1291">
                  <c:v>33256.0</c:v>
                </c:pt>
                <c:pt idx="1292">
                  <c:v>33259.0</c:v>
                </c:pt>
                <c:pt idx="1293">
                  <c:v>33260.0</c:v>
                </c:pt>
                <c:pt idx="1294">
                  <c:v>33261.0</c:v>
                </c:pt>
                <c:pt idx="1295">
                  <c:v>33262.0</c:v>
                </c:pt>
                <c:pt idx="1296">
                  <c:v>33263.0</c:v>
                </c:pt>
                <c:pt idx="1297">
                  <c:v>33266.0</c:v>
                </c:pt>
                <c:pt idx="1298">
                  <c:v>33267.0</c:v>
                </c:pt>
                <c:pt idx="1299">
                  <c:v>33268.0</c:v>
                </c:pt>
                <c:pt idx="1300">
                  <c:v>33269.0</c:v>
                </c:pt>
                <c:pt idx="1301">
                  <c:v>33270.0</c:v>
                </c:pt>
                <c:pt idx="1302">
                  <c:v>33273.0</c:v>
                </c:pt>
                <c:pt idx="1303">
                  <c:v>33274.0</c:v>
                </c:pt>
                <c:pt idx="1304">
                  <c:v>33275.0</c:v>
                </c:pt>
                <c:pt idx="1305">
                  <c:v>33276.0</c:v>
                </c:pt>
                <c:pt idx="1306">
                  <c:v>33277.0</c:v>
                </c:pt>
                <c:pt idx="1307">
                  <c:v>33280.0</c:v>
                </c:pt>
                <c:pt idx="1308">
                  <c:v>33281.0</c:v>
                </c:pt>
                <c:pt idx="1309">
                  <c:v>33282.0</c:v>
                </c:pt>
                <c:pt idx="1310">
                  <c:v>33283.0</c:v>
                </c:pt>
                <c:pt idx="1311">
                  <c:v>33284.0</c:v>
                </c:pt>
                <c:pt idx="1312">
                  <c:v>33287.0</c:v>
                </c:pt>
                <c:pt idx="1313">
                  <c:v>33288.0</c:v>
                </c:pt>
                <c:pt idx="1314">
                  <c:v>33289.0</c:v>
                </c:pt>
                <c:pt idx="1315">
                  <c:v>33290.0</c:v>
                </c:pt>
                <c:pt idx="1316">
                  <c:v>33291.0</c:v>
                </c:pt>
                <c:pt idx="1317">
                  <c:v>33294.0</c:v>
                </c:pt>
                <c:pt idx="1318">
                  <c:v>33295.0</c:v>
                </c:pt>
                <c:pt idx="1319">
                  <c:v>33296.0</c:v>
                </c:pt>
                <c:pt idx="1320">
                  <c:v>33297.0</c:v>
                </c:pt>
                <c:pt idx="1321">
                  <c:v>33298.0</c:v>
                </c:pt>
                <c:pt idx="1322">
                  <c:v>33301.0</c:v>
                </c:pt>
                <c:pt idx="1323">
                  <c:v>33302.0</c:v>
                </c:pt>
                <c:pt idx="1324">
                  <c:v>33303.0</c:v>
                </c:pt>
                <c:pt idx="1325">
                  <c:v>33304.0</c:v>
                </c:pt>
                <c:pt idx="1326">
                  <c:v>33305.0</c:v>
                </c:pt>
                <c:pt idx="1327">
                  <c:v>33308.0</c:v>
                </c:pt>
                <c:pt idx="1328">
                  <c:v>33309.0</c:v>
                </c:pt>
                <c:pt idx="1329">
                  <c:v>33310.0</c:v>
                </c:pt>
                <c:pt idx="1330">
                  <c:v>33311.0</c:v>
                </c:pt>
                <c:pt idx="1331">
                  <c:v>33312.0</c:v>
                </c:pt>
                <c:pt idx="1332">
                  <c:v>33315.0</c:v>
                </c:pt>
                <c:pt idx="1333">
                  <c:v>33316.0</c:v>
                </c:pt>
                <c:pt idx="1334">
                  <c:v>33317.0</c:v>
                </c:pt>
                <c:pt idx="1335">
                  <c:v>33318.0</c:v>
                </c:pt>
                <c:pt idx="1336">
                  <c:v>33319.0</c:v>
                </c:pt>
                <c:pt idx="1337">
                  <c:v>33322.0</c:v>
                </c:pt>
                <c:pt idx="1338">
                  <c:v>33323.0</c:v>
                </c:pt>
                <c:pt idx="1339">
                  <c:v>33324.0</c:v>
                </c:pt>
                <c:pt idx="1340">
                  <c:v>33325.0</c:v>
                </c:pt>
                <c:pt idx="1341">
                  <c:v>33329.0</c:v>
                </c:pt>
                <c:pt idx="1342">
                  <c:v>33330.0</c:v>
                </c:pt>
                <c:pt idx="1343">
                  <c:v>33331.0</c:v>
                </c:pt>
                <c:pt idx="1344">
                  <c:v>33332.0</c:v>
                </c:pt>
                <c:pt idx="1345">
                  <c:v>33333.0</c:v>
                </c:pt>
                <c:pt idx="1346">
                  <c:v>33336.0</c:v>
                </c:pt>
                <c:pt idx="1347">
                  <c:v>33337.0</c:v>
                </c:pt>
                <c:pt idx="1348">
                  <c:v>33338.0</c:v>
                </c:pt>
                <c:pt idx="1349">
                  <c:v>33339.0</c:v>
                </c:pt>
                <c:pt idx="1350">
                  <c:v>33340.0</c:v>
                </c:pt>
                <c:pt idx="1351">
                  <c:v>33343.0</c:v>
                </c:pt>
                <c:pt idx="1352">
                  <c:v>33344.0</c:v>
                </c:pt>
                <c:pt idx="1353">
                  <c:v>33345.0</c:v>
                </c:pt>
                <c:pt idx="1354">
                  <c:v>33346.0</c:v>
                </c:pt>
                <c:pt idx="1355">
                  <c:v>33347.0</c:v>
                </c:pt>
                <c:pt idx="1356">
                  <c:v>33350.0</c:v>
                </c:pt>
                <c:pt idx="1357">
                  <c:v>33351.0</c:v>
                </c:pt>
                <c:pt idx="1358">
                  <c:v>33352.0</c:v>
                </c:pt>
                <c:pt idx="1359">
                  <c:v>33353.0</c:v>
                </c:pt>
                <c:pt idx="1360">
                  <c:v>33354.0</c:v>
                </c:pt>
                <c:pt idx="1361">
                  <c:v>33357.0</c:v>
                </c:pt>
                <c:pt idx="1362">
                  <c:v>33358.0</c:v>
                </c:pt>
                <c:pt idx="1363">
                  <c:v>33359.0</c:v>
                </c:pt>
                <c:pt idx="1364">
                  <c:v>33360.0</c:v>
                </c:pt>
                <c:pt idx="1365">
                  <c:v>33361.0</c:v>
                </c:pt>
                <c:pt idx="1366">
                  <c:v>33364.0</c:v>
                </c:pt>
                <c:pt idx="1367">
                  <c:v>33365.0</c:v>
                </c:pt>
                <c:pt idx="1368">
                  <c:v>33366.0</c:v>
                </c:pt>
                <c:pt idx="1369">
                  <c:v>33367.0</c:v>
                </c:pt>
                <c:pt idx="1370">
                  <c:v>33368.0</c:v>
                </c:pt>
                <c:pt idx="1371">
                  <c:v>33371.0</c:v>
                </c:pt>
                <c:pt idx="1372">
                  <c:v>33372.0</c:v>
                </c:pt>
                <c:pt idx="1373">
                  <c:v>33373.0</c:v>
                </c:pt>
                <c:pt idx="1374">
                  <c:v>33374.0</c:v>
                </c:pt>
                <c:pt idx="1375">
                  <c:v>33375.0</c:v>
                </c:pt>
                <c:pt idx="1376">
                  <c:v>33378.0</c:v>
                </c:pt>
                <c:pt idx="1377">
                  <c:v>33379.0</c:v>
                </c:pt>
                <c:pt idx="1378">
                  <c:v>33380.0</c:v>
                </c:pt>
                <c:pt idx="1379">
                  <c:v>33381.0</c:v>
                </c:pt>
                <c:pt idx="1380">
                  <c:v>33382.0</c:v>
                </c:pt>
                <c:pt idx="1381">
                  <c:v>33386.0</c:v>
                </c:pt>
                <c:pt idx="1382">
                  <c:v>33387.0</c:v>
                </c:pt>
                <c:pt idx="1383">
                  <c:v>33388.0</c:v>
                </c:pt>
                <c:pt idx="1384">
                  <c:v>33389.0</c:v>
                </c:pt>
                <c:pt idx="1385">
                  <c:v>33392.0</c:v>
                </c:pt>
                <c:pt idx="1386">
                  <c:v>33393.0</c:v>
                </c:pt>
                <c:pt idx="1387">
                  <c:v>33394.0</c:v>
                </c:pt>
                <c:pt idx="1388">
                  <c:v>33395.0</c:v>
                </c:pt>
                <c:pt idx="1389">
                  <c:v>33396.0</c:v>
                </c:pt>
                <c:pt idx="1390">
                  <c:v>33399.0</c:v>
                </c:pt>
                <c:pt idx="1391">
                  <c:v>33400.0</c:v>
                </c:pt>
                <c:pt idx="1392">
                  <c:v>33401.0</c:v>
                </c:pt>
                <c:pt idx="1393">
                  <c:v>33402.0</c:v>
                </c:pt>
                <c:pt idx="1394">
                  <c:v>33403.0</c:v>
                </c:pt>
                <c:pt idx="1395">
                  <c:v>33406.0</c:v>
                </c:pt>
                <c:pt idx="1396">
                  <c:v>33407.0</c:v>
                </c:pt>
                <c:pt idx="1397">
                  <c:v>33408.0</c:v>
                </c:pt>
                <c:pt idx="1398">
                  <c:v>33409.0</c:v>
                </c:pt>
                <c:pt idx="1399">
                  <c:v>33410.0</c:v>
                </c:pt>
                <c:pt idx="1400">
                  <c:v>33413.0</c:v>
                </c:pt>
                <c:pt idx="1401">
                  <c:v>33414.0</c:v>
                </c:pt>
                <c:pt idx="1402">
                  <c:v>33415.0</c:v>
                </c:pt>
                <c:pt idx="1403">
                  <c:v>33416.0</c:v>
                </c:pt>
                <c:pt idx="1404">
                  <c:v>33417.0</c:v>
                </c:pt>
                <c:pt idx="1405">
                  <c:v>33420.0</c:v>
                </c:pt>
                <c:pt idx="1406">
                  <c:v>33421.0</c:v>
                </c:pt>
                <c:pt idx="1407">
                  <c:v>33422.0</c:v>
                </c:pt>
                <c:pt idx="1408">
                  <c:v>33423.0</c:v>
                </c:pt>
                <c:pt idx="1409">
                  <c:v>33424.0</c:v>
                </c:pt>
                <c:pt idx="1410">
                  <c:v>33427.0</c:v>
                </c:pt>
                <c:pt idx="1411">
                  <c:v>33428.0</c:v>
                </c:pt>
                <c:pt idx="1412">
                  <c:v>33429.0</c:v>
                </c:pt>
                <c:pt idx="1413">
                  <c:v>33430.0</c:v>
                </c:pt>
                <c:pt idx="1414">
                  <c:v>33431.0</c:v>
                </c:pt>
                <c:pt idx="1415">
                  <c:v>33434.0</c:v>
                </c:pt>
                <c:pt idx="1416">
                  <c:v>33435.0</c:v>
                </c:pt>
                <c:pt idx="1417">
                  <c:v>33436.0</c:v>
                </c:pt>
                <c:pt idx="1418">
                  <c:v>33437.0</c:v>
                </c:pt>
                <c:pt idx="1419">
                  <c:v>33438.0</c:v>
                </c:pt>
                <c:pt idx="1420">
                  <c:v>33441.0</c:v>
                </c:pt>
                <c:pt idx="1421">
                  <c:v>33442.0</c:v>
                </c:pt>
                <c:pt idx="1422">
                  <c:v>33443.0</c:v>
                </c:pt>
                <c:pt idx="1423">
                  <c:v>33444.0</c:v>
                </c:pt>
                <c:pt idx="1424">
                  <c:v>33445.0</c:v>
                </c:pt>
                <c:pt idx="1425">
                  <c:v>33448.0</c:v>
                </c:pt>
                <c:pt idx="1426">
                  <c:v>33449.0</c:v>
                </c:pt>
                <c:pt idx="1427">
                  <c:v>33450.0</c:v>
                </c:pt>
                <c:pt idx="1428">
                  <c:v>33451.0</c:v>
                </c:pt>
                <c:pt idx="1429">
                  <c:v>33452.0</c:v>
                </c:pt>
                <c:pt idx="1430">
                  <c:v>33455.0</c:v>
                </c:pt>
                <c:pt idx="1431">
                  <c:v>33456.0</c:v>
                </c:pt>
                <c:pt idx="1432">
                  <c:v>33457.0</c:v>
                </c:pt>
                <c:pt idx="1433">
                  <c:v>33458.0</c:v>
                </c:pt>
                <c:pt idx="1434">
                  <c:v>33459.0</c:v>
                </c:pt>
                <c:pt idx="1435">
                  <c:v>33462.0</c:v>
                </c:pt>
                <c:pt idx="1436">
                  <c:v>33463.0</c:v>
                </c:pt>
                <c:pt idx="1437">
                  <c:v>33464.0</c:v>
                </c:pt>
                <c:pt idx="1438">
                  <c:v>33465.0</c:v>
                </c:pt>
                <c:pt idx="1439">
                  <c:v>33466.0</c:v>
                </c:pt>
                <c:pt idx="1440">
                  <c:v>33469.0</c:v>
                </c:pt>
                <c:pt idx="1441">
                  <c:v>33470.0</c:v>
                </c:pt>
                <c:pt idx="1442">
                  <c:v>33471.0</c:v>
                </c:pt>
                <c:pt idx="1443">
                  <c:v>33472.0</c:v>
                </c:pt>
                <c:pt idx="1444">
                  <c:v>33473.0</c:v>
                </c:pt>
                <c:pt idx="1445">
                  <c:v>33476.0</c:v>
                </c:pt>
                <c:pt idx="1446">
                  <c:v>33477.0</c:v>
                </c:pt>
                <c:pt idx="1447">
                  <c:v>33478.0</c:v>
                </c:pt>
                <c:pt idx="1448">
                  <c:v>33479.0</c:v>
                </c:pt>
                <c:pt idx="1449">
                  <c:v>33480.0</c:v>
                </c:pt>
                <c:pt idx="1450">
                  <c:v>33483.0</c:v>
                </c:pt>
                <c:pt idx="1451">
                  <c:v>33484.0</c:v>
                </c:pt>
                <c:pt idx="1452">
                  <c:v>33485.0</c:v>
                </c:pt>
                <c:pt idx="1453">
                  <c:v>33486.0</c:v>
                </c:pt>
                <c:pt idx="1454">
                  <c:v>33487.0</c:v>
                </c:pt>
                <c:pt idx="1455">
                  <c:v>33490.0</c:v>
                </c:pt>
                <c:pt idx="1456">
                  <c:v>33491.0</c:v>
                </c:pt>
                <c:pt idx="1457">
                  <c:v>33492.0</c:v>
                </c:pt>
                <c:pt idx="1458">
                  <c:v>33493.0</c:v>
                </c:pt>
                <c:pt idx="1459">
                  <c:v>33494.0</c:v>
                </c:pt>
                <c:pt idx="1460">
                  <c:v>33497.0</c:v>
                </c:pt>
                <c:pt idx="1461">
                  <c:v>33498.0</c:v>
                </c:pt>
                <c:pt idx="1462">
                  <c:v>33499.0</c:v>
                </c:pt>
                <c:pt idx="1463">
                  <c:v>33500.0</c:v>
                </c:pt>
                <c:pt idx="1464">
                  <c:v>33501.0</c:v>
                </c:pt>
                <c:pt idx="1465">
                  <c:v>33504.0</c:v>
                </c:pt>
                <c:pt idx="1466">
                  <c:v>33505.0</c:v>
                </c:pt>
                <c:pt idx="1467">
                  <c:v>33506.0</c:v>
                </c:pt>
                <c:pt idx="1468">
                  <c:v>33507.0</c:v>
                </c:pt>
                <c:pt idx="1469">
                  <c:v>33508.0</c:v>
                </c:pt>
                <c:pt idx="1470">
                  <c:v>33511.0</c:v>
                </c:pt>
                <c:pt idx="1471">
                  <c:v>33512.0</c:v>
                </c:pt>
                <c:pt idx="1472">
                  <c:v>33513.0</c:v>
                </c:pt>
                <c:pt idx="1473">
                  <c:v>33514.0</c:v>
                </c:pt>
                <c:pt idx="1474">
                  <c:v>33515.0</c:v>
                </c:pt>
                <c:pt idx="1475">
                  <c:v>33518.0</c:v>
                </c:pt>
                <c:pt idx="1476">
                  <c:v>33519.0</c:v>
                </c:pt>
                <c:pt idx="1477">
                  <c:v>33520.0</c:v>
                </c:pt>
                <c:pt idx="1478">
                  <c:v>33521.0</c:v>
                </c:pt>
                <c:pt idx="1479">
                  <c:v>33522.0</c:v>
                </c:pt>
                <c:pt idx="1480">
                  <c:v>33525.0</c:v>
                </c:pt>
                <c:pt idx="1481">
                  <c:v>33526.0</c:v>
                </c:pt>
                <c:pt idx="1482">
                  <c:v>33527.0</c:v>
                </c:pt>
                <c:pt idx="1483">
                  <c:v>33528.0</c:v>
                </c:pt>
                <c:pt idx="1484">
                  <c:v>33529.0</c:v>
                </c:pt>
                <c:pt idx="1485">
                  <c:v>33532.0</c:v>
                </c:pt>
                <c:pt idx="1486">
                  <c:v>33533.0</c:v>
                </c:pt>
                <c:pt idx="1487">
                  <c:v>33534.0</c:v>
                </c:pt>
                <c:pt idx="1488">
                  <c:v>33535.0</c:v>
                </c:pt>
                <c:pt idx="1489">
                  <c:v>33536.0</c:v>
                </c:pt>
                <c:pt idx="1490">
                  <c:v>33539.0</c:v>
                </c:pt>
                <c:pt idx="1491">
                  <c:v>33540.0</c:v>
                </c:pt>
                <c:pt idx="1492">
                  <c:v>33541.0</c:v>
                </c:pt>
                <c:pt idx="1493">
                  <c:v>33542.0</c:v>
                </c:pt>
                <c:pt idx="1494">
                  <c:v>33543.0</c:v>
                </c:pt>
                <c:pt idx="1495">
                  <c:v>33546.0</c:v>
                </c:pt>
                <c:pt idx="1496">
                  <c:v>33547.0</c:v>
                </c:pt>
                <c:pt idx="1497">
                  <c:v>33548.0</c:v>
                </c:pt>
                <c:pt idx="1498">
                  <c:v>33549.0</c:v>
                </c:pt>
                <c:pt idx="1499">
                  <c:v>33550.0</c:v>
                </c:pt>
                <c:pt idx="1500">
                  <c:v>33553.0</c:v>
                </c:pt>
                <c:pt idx="1501">
                  <c:v>33554.0</c:v>
                </c:pt>
                <c:pt idx="1502">
                  <c:v>33555.0</c:v>
                </c:pt>
                <c:pt idx="1503">
                  <c:v>33556.0</c:v>
                </c:pt>
                <c:pt idx="1504">
                  <c:v>33557.0</c:v>
                </c:pt>
                <c:pt idx="1505">
                  <c:v>33560.0</c:v>
                </c:pt>
                <c:pt idx="1506">
                  <c:v>33561.0</c:v>
                </c:pt>
                <c:pt idx="1507">
                  <c:v>33562.0</c:v>
                </c:pt>
                <c:pt idx="1508">
                  <c:v>33563.0</c:v>
                </c:pt>
                <c:pt idx="1509">
                  <c:v>33564.0</c:v>
                </c:pt>
                <c:pt idx="1510">
                  <c:v>33567.0</c:v>
                </c:pt>
                <c:pt idx="1511">
                  <c:v>33568.0</c:v>
                </c:pt>
                <c:pt idx="1512">
                  <c:v>33569.0</c:v>
                </c:pt>
                <c:pt idx="1513">
                  <c:v>33570.0</c:v>
                </c:pt>
                <c:pt idx="1514">
                  <c:v>33571.0</c:v>
                </c:pt>
                <c:pt idx="1515">
                  <c:v>33574.0</c:v>
                </c:pt>
                <c:pt idx="1516">
                  <c:v>33575.0</c:v>
                </c:pt>
                <c:pt idx="1517">
                  <c:v>33576.0</c:v>
                </c:pt>
                <c:pt idx="1518">
                  <c:v>33577.0</c:v>
                </c:pt>
                <c:pt idx="1519">
                  <c:v>33578.0</c:v>
                </c:pt>
                <c:pt idx="1520">
                  <c:v>33581.0</c:v>
                </c:pt>
                <c:pt idx="1521">
                  <c:v>33582.0</c:v>
                </c:pt>
                <c:pt idx="1522">
                  <c:v>33583.0</c:v>
                </c:pt>
                <c:pt idx="1523">
                  <c:v>33584.0</c:v>
                </c:pt>
                <c:pt idx="1524">
                  <c:v>33585.0</c:v>
                </c:pt>
                <c:pt idx="1525">
                  <c:v>33588.0</c:v>
                </c:pt>
                <c:pt idx="1526">
                  <c:v>33589.0</c:v>
                </c:pt>
                <c:pt idx="1527">
                  <c:v>33590.0</c:v>
                </c:pt>
                <c:pt idx="1528">
                  <c:v>33591.0</c:v>
                </c:pt>
                <c:pt idx="1529">
                  <c:v>33592.0</c:v>
                </c:pt>
                <c:pt idx="1530">
                  <c:v>33595.0</c:v>
                </c:pt>
                <c:pt idx="1531">
                  <c:v>33596.0</c:v>
                </c:pt>
                <c:pt idx="1532">
                  <c:v>33598.0</c:v>
                </c:pt>
                <c:pt idx="1533">
                  <c:v>33599.0</c:v>
                </c:pt>
                <c:pt idx="1534">
                  <c:v>33602.0</c:v>
                </c:pt>
                <c:pt idx="1535">
                  <c:v>33603.0</c:v>
                </c:pt>
                <c:pt idx="1536">
                  <c:v>33605.0</c:v>
                </c:pt>
                <c:pt idx="1537">
                  <c:v>33606.0</c:v>
                </c:pt>
                <c:pt idx="1538">
                  <c:v>33609.0</c:v>
                </c:pt>
                <c:pt idx="1539">
                  <c:v>33610.0</c:v>
                </c:pt>
                <c:pt idx="1540">
                  <c:v>33611.0</c:v>
                </c:pt>
                <c:pt idx="1541">
                  <c:v>33612.0</c:v>
                </c:pt>
                <c:pt idx="1542">
                  <c:v>33613.0</c:v>
                </c:pt>
                <c:pt idx="1543">
                  <c:v>33616.0</c:v>
                </c:pt>
                <c:pt idx="1544">
                  <c:v>33617.0</c:v>
                </c:pt>
                <c:pt idx="1545">
                  <c:v>33618.0</c:v>
                </c:pt>
                <c:pt idx="1546">
                  <c:v>33619.0</c:v>
                </c:pt>
                <c:pt idx="1547">
                  <c:v>33620.0</c:v>
                </c:pt>
                <c:pt idx="1548">
                  <c:v>33623.0</c:v>
                </c:pt>
                <c:pt idx="1549">
                  <c:v>33624.0</c:v>
                </c:pt>
                <c:pt idx="1550">
                  <c:v>33625.0</c:v>
                </c:pt>
                <c:pt idx="1551">
                  <c:v>33626.0</c:v>
                </c:pt>
                <c:pt idx="1552">
                  <c:v>33627.0</c:v>
                </c:pt>
                <c:pt idx="1553">
                  <c:v>33630.0</c:v>
                </c:pt>
                <c:pt idx="1554">
                  <c:v>33631.0</c:v>
                </c:pt>
                <c:pt idx="1555">
                  <c:v>33632.0</c:v>
                </c:pt>
                <c:pt idx="1556">
                  <c:v>33633.0</c:v>
                </c:pt>
                <c:pt idx="1557">
                  <c:v>33634.0</c:v>
                </c:pt>
                <c:pt idx="1558">
                  <c:v>33637.0</c:v>
                </c:pt>
                <c:pt idx="1559">
                  <c:v>33638.0</c:v>
                </c:pt>
                <c:pt idx="1560">
                  <c:v>33639.0</c:v>
                </c:pt>
                <c:pt idx="1561">
                  <c:v>33640.0</c:v>
                </c:pt>
                <c:pt idx="1562">
                  <c:v>33641.0</c:v>
                </c:pt>
                <c:pt idx="1563">
                  <c:v>33644.0</c:v>
                </c:pt>
                <c:pt idx="1564">
                  <c:v>33645.0</c:v>
                </c:pt>
                <c:pt idx="1565">
                  <c:v>33646.0</c:v>
                </c:pt>
                <c:pt idx="1566">
                  <c:v>33647.0</c:v>
                </c:pt>
                <c:pt idx="1567">
                  <c:v>33648.0</c:v>
                </c:pt>
                <c:pt idx="1568">
                  <c:v>33651.0</c:v>
                </c:pt>
                <c:pt idx="1569">
                  <c:v>33652.0</c:v>
                </c:pt>
                <c:pt idx="1570">
                  <c:v>33653.0</c:v>
                </c:pt>
                <c:pt idx="1571">
                  <c:v>33654.0</c:v>
                </c:pt>
                <c:pt idx="1572">
                  <c:v>33655.0</c:v>
                </c:pt>
                <c:pt idx="1573">
                  <c:v>33658.0</c:v>
                </c:pt>
                <c:pt idx="1574">
                  <c:v>33659.0</c:v>
                </c:pt>
                <c:pt idx="1575">
                  <c:v>33660.0</c:v>
                </c:pt>
                <c:pt idx="1576">
                  <c:v>33661.0</c:v>
                </c:pt>
                <c:pt idx="1577">
                  <c:v>33662.0</c:v>
                </c:pt>
                <c:pt idx="1578">
                  <c:v>33665.0</c:v>
                </c:pt>
                <c:pt idx="1579">
                  <c:v>33666.0</c:v>
                </c:pt>
                <c:pt idx="1580">
                  <c:v>33667.0</c:v>
                </c:pt>
                <c:pt idx="1581">
                  <c:v>33668.0</c:v>
                </c:pt>
                <c:pt idx="1582">
                  <c:v>33669.0</c:v>
                </c:pt>
                <c:pt idx="1583">
                  <c:v>33672.0</c:v>
                </c:pt>
                <c:pt idx="1584">
                  <c:v>33673.0</c:v>
                </c:pt>
                <c:pt idx="1585">
                  <c:v>33674.0</c:v>
                </c:pt>
                <c:pt idx="1586">
                  <c:v>33675.0</c:v>
                </c:pt>
                <c:pt idx="1587">
                  <c:v>33676.0</c:v>
                </c:pt>
                <c:pt idx="1588">
                  <c:v>33679.0</c:v>
                </c:pt>
                <c:pt idx="1589">
                  <c:v>33680.0</c:v>
                </c:pt>
                <c:pt idx="1590">
                  <c:v>33681.0</c:v>
                </c:pt>
                <c:pt idx="1591">
                  <c:v>33682.0</c:v>
                </c:pt>
                <c:pt idx="1592">
                  <c:v>33683.0</c:v>
                </c:pt>
                <c:pt idx="1593">
                  <c:v>33686.0</c:v>
                </c:pt>
                <c:pt idx="1594">
                  <c:v>33687.0</c:v>
                </c:pt>
                <c:pt idx="1595">
                  <c:v>33688.0</c:v>
                </c:pt>
                <c:pt idx="1596">
                  <c:v>33689.0</c:v>
                </c:pt>
                <c:pt idx="1597">
                  <c:v>33690.0</c:v>
                </c:pt>
                <c:pt idx="1598">
                  <c:v>33693.0</c:v>
                </c:pt>
                <c:pt idx="1599">
                  <c:v>33694.0</c:v>
                </c:pt>
                <c:pt idx="1600">
                  <c:v>33695.0</c:v>
                </c:pt>
                <c:pt idx="1601">
                  <c:v>33696.0</c:v>
                </c:pt>
                <c:pt idx="1602">
                  <c:v>33697.0</c:v>
                </c:pt>
                <c:pt idx="1603">
                  <c:v>33700.0</c:v>
                </c:pt>
                <c:pt idx="1604">
                  <c:v>33701.0</c:v>
                </c:pt>
                <c:pt idx="1605">
                  <c:v>33702.0</c:v>
                </c:pt>
                <c:pt idx="1606">
                  <c:v>33703.0</c:v>
                </c:pt>
                <c:pt idx="1607">
                  <c:v>33704.0</c:v>
                </c:pt>
                <c:pt idx="1608">
                  <c:v>33707.0</c:v>
                </c:pt>
                <c:pt idx="1609">
                  <c:v>33708.0</c:v>
                </c:pt>
                <c:pt idx="1610">
                  <c:v>33709.0</c:v>
                </c:pt>
                <c:pt idx="1611">
                  <c:v>33710.0</c:v>
                </c:pt>
                <c:pt idx="1612">
                  <c:v>33714.0</c:v>
                </c:pt>
                <c:pt idx="1613">
                  <c:v>33715.0</c:v>
                </c:pt>
                <c:pt idx="1614">
                  <c:v>33716.0</c:v>
                </c:pt>
                <c:pt idx="1615">
                  <c:v>33717.0</c:v>
                </c:pt>
                <c:pt idx="1616">
                  <c:v>33718.0</c:v>
                </c:pt>
                <c:pt idx="1617">
                  <c:v>33721.0</c:v>
                </c:pt>
                <c:pt idx="1618">
                  <c:v>33722.0</c:v>
                </c:pt>
                <c:pt idx="1619">
                  <c:v>33723.0</c:v>
                </c:pt>
                <c:pt idx="1620">
                  <c:v>33724.0</c:v>
                </c:pt>
                <c:pt idx="1621">
                  <c:v>33725.0</c:v>
                </c:pt>
                <c:pt idx="1622">
                  <c:v>33728.0</c:v>
                </c:pt>
                <c:pt idx="1623">
                  <c:v>33729.0</c:v>
                </c:pt>
                <c:pt idx="1624">
                  <c:v>33730.0</c:v>
                </c:pt>
                <c:pt idx="1625">
                  <c:v>33731.0</c:v>
                </c:pt>
                <c:pt idx="1626">
                  <c:v>33732.0</c:v>
                </c:pt>
                <c:pt idx="1627">
                  <c:v>33735.0</c:v>
                </c:pt>
                <c:pt idx="1628">
                  <c:v>33736.0</c:v>
                </c:pt>
                <c:pt idx="1629">
                  <c:v>33737.0</c:v>
                </c:pt>
                <c:pt idx="1630">
                  <c:v>33738.0</c:v>
                </c:pt>
                <c:pt idx="1631">
                  <c:v>33739.0</c:v>
                </c:pt>
                <c:pt idx="1632">
                  <c:v>33742.0</c:v>
                </c:pt>
                <c:pt idx="1633">
                  <c:v>33743.0</c:v>
                </c:pt>
                <c:pt idx="1634">
                  <c:v>33744.0</c:v>
                </c:pt>
                <c:pt idx="1635">
                  <c:v>33745.0</c:v>
                </c:pt>
                <c:pt idx="1636">
                  <c:v>33746.0</c:v>
                </c:pt>
                <c:pt idx="1637">
                  <c:v>33750.0</c:v>
                </c:pt>
                <c:pt idx="1638">
                  <c:v>33751.0</c:v>
                </c:pt>
                <c:pt idx="1639">
                  <c:v>33752.0</c:v>
                </c:pt>
                <c:pt idx="1640">
                  <c:v>33753.0</c:v>
                </c:pt>
                <c:pt idx="1641">
                  <c:v>33756.0</c:v>
                </c:pt>
                <c:pt idx="1642">
                  <c:v>33757.0</c:v>
                </c:pt>
                <c:pt idx="1643">
                  <c:v>33758.0</c:v>
                </c:pt>
                <c:pt idx="1644">
                  <c:v>33759.0</c:v>
                </c:pt>
                <c:pt idx="1645">
                  <c:v>33760.0</c:v>
                </c:pt>
                <c:pt idx="1646">
                  <c:v>33763.0</c:v>
                </c:pt>
                <c:pt idx="1647">
                  <c:v>33764.0</c:v>
                </c:pt>
                <c:pt idx="1648">
                  <c:v>33765.0</c:v>
                </c:pt>
                <c:pt idx="1649">
                  <c:v>33766.0</c:v>
                </c:pt>
                <c:pt idx="1650">
                  <c:v>33767.0</c:v>
                </c:pt>
                <c:pt idx="1651">
                  <c:v>33770.0</c:v>
                </c:pt>
                <c:pt idx="1652">
                  <c:v>33771.0</c:v>
                </c:pt>
                <c:pt idx="1653">
                  <c:v>33772.0</c:v>
                </c:pt>
                <c:pt idx="1654">
                  <c:v>33773.0</c:v>
                </c:pt>
                <c:pt idx="1655">
                  <c:v>33774.0</c:v>
                </c:pt>
                <c:pt idx="1656">
                  <c:v>33777.0</c:v>
                </c:pt>
                <c:pt idx="1657">
                  <c:v>33778.0</c:v>
                </c:pt>
                <c:pt idx="1658">
                  <c:v>33779.0</c:v>
                </c:pt>
                <c:pt idx="1659">
                  <c:v>33780.0</c:v>
                </c:pt>
                <c:pt idx="1660">
                  <c:v>33781.0</c:v>
                </c:pt>
                <c:pt idx="1661">
                  <c:v>33784.0</c:v>
                </c:pt>
                <c:pt idx="1662">
                  <c:v>33785.0</c:v>
                </c:pt>
                <c:pt idx="1663">
                  <c:v>33786.0</c:v>
                </c:pt>
                <c:pt idx="1664">
                  <c:v>33787.0</c:v>
                </c:pt>
                <c:pt idx="1665">
                  <c:v>33788.0</c:v>
                </c:pt>
                <c:pt idx="1666">
                  <c:v>33791.0</c:v>
                </c:pt>
                <c:pt idx="1667">
                  <c:v>33792.0</c:v>
                </c:pt>
                <c:pt idx="1668">
                  <c:v>33793.0</c:v>
                </c:pt>
                <c:pt idx="1669">
                  <c:v>33794.0</c:v>
                </c:pt>
                <c:pt idx="1670">
                  <c:v>33795.0</c:v>
                </c:pt>
                <c:pt idx="1671">
                  <c:v>33798.0</c:v>
                </c:pt>
                <c:pt idx="1672">
                  <c:v>33799.0</c:v>
                </c:pt>
                <c:pt idx="1673">
                  <c:v>33800.0</c:v>
                </c:pt>
                <c:pt idx="1674">
                  <c:v>33801.0</c:v>
                </c:pt>
                <c:pt idx="1675">
                  <c:v>33802.0</c:v>
                </c:pt>
                <c:pt idx="1676">
                  <c:v>33805.0</c:v>
                </c:pt>
                <c:pt idx="1677">
                  <c:v>33806.0</c:v>
                </c:pt>
                <c:pt idx="1678">
                  <c:v>33807.0</c:v>
                </c:pt>
                <c:pt idx="1679">
                  <c:v>33808.0</c:v>
                </c:pt>
                <c:pt idx="1680">
                  <c:v>33809.0</c:v>
                </c:pt>
                <c:pt idx="1681">
                  <c:v>33812.0</c:v>
                </c:pt>
                <c:pt idx="1682">
                  <c:v>33813.0</c:v>
                </c:pt>
                <c:pt idx="1683">
                  <c:v>33814.0</c:v>
                </c:pt>
                <c:pt idx="1684">
                  <c:v>33815.0</c:v>
                </c:pt>
                <c:pt idx="1685">
                  <c:v>33816.0</c:v>
                </c:pt>
                <c:pt idx="1686">
                  <c:v>33819.0</c:v>
                </c:pt>
                <c:pt idx="1687">
                  <c:v>33820.0</c:v>
                </c:pt>
                <c:pt idx="1688">
                  <c:v>33821.0</c:v>
                </c:pt>
                <c:pt idx="1689">
                  <c:v>33822.0</c:v>
                </c:pt>
                <c:pt idx="1690">
                  <c:v>33823.0</c:v>
                </c:pt>
                <c:pt idx="1691">
                  <c:v>33826.0</c:v>
                </c:pt>
                <c:pt idx="1692">
                  <c:v>33827.0</c:v>
                </c:pt>
                <c:pt idx="1693">
                  <c:v>33828.0</c:v>
                </c:pt>
                <c:pt idx="1694">
                  <c:v>33829.0</c:v>
                </c:pt>
                <c:pt idx="1695">
                  <c:v>33830.0</c:v>
                </c:pt>
                <c:pt idx="1696">
                  <c:v>33833.0</c:v>
                </c:pt>
                <c:pt idx="1697">
                  <c:v>33834.0</c:v>
                </c:pt>
                <c:pt idx="1698">
                  <c:v>33835.0</c:v>
                </c:pt>
                <c:pt idx="1699">
                  <c:v>33836.0</c:v>
                </c:pt>
                <c:pt idx="1700">
                  <c:v>33837.0</c:v>
                </c:pt>
                <c:pt idx="1701">
                  <c:v>33840.0</c:v>
                </c:pt>
                <c:pt idx="1702">
                  <c:v>33841.0</c:v>
                </c:pt>
                <c:pt idx="1703">
                  <c:v>33842.0</c:v>
                </c:pt>
                <c:pt idx="1704">
                  <c:v>33843.0</c:v>
                </c:pt>
                <c:pt idx="1705">
                  <c:v>33844.0</c:v>
                </c:pt>
                <c:pt idx="1706">
                  <c:v>33847.0</c:v>
                </c:pt>
                <c:pt idx="1707">
                  <c:v>33848.0</c:v>
                </c:pt>
                <c:pt idx="1708">
                  <c:v>33849.0</c:v>
                </c:pt>
                <c:pt idx="1709">
                  <c:v>33850.0</c:v>
                </c:pt>
                <c:pt idx="1710">
                  <c:v>33851.0</c:v>
                </c:pt>
                <c:pt idx="1711">
                  <c:v>33854.0</c:v>
                </c:pt>
                <c:pt idx="1712">
                  <c:v>33855.0</c:v>
                </c:pt>
                <c:pt idx="1713">
                  <c:v>33856.0</c:v>
                </c:pt>
                <c:pt idx="1714">
                  <c:v>33857.0</c:v>
                </c:pt>
                <c:pt idx="1715">
                  <c:v>33858.0</c:v>
                </c:pt>
                <c:pt idx="1716">
                  <c:v>33861.0</c:v>
                </c:pt>
                <c:pt idx="1717">
                  <c:v>33862.0</c:v>
                </c:pt>
                <c:pt idx="1718">
                  <c:v>33863.0</c:v>
                </c:pt>
                <c:pt idx="1719">
                  <c:v>33864.0</c:v>
                </c:pt>
                <c:pt idx="1720">
                  <c:v>33865.0</c:v>
                </c:pt>
                <c:pt idx="1721">
                  <c:v>33868.0</c:v>
                </c:pt>
                <c:pt idx="1722">
                  <c:v>33869.0</c:v>
                </c:pt>
                <c:pt idx="1723">
                  <c:v>33870.0</c:v>
                </c:pt>
                <c:pt idx="1724">
                  <c:v>33871.0</c:v>
                </c:pt>
                <c:pt idx="1725">
                  <c:v>33872.0</c:v>
                </c:pt>
                <c:pt idx="1726">
                  <c:v>33875.0</c:v>
                </c:pt>
                <c:pt idx="1727">
                  <c:v>33876.0</c:v>
                </c:pt>
                <c:pt idx="1728">
                  <c:v>33877.0</c:v>
                </c:pt>
                <c:pt idx="1729">
                  <c:v>33878.0</c:v>
                </c:pt>
                <c:pt idx="1730">
                  <c:v>33879.0</c:v>
                </c:pt>
                <c:pt idx="1731">
                  <c:v>33882.0</c:v>
                </c:pt>
                <c:pt idx="1732">
                  <c:v>33883.0</c:v>
                </c:pt>
                <c:pt idx="1733">
                  <c:v>33884.0</c:v>
                </c:pt>
                <c:pt idx="1734">
                  <c:v>33885.0</c:v>
                </c:pt>
                <c:pt idx="1735">
                  <c:v>33886.0</c:v>
                </c:pt>
                <c:pt idx="1736">
                  <c:v>33889.0</c:v>
                </c:pt>
                <c:pt idx="1737">
                  <c:v>33890.0</c:v>
                </c:pt>
                <c:pt idx="1738">
                  <c:v>33891.0</c:v>
                </c:pt>
                <c:pt idx="1739">
                  <c:v>33892.0</c:v>
                </c:pt>
                <c:pt idx="1740">
                  <c:v>33893.0</c:v>
                </c:pt>
                <c:pt idx="1741">
                  <c:v>33896.0</c:v>
                </c:pt>
                <c:pt idx="1742">
                  <c:v>33897.0</c:v>
                </c:pt>
                <c:pt idx="1743">
                  <c:v>33898.0</c:v>
                </c:pt>
                <c:pt idx="1744">
                  <c:v>33899.0</c:v>
                </c:pt>
                <c:pt idx="1745">
                  <c:v>33900.0</c:v>
                </c:pt>
                <c:pt idx="1746">
                  <c:v>33903.0</c:v>
                </c:pt>
                <c:pt idx="1747">
                  <c:v>33904.0</c:v>
                </c:pt>
                <c:pt idx="1748">
                  <c:v>33905.0</c:v>
                </c:pt>
                <c:pt idx="1749">
                  <c:v>33906.0</c:v>
                </c:pt>
                <c:pt idx="1750">
                  <c:v>33907.0</c:v>
                </c:pt>
                <c:pt idx="1751">
                  <c:v>33910.0</c:v>
                </c:pt>
                <c:pt idx="1752">
                  <c:v>33911.0</c:v>
                </c:pt>
                <c:pt idx="1753">
                  <c:v>33912.0</c:v>
                </c:pt>
                <c:pt idx="1754">
                  <c:v>33913.0</c:v>
                </c:pt>
                <c:pt idx="1755">
                  <c:v>33914.0</c:v>
                </c:pt>
                <c:pt idx="1756">
                  <c:v>33917.0</c:v>
                </c:pt>
                <c:pt idx="1757">
                  <c:v>33918.0</c:v>
                </c:pt>
                <c:pt idx="1758">
                  <c:v>33919.0</c:v>
                </c:pt>
                <c:pt idx="1759">
                  <c:v>33920.0</c:v>
                </c:pt>
                <c:pt idx="1760">
                  <c:v>33921.0</c:v>
                </c:pt>
                <c:pt idx="1761">
                  <c:v>33924.0</c:v>
                </c:pt>
                <c:pt idx="1762">
                  <c:v>33925.0</c:v>
                </c:pt>
                <c:pt idx="1763">
                  <c:v>33926.0</c:v>
                </c:pt>
                <c:pt idx="1764">
                  <c:v>33927.0</c:v>
                </c:pt>
                <c:pt idx="1765">
                  <c:v>33928.0</c:v>
                </c:pt>
                <c:pt idx="1766">
                  <c:v>33931.0</c:v>
                </c:pt>
                <c:pt idx="1767">
                  <c:v>33932.0</c:v>
                </c:pt>
                <c:pt idx="1768">
                  <c:v>33933.0</c:v>
                </c:pt>
                <c:pt idx="1769">
                  <c:v>33934.0</c:v>
                </c:pt>
                <c:pt idx="1770">
                  <c:v>33935.0</c:v>
                </c:pt>
                <c:pt idx="1771">
                  <c:v>33938.0</c:v>
                </c:pt>
                <c:pt idx="1772">
                  <c:v>33939.0</c:v>
                </c:pt>
                <c:pt idx="1773">
                  <c:v>33940.0</c:v>
                </c:pt>
                <c:pt idx="1774">
                  <c:v>33941.0</c:v>
                </c:pt>
                <c:pt idx="1775">
                  <c:v>33942.0</c:v>
                </c:pt>
                <c:pt idx="1776">
                  <c:v>33945.0</c:v>
                </c:pt>
                <c:pt idx="1777">
                  <c:v>33946.0</c:v>
                </c:pt>
                <c:pt idx="1778">
                  <c:v>33947.0</c:v>
                </c:pt>
                <c:pt idx="1779">
                  <c:v>33948.0</c:v>
                </c:pt>
                <c:pt idx="1780">
                  <c:v>33949.0</c:v>
                </c:pt>
                <c:pt idx="1781">
                  <c:v>33952.0</c:v>
                </c:pt>
                <c:pt idx="1782">
                  <c:v>33953.0</c:v>
                </c:pt>
                <c:pt idx="1783">
                  <c:v>33954.0</c:v>
                </c:pt>
                <c:pt idx="1784">
                  <c:v>33955.0</c:v>
                </c:pt>
                <c:pt idx="1785">
                  <c:v>33956.0</c:v>
                </c:pt>
                <c:pt idx="1786">
                  <c:v>33959.0</c:v>
                </c:pt>
                <c:pt idx="1787">
                  <c:v>33960.0</c:v>
                </c:pt>
                <c:pt idx="1788">
                  <c:v>33961.0</c:v>
                </c:pt>
                <c:pt idx="1789">
                  <c:v>33962.0</c:v>
                </c:pt>
                <c:pt idx="1790">
                  <c:v>33966.0</c:v>
                </c:pt>
                <c:pt idx="1791">
                  <c:v>33967.0</c:v>
                </c:pt>
                <c:pt idx="1792">
                  <c:v>33968.0</c:v>
                </c:pt>
                <c:pt idx="1793">
                  <c:v>33969.0</c:v>
                </c:pt>
                <c:pt idx="1794">
                  <c:v>33973.0</c:v>
                </c:pt>
                <c:pt idx="1795">
                  <c:v>33974.0</c:v>
                </c:pt>
                <c:pt idx="1796">
                  <c:v>33975.0</c:v>
                </c:pt>
                <c:pt idx="1797">
                  <c:v>33976.0</c:v>
                </c:pt>
                <c:pt idx="1798">
                  <c:v>33977.0</c:v>
                </c:pt>
                <c:pt idx="1799">
                  <c:v>33980.0</c:v>
                </c:pt>
                <c:pt idx="1800">
                  <c:v>33981.0</c:v>
                </c:pt>
                <c:pt idx="1801">
                  <c:v>33982.0</c:v>
                </c:pt>
                <c:pt idx="1802">
                  <c:v>33983.0</c:v>
                </c:pt>
                <c:pt idx="1803">
                  <c:v>33984.0</c:v>
                </c:pt>
                <c:pt idx="1804">
                  <c:v>33987.0</c:v>
                </c:pt>
                <c:pt idx="1805">
                  <c:v>33988.0</c:v>
                </c:pt>
                <c:pt idx="1806">
                  <c:v>33989.0</c:v>
                </c:pt>
                <c:pt idx="1807">
                  <c:v>33990.0</c:v>
                </c:pt>
                <c:pt idx="1808">
                  <c:v>33991.0</c:v>
                </c:pt>
                <c:pt idx="1809">
                  <c:v>33994.0</c:v>
                </c:pt>
                <c:pt idx="1810">
                  <c:v>33995.0</c:v>
                </c:pt>
                <c:pt idx="1811">
                  <c:v>33996.0</c:v>
                </c:pt>
                <c:pt idx="1812">
                  <c:v>33997.0</c:v>
                </c:pt>
                <c:pt idx="1813">
                  <c:v>33998.0</c:v>
                </c:pt>
                <c:pt idx="1814">
                  <c:v>34001.0</c:v>
                </c:pt>
                <c:pt idx="1815">
                  <c:v>34002.0</c:v>
                </c:pt>
                <c:pt idx="1816">
                  <c:v>34004.0</c:v>
                </c:pt>
                <c:pt idx="1817">
                  <c:v>34005.0</c:v>
                </c:pt>
                <c:pt idx="1818">
                  <c:v>34008.0</c:v>
                </c:pt>
                <c:pt idx="1819">
                  <c:v>34009.0</c:v>
                </c:pt>
                <c:pt idx="1820">
                  <c:v>34010.0</c:v>
                </c:pt>
                <c:pt idx="1821">
                  <c:v>34011.0</c:v>
                </c:pt>
                <c:pt idx="1822">
                  <c:v>34012.0</c:v>
                </c:pt>
                <c:pt idx="1823">
                  <c:v>34015.0</c:v>
                </c:pt>
                <c:pt idx="1824">
                  <c:v>34016.0</c:v>
                </c:pt>
                <c:pt idx="1825">
                  <c:v>34017.0</c:v>
                </c:pt>
                <c:pt idx="1826">
                  <c:v>34018.0</c:v>
                </c:pt>
                <c:pt idx="1827">
                  <c:v>34019.0</c:v>
                </c:pt>
                <c:pt idx="1828">
                  <c:v>34022.0</c:v>
                </c:pt>
                <c:pt idx="1829">
                  <c:v>34023.0</c:v>
                </c:pt>
                <c:pt idx="1830">
                  <c:v>34024.0</c:v>
                </c:pt>
                <c:pt idx="1831">
                  <c:v>34025.0</c:v>
                </c:pt>
                <c:pt idx="1832">
                  <c:v>34026.0</c:v>
                </c:pt>
                <c:pt idx="1833">
                  <c:v>34029.0</c:v>
                </c:pt>
                <c:pt idx="1834">
                  <c:v>34030.0</c:v>
                </c:pt>
                <c:pt idx="1835">
                  <c:v>34031.0</c:v>
                </c:pt>
                <c:pt idx="1836">
                  <c:v>34032.0</c:v>
                </c:pt>
                <c:pt idx="1837">
                  <c:v>34033.0</c:v>
                </c:pt>
                <c:pt idx="1838">
                  <c:v>34036.0</c:v>
                </c:pt>
                <c:pt idx="1839">
                  <c:v>34037.0</c:v>
                </c:pt>
                <c:pt idx="1840">
                  <c:v>34038.0</c:v>
                </c:pt>
                <c:pt idx="1841">
                  <c:v>34039.0</c:v>
                </c:pt>
                <c:pt idx="1842">
                  <c:v>34040.0</c:v>
                </c:pt>
                <c:pt idx="1843">
                  <c:v>34043.0</c:v>
                </c:pt>
                <c:pt idx="1844">
                  <c:v>34044.0</c:v>
                </c:pt>
                <c:pt idx="1845">
                  <c:v>34045.0</c:v>
                </c:pt>
                <c:pt idx="1846">
                  <c:v>34046.0</c:v>
                </c:pt>
                <c:pt idx="1847">
                  <c:v>34047.0</c:v>
                </c:pt>
                <c:pt idx="1848">
                  <c:v>34050.0</c:v>
                </c:pt>
                <c:pt idx="1849">
                  <c:v>34051.0</c:v>
                </c:pt>
                <c:pt idx="1850">
                  <c:v>34052.0</c:v>
                </c:pt>
                <c:pt idx="1851">
                  <c:v>34053.0</c:v>
                </c:pt>
                <c:pt idx="1852">
                  <c:v>34054.0</c:v>
                </c:pt>
                <c:pt idx="1853">
                  <c:v>34057.0</c:v>
                </c:pt>
                <c:pt idx="1854">
                  <c:v>34058.0</c:v>
                </c:pt>
                <c:pt idx="1855">
                  <c:v>34059.0</c:v>
                </c:pt>
                <c:pt idx="1856">
                  <c:v>34060.0</c:v>
                </c:pt>
                <c:pt idx="1857">
                  <c:v>34061.0</c:v>
                </c:pt>
                <c:pt idx="1858">
                  <c:v>34064.0</c:v>
                </c:pt>
                <c:pt idx="1859">
                  <c:v>34065.0</c:v>
                </c:pt>
                <c:pt idx="1860">
                  <c:v>34066.0</c:v>
                </c:pt>
                <c:pt idx="1861">
                  <c:v>34067.0</c:v>
                </c:pt>
                <c:pt idx="1862">
                  <c:v>34071.0</c:v>
                </c:pt>
                <c:pt idx="1863">
                  <c:v>34072.0</c:v>
                </c:pt>
                <c:pt idx="1864">
                  <c:v>34073.0</c:v>
                </c:pt>
                <c:pt idx="1865">
                  <c:v>34074.0</c:v>
                </c:pt>
                <c:pt idx="1866">
                  <c:v>34075.0</c:v>
                </c:pt>
                <c:pt idx="1867">
                  <c:v>34078.0</c:v>
                </c:pt>
                <c:pt idx="1868">
                  <c:v>34079.0</c:v>
                </c:pt>
                <c:pt idx="1869">
                  <c:v>34080.0</c:v>
                </c:pt>
                <c:pt idx="1870">
                  <c:v>34081.0</c:v>
                </c:pt>
                <c:pt idx="1871">
                  <c:v>34082.0</c:v>
                </c:pt>
                <c:pt idx="1872">
                  <c:v>34085.0</c:v>
                </c:pt>
                <c:pt idx="1873">
                  <c:v>34086.0</c:v>
                </c:pt>
                <c:pt idx="1874">
                  <c:v>34087.0</c:v>
                </c:pt>
                <c:pt idx="1875">
                  <c:v>34088.0</c:v>
                </c:pt>
                <c:pt idx="1876">
                  <c:v>34089.0</c:v>
                </c:pt>
                <c:pt idx="1877">
                  <c:v>34092.0</c:v>
                </c:pt>
                <c:pt idx="1878">
                  <c:v>34093.0</c:v>
                </c:pt>
                <c:pt idx="1879">
                  <c:v>34094.0</c:v>
                </c:pt>
                <c:pt idx="1880">
                  <c:v>34095.0</c:v>
                </c:pt>
                <c:pt idx="1881">
                  <c:v>34096.0</c:v>
                </c:pt>
                <c:pt idx="1882">
                  <c:v>34099.0</c:v>
                </c:pt>
                <c:pt idx="1883">
                  <c:v>34100.0</c:v>
                </c:pt>
                <c:pt idx="1884">
                  <c:v>34101.0</c:v>
                </c:pt>
                <c:pt idx="1885">
                  <c:v>34102.0</c:v>
                </c:pt>
                <c:pt idx="1886">
                  <c:v>34103.0</c:v>
                </c:pt>
                <c:pt idx="1887">
                  <c:v>34106.0</c:v>
                </c:pt>
                <c:pt idx="1888">
                  <c:v>34107.0</c:v>
                </c:pt>
                <c:pt idx="1889">
                  <c:v>34108.0</c:v>
                </c:pt>
                <c:pt idx="1890">
                  <c:v>34109.0</c:v>
                </c:pt>
                <c:pt idx="1891">
                  <c:v>34110.0</c:v>
                </c:pt>
                <c:pt idx="1892">
                  <c:v>34113.0</c:v>
                </c:pt>
                <c:pt idx="1893">
                  <c:v>34114.0</c:v>
                </c:pt>
                <c:pt idx="1894">
                  <c:v>34115.0</c:v>
                </c:pt>
                <c:pt idx="1895">
                  <c:v>34116.0</c:v>
                </c:pt>
                <c:pt idx="1896">
                  <c:v>34117.0</c:v>
                </c:pt>
                <c:pt idx="1897">
                  <c:v>34121.0</c:v>
                </c:pt>
                <c:pt idx="1898">
                  <c:v>34122.0</c:v>
                </c:pt>
                <c:pt idx="1899">
                  <c:v>34123.0</c:v>
                </c:pt>
                <c:pt idx="1900">
                  <c:v>34124.0</c:v>
                </c:pt>
                <c:pt idx="1901">
                  <c:v>34127.0</c:v>
                </c:pt>
                <c:pt idx="1902">
                  <c:v>34128.0</c:v>
                </c:pt>
                <c:pt idx="1903">
                  <c:v>34129.0</c:v>
                </c:pt>
                <c:pt idx="1904">
                  <c:v>34130.0</c:v>
                </c:pt>
                <c:pt idx="1905">
                  <c:v>34131.0</c:v>
                </c:pt>
                <c:pt idx="1906">
                  <c:v>34134.0</c:v>
                </c:pt>
                <c:pt idx="1907">
                  <c:v>34135.0</c:v>
                </c:pt>
                <c:pt idx="1908">
                  <c:v>34136.0</c:v>
                </c:pt>
                <c:pt idx="1909">
                  <c:v>34137.0</c:v>
                </c:pt>
                <c:pt idx="1910">
                  <c:v>34138.0</c:v>
                </c:pt>
                <c:pt idx="1911">
                  <c:v>34141.0</c:v>
                </c:pt>
                <c:pt idx="1912">
                  <c:v>34142.0</c:v>
                </c:pt>
                <c:pt idx="1913">
                  <c:v>34143.0</c:v>
                </c:pt>
                <c:pt idx="1914">
                  <c:v>34144.0</c:v>
                </c:pt>
                <c:pt idx="1915">
                  <c:v>34145.0</c:v>
                </c:pt>
                <c:pt idx="1916">
                  <c:v>34148.0</c:v>
                </c:pt>
                <c:pt idx="1917">
                  <c:v>34149.0</c:v>
                </c:pt>
                <c:pt idx="1918">
                  <c:v>34150.0</c:v>
                </c:pt>
                <c:pt idx="1919">
                  <c:v>34151.0</c:v>
                </c:pt>
                <c:pt idx="1920">
                  <c:v>34152.0</c:v>
                </c:pt>
                <c:pt idx="1921">
                  <c:v>34155.0</c:v>
                </c:pt>
                <c:pt idx="1922">
                  <c:v>34156.0</c:v>
                </c:pt>
                <c:pt idx="1923">
                  <c:v>34157.0</c:v>
                </c:pt>
                <c:pt idx="1924">
                  <c:v>34158.0</c:v>
                </c:pt>
                <c:pt idx="1925">
                  <c:v>34159.0</c:v>
                </c:pt>
                <c:pt idx="1926">
                  <c:v>34162.0</c:v>
                </c:pt>
                <c:pt idx="1927">
                  <c:v>34163.0</c:v>
                </c:pt>
                <c:pt idx="1928">
                  <c:v>34164.0</c:v>
                </c:pt>
                <c:pt idx="1929">
                  <c:v>34165.0</c:v>
                </c:pt>
                <c:pt idx="1930">
                  <c:v>34166.0</c:v>
                </c:pt>
                <c:pt idx="1931">
                  <c:v>34169.0</c:v>
                </c:pt>
                <c:pt idx="1932">
                  <c:v>34170.0</c:v>
                </c:pt>
                <c:pt idx="1933">
                  <c:v>34171.0</c:v>
                </c:pt>
                <c:pt idx="1934">
                  <c:v>34172.0</c:v>
                </c:pt>
                <c:pt idx="1935">
                  <c:v>34173.0</c:v>
                </c:pt>
                <c:pt idx="1936">
                  <c:v>34176.0</c:v>
                </c:pt>
                <c:pt idx="1937">
                  <c:v>34177.0</c:v>
                </c:pt>
                <c:pt idx="1938">
                  <c:v>34178.0</c:v>
                </c:pt>
                <c:pt idx="1939">
                  <c:v>34179.0</c:v>
                </c:pt>
                <c:pt idx="1940">
                  <c:v>34180.0</c:v>
                </c:pt>
                <c:pt idx="1941">
                  <c:v>34183.0</c:v>
                </c:pt>
                <c:pt idx="1942">
                  <c:v>34184.0</c:v>
                </c:pt>
                <c:pt idx="1943">
                  <c:v>34185.0</c:v>
                </c:pt>
                <c:pt idx="1944">
                  <c:v>34186.0</c:v>
                </c:pt>
                <c:pt idx="1945">
                  <c:v>34187.0</c:v>
                </c:pt>
                <c:pt idx="1946">
                  <c:v>34190.0</c:v>
                </c:pt>
                <c:pt idx="1947">
                  <c:v>34191.0</c:v>
                </c:pt>
                <c:pt idx="1948">
                  <c:v>34192.0</c:v>
                </c:pt>
                <c:pt idx="1949">
                  <c:v>34193.0</c:v>
                </c:pt>
                <c:pt idx="1950">
                  <c:v>34194.0</c:v>
                </c:pt>
                <c:pt idx="1951">
                  <c:v>34197.0</c:v>
                </c:pt>
                <c:pt idx="1952">
                  <c:v>34198.0</c:v>
                </c:pt>
                <c:pt idx="1953">
                  <c:v>34199.0</c:v>
                </c:pt>
                <c:pt idx="1954">
                  <c:v>34200.0</c:v>
                </c:pt>
                <c:pt idx="1955">
                  <c:v>34201.0</c:v>
                </c:pt>
                <c:pt idx="1956">
                  <c:v>34204.0</c:v>
                </c:pt>
                <c:pt idx="1957">
                  <c:v>34205.0</c:v>
                </c:pt>
                <c:pt idx="1958">
                  <c:v>34206.0</c:v>
                </c:pt>
                <c:pt idx="1959">
                  <c:v>34207.0</c:v>
                </c:pt>
                <c:pt idx="1960">
                  <c:v>34208.0</c:v>
                </c:pt>
                <c:pt idx="1961">
                  <c:v>34211.0</c:v>
                </c:pt>
                <c:pt idx="1962">
                  <c:v>34212.0</c:v>
                </c:pt>
                <c:pt idx="1963">
                  <c:v>34213.0</c:v>
                </c:pt>
                <c:pt idx="1964">
                  <c:v>34214.0</c:v>
                </c:pt>
                <c:pt idx="1965">
                  <c:v>34215.0</c:v>
                </c:pt>
                <c:pt idx="1966">
                  <c:v>34218.0</c:v>
                </c:pt>
                <c:pt idx="1967">
                  <c:v>34219.0</c:v>
                </c:pt>
                <c:pt idx="1968">
                  <c:v>34220.0</c:v>
                </c:pt>
                <c:pt idx="1969">
                  <c:v>34221.0</c:v>
                </c:pt>
                <c:pt idx="1970">
                  <c:v>34222.0</c:v>
                </c:pt>
                <c:pt idx="1971">
                  <c:v>34225.0</c:v>
                </c:pt>
                <c:pt idx="1972">
                  <c:v>34226.0</c:v>
                </c:pt>
                <c:pt idx="1973">
                  <c:v>34227.0</c:v>
                </c:pt>
                <c:pt idx="1974">
                  <c:v>34228.0</c:v>
                </c:pt>
                <c:pt idx="1975">
                  <c:v>34229.0</c:v>
                </c:pt>
                <c:pt idx="1976">
                  <c:v>34232.0</c:v>
                </c:pt>
                <c:pt idx="1977">
                  <c:v>34233.0</c:v>
                </c:pt>
                <c:pt idx="1978">
                  <c:v>34234.0</c:v>
                </c:pt>
                <c:pt idx="1979">
                  <c:v>34235.0</c:v>
                </c:pt>
                <c:pt idx="1980">
                  <c:v>34236.0</c:v>
                </c:pt>
                <c:pt idx="1981">
                  <c:v>34239.0</c:v>
                </c:pt>
                <c:pt idx="1982">
                  <c:v>34240.0</c:v>
                </c:pt>
                <c:pt idx="1983">
                  <c:v>34241.0</c:v>
                </c:pt>
                <c:pt idx="1984">
                  <c:v>34242.0</c:v>
                </c:pt>
                <c:pt idx="1985">
                  <c:v>34243.0</c:v>
                </c:pt>
                <c:pt idx="1986">
                  <c:v>34246.0</c:v>
                </c:pt>
                <c:pt idx="1987">
                  <c:v>34247.0</c:v>
                </c:pt>
                <c:pt idx="1988">
                  <c:v>34248.0</c:v>
                </c:pt>
                <c:pt idx="1989">
                  <c:v>34249.0</c:v>
                </c:pt>
                <c:pt idx="1990">
                  <c:v>34250.0</c:v>
                </c:pt>
                <c:pt idx="1991">
                  <c:v>34253.0</c:v>
                </c:pt>
                <c:pt idx="1992">
                  <c:v>34254.0</c:v>
                </c:pt>
                <c:pt idx="1993">
                  <c:v>34255.0</c:v>
                </c:pt>
                <c:pt idx="1994">
                  <c:v>34256.0</c:v>
                </c:pt>
                <c:pt idx="1995">
                  <c:v>34257.0</c:v>
                </c:pt>
                <c:pt idx="1996">
                  <c:v>34260.0</c:v>
                </c:pt>
                <c:pt idx="1997">
                  <c:v>34261.0</c:v>
                </c:pt>
                <c:pt idx="1998">
                  <c:v>34262.0</c:v>
                </c:pt>
                <c:pt idx="1999">
                  <c:v>34263.0</c:v>
                </c:pt>
                <c:pt idx="2000">
                  <c:v>34264.0</c:v>
                </c:pt>
                <c:pt idx="2001">
                  <c:v>34267.0</c:v>
                </c:pt>
                <c:pt idx="2002">
                  <c:v>34268.0</c:v>
                </c:pt>
                <c:pt idx="2003">
                  <c:v>34269.0</c:v>
                </c:pt>
                <c:pt idx="2004">
                  <c:v>34270.0</c:v>
                </c:pt>
                <c:pt idx="2005">
                  <c:v>34271.0</c:v>
                </c:pt>
                <c:pt idx="2006">
                  <c:v>34274.0</c:v>
                </c:pt>
                <c:pt idx="2007">
                  <c:v>34275.0</c:v>
                </c:pt>
                <c:pt idx="2008">
                  <c:v>34276.0</c:v>
                </c:pt>
                <c:pt idx="2009">
                  <c:v>34277.0</c:v>
                </c:pt>
                <c:pt idx="2010">
                  <c:v>34278.0</c:v>
                </c:pt>
                <c:pt idx="2011">
                  <c:v>34281.0</c:v>
                </c:pt>
                <c:pt idx="2012">
                  <c:v>34282.0</c:v>
                </c:pt>
                <c:pt idx="2013">
                  <c:v>34283.0</c:v>
                </c:pt>
                <c:pt idx="2014">
                  <c:v>34284.0</c:v>
                </c:pt>
                <c:pt idx="2015">
                  <c:v>34285.0</c:v>
                </c:pt>
                <c:pt idx="2016">
                  <c:v>34288.0</c:v>
                </c:pt>
                <c:pt idx="2017">
                  <c:v>34289.0</c:v>
                </c:pt>
                <c:pt idx="2018">
                  <c:v>34290.0</c:v>
                </c:pt>
                <c:pt idx="2019">
                  <c:v>34291.0</c:v>
                </c:pt>
                <c:pt idx="2020">
                  <c:v>34292.0</c:v>
                </c:pt>
                <c:pt idx="2021">
                  <c:v>34295.0</c:v>
                </c:pt>
                <c:pt idx="2022">
                  <c:v>34296.0</c:v>
                </c:pt>
                <c:pt idx="2023">
                  <c:v>34297.0</c:v>
                </c:pt>
                <c:pt idx="2024">
                  <c:v>34298.0</c:v>
                </c:pt>
                <c:pt idx="2025">
                  <c:v>34299.0</c:v>
                </c:pt>
                <c:pt idx="2026">
                  <c:v>34302.0</c:v>
                </c:pt>
                <c:pt idx="2027">
                  <c:v>34303.0</c:v>
                </c:pt>
                <c:pt idx="2028">
                  <c:v>34304.0</c:v>
                </c:pt>
                <c:pt idx="2029">
                  <c:v>34305.0</c:v>
                </c:pt>
                <c:pt idx="2030">
                  <c:v>34306.0</c:v>
                </c:pt>
                <c:pt idx="2031">
                  <c:v>34309.0</c:v>
                </c:pt>
                <c:pt idx="2032">
                  <c:v>34310.0</c:v>
                </c:pt>
                <c:pt idx="2033">
                  <c:v>34311.0</c:v>
                </c:pt>
                <c:pt idx="2034">
                  <c:v>34312.0</c:v>
                </c:pt>
                <c:pt idx="2035">
                  <c:v>34313.0</c:v>
                </c:pt>
                <c:pt idx="2036">
                  <c:v>34316.0</c:v>
                </c:pt>
                <c:pt idx="2037">
                  <c:v>34317.0</c:v>
                </c:pt>
                <c:pt idx="2038">
                  <c:v>34318.0</c:v>
                </c:pt>
                <c:pt idx="2039">
                  <c:v>34319.0</c:v>
                </c:pt>
                <c:pt idx="2040">
                  <c:v>34320.0</c:v>
                </c:pt>
                <c:pt idx="2041">
                  <c:v>34323.0</c:v>
                </c:pt>
                <c:pt idx="2042">
                  <c:v>34324.0</c:v>
                </c:pt>
                <c:pt idx="2043">
                  <c:v>34325.0</c:v>
                </c:pt>
                <c:pt idx="2044">
                  <c:v>34326.0</c:v>
                </c:pt>
                <c:pt idx="2045">
                  <c:v>34327.0</c:v>
                </c:pt>
                <c:pt idx="2046">
                  <c:v>34330.0</c:v>
                </c:pt>
                <c:pt idx="2047">
                  <c:v>34331.0</c:v>
                </c:pt>
                <c:pt idx="2048">
                  <c:v>34332.0</c:v>
                </c:pt>
                <c:pt idx="2049">
                  <c:v>34333.0</c:v>
                </c:pt>
                <c:pt idx="2050">
                  <c:v>34334.0</c:v>
                </c:pt>
                <c:pt idx="2051">
                  <c:v>34337.0</c:v>
                </c:pt>
                <c:pt idx="2052">
                  <c:v>34338.0</c:v>
                </c:pt>
                <c:pt idx="2053">
                  <c:v>34339.0</c:v>
                </c:pt>
                <c:pt idx="2054">
                  <c:v>34340.0</c:v>
                </c:pt>
                <c:pt idx="2055">
                  <c:v>34341.0</c:v>
                </c:pt>
                <c:pt idx="2056">
                  <c:v>34344.0</c:v>
                </c:pt>
                <c:pt idx="2057">
                  <c:v>34345.0</c:v>
                </c:pt>
                <c:pt idx="2058">
                  <c:v>34346.0</c:v>
                </c:pt>
                <c:pt idx="2059">
                  <c:v>34347.0</c:v>
                </c:pt>
                <c:pt idx="2060">
                  <c:v>34348.0</c:v>
                </c:pt>
                <c:pt idx="2061">
                  <c:v>34351.0</c:v>
                </c:pt>
                <c:pt idx="2062">
                  <c:v>34352.0</c:v>
                </c:pt>
                <c:pt idx="2063">
                  <c:v>34353.0</c:v>
                </c:pt>
                <c:pt idx="2064">
                  <c:v>34354.0</c:v>
                </c:pt>
                <c:pt idx="2065">
                  <c:v>34355.0</c:v>
                </c:pt>
                <c:pt idx="2066">
                  <c:v>34358.0</c:v>
                </c:pt>
                <c:pt idx="2067">
                  <c:v>34359.0</c:v>
                </c:pt>
                <c:pt idx="2068">
                  <c:v>34360.0</c:v>
                </c:pt>
                <c:pt idx="2069">
                  <c:v>34361.0</c:v>
                </c:pt>
                <c:pt idx="2070">
                  <c:v>34362.0</c:v>
                </c:pt>
                <c:pt idx="2071">
                  <c:v>34365.0</c:v>
                </c:pt>
                <c:pt idx="2072">
                  <c:v>34366.0</c:v>
                </c:pt>
                <c:pt idx="2073">
                  <c:v>34367.0</c:v>
                </c:pt>
                <c:pt idx="2074">
                  <c:v>34368.0</c:v>
                </c:pt>
                <c:pt idx="2075">
                  <c:v>34369.0</c:v>
                </c:pt>
                <c:pt idx="2076">
                  <c:v>34372.0</c:v>
                </c:pt>
                <c:pt idx="2077">
                  <c:v>34373.0</c:v>
                </c:pt>
                <c:pt idx="2078">
                  <c:v>34374.0</c:v>
                </c:pt>
                <c:pt idx="2079">
                  <c:v>34375.0</c:v>
                </c:pt>
                <c:pt idx="2080">
                  <c:v>34376.0</c:v>
                </c:pt>
                <c:pt idx="2081">
                  <c:v>34379.0</c:v>
                </c:pt>
                <c:pt idx="2082">
                  <c:v>34380.0</c:v>
                </c:pt>
                <c:pt idx="2083">
                  <c:v>34381.0</c:v>
                </c:pt>
                <c:pt idx="2084">
                  <c:v>34382.0</c:v>
                </c:pt>
                <c:pt idx="2085">
                  <c:v>34383.0</c:v>
                </c:pt>
                <c:pt idx="2086">
                  <c:v>34386.0</c:v>
                </c:pt>
                <c:pt idx="2087">
                  <c:v>34387.0</c:v>
                </c:pt>
                <c:pt idx="2088">
                  <c:v>34388.0</c:v>
                </c:pt>
                <c:pt idx="2089">
                  <c:v>34389.0</c:v>
                </c:pt>
                <c:pt idx="2090">
                  <c:v>34390.0</c:v>
                </c:pt>
                <c:pt idx="2091">
                  <c:v>34393.0</c:v>
                </c:pt>
                <c:pt idx="2092">
                  <c:v>34394.0</c:v>
                </c:pt>
                <c:pt idx="2093">
                  <c:v>34395.0</c:v>
                </c:pt>
                <c:pt idx="2094">
                  <c:v>34396.0</c:v>
                </c:pt>
                <c:pt idx="2095">
                  <c:v>34397.0</c:v>
                </c:pt>
                <c:pt idx="2096">
                  <c:v>34400.0</c:v>
                </c:pt>
                <c:pt idx="2097">
                  <c:v>34401.0</c:v>
                </c:pt>
                <c:pt idx="2098">
                  <c:v>34402.0</c:v>
                </c:pt>
                <c:pt idx="2099">
                  <c:v>34403.0</c:v>
                </c:pt>
                <c:pt idx="2100">
                  <c:v>34404.0</c:v>
                </c:pt>
                <c:pt idx="2101">
                  <c:v>34407.0</c:v>
                </c:pt>
                <c:pt idx="2102">
                  <c:v>34408.0</c:v>
                </c:pt>
                <c:pt idx="2103">
                  <c:v>34409.0</c:v>
                </c:pt>
                <c:pt idx="2104">
                  <c:v>34410.0</c:v>
                </c:pt>
                <c:pt idx="2105">
                  <c:v>34411.0</c:v>
                </c:pt>
                <c:pt idx="2106">
                  <c:v>34414.0</c:v>
                </c:pt>
                <c:pt idx="2107">
                  <c:v>34415.0</c:v>
                </c:pt>
                <c:pt idx="2108">
                  <c:v>34416.0</c:v>
                </c:pt>
                <c:pt idx="2109">
                  <c:v>34417.0</c:v>
                </c:pt>
                <c:pt idx="2110">
                  <c:v>34418.0</c:v>
                </c:pt>
                <c:pt idx="2111">
                  <c:v>34421.0</c:v>
                </c:pt>
                <c:pt idx="2112">
                  <c:v>34422.0</c:v>
                </c:pt>
                <c:pt idx="2113">
                  <c:v>34423.0</c:v>
                </c:pt>
                <c:pt idx="2114">
                  <c:v>34424.0</c:v>
                </c:pt>
                <c:pt idx="2115">
                  <c:v>34428.0</c:v>
                </c:pt>
                <c:pt idx="2116">
                  <c:v>34429.0</c:v>
                </c:pt>
                <c:pt idx="2117">
                  <c:v>34430.0</c:v>
                </c:pt>
                <c:pt idx="2118">
                  <c:v>34431.0</c:v>
                </c:pt>
                <c:pt idx="2119">
                  <c:v>34432.0</c:v>
                </c:pt>
                <c:pt idx="2120">
                  <c:v>34435.0</c:v>
                </c:pt>
                <c:pt idx="2121">
                  <c:v>34436.0</c:v>
                </c:pt>
                <c:pt idx="2122">
                  <c:v>34437.0</c:v>
                </c:pt>
                <c:pt idx="2123">
                  <c:v>34438.0</c:v>
                </c:pt>
                <c:pt idx="2124">
                  <c:v>34439.0</c:v>
                </c:pt>
                <c:pt idx="2125">
                  <c:v>34442.0</c:v>
                </c:pt>
                <c:pt idx="2126">
                  <c:v>34443.0</c:v>
                </c:pt>
                <c:pt idx="2127">
                  <c:v>34444.0</c:v>
                </c:pt>
                <c:pt idx="2128">
                  <c:v>34445.0</c:v>
                </c:pt>
                <c:pt idx="2129">
                  <c:v>34446.0</c:v>
                </c:pt>
                <c:pt idx="2130">
                  <c:v>34449.0</c:v>
                </c:pt>
                <c:pt idx="2131">
                  <c:v>34450.0</c:v>
                </c:pt>
                <c:pt idx="2132">
                  <c:v>34451.0</c:v>
                </c:pt>
                <c:pt idx="2133">
                  <c:v>34452.0</c:v>
                </c:pt>
                <c:pt idx="2134">
                  <c:v>34453.0</c:v>
                </c:pt>
                <c:pt idx="2135">
                  <c:v>34456.0</c:v>
                </c:pt>
                <c:pt idx="2136">
                  <c:v>34457.0</c:v>
                </c:pt>
                <c:pt idx="2137">
                  <c:v>34458.0</c:v>
                </c:pt>
                <c:pt idx="2138">
                  <c:v>34459.0</c:v>
                </c:pt>
                <c:pt idx="2139">
                  <c:v>34460.0</c:v>
                </c:pt>
                <c:pt idx="2140">
                  <c:v>34463.0</c:v>
                </c:pt>
                <c:pt idx="2141">
                  <c:v>34464.0</c:v>
                </c:pt>
                <c:pt idx="2142">
                  <c:v>34465.0</c:v>
                </c:pt>
                <c:pt idx="2143">
                  <c:v>34466.0</c:v>
                </c:pt>
                <c:pt idx="2144">
                  <c:v>34467.0</c:v>
                </c:pt>
                <c:pt idx="2145">
                  <c:v>34470.0</c:v>
                </c:pt>
                <c:pt idx="2146">
                  <c:v>34471.0</c:v>
                </c:pt>
                <c:pt idx="2147">
                  <c:v>34472.0</c:v>
                </c:pt>
                <c:pt idx="2148">
                  <c:v>34473.0</c:v>
                </c:pt>
                <c:pt idx="2149">
                  <c:v>34474.0</c:v>
                </c:pt>
                <c:pt idx="2150">
                  <c:v>34477.0</c:v>
                </c:pt>
                <c:pt idx="2151">
                  <c:v>34478.0</c:v>
                </c:pt>
                <c:pt idx="2152">
                  <c:v>34479.0</c:v>
                </c:pt>
                <c:pt idx="2153">
                  <c:v>34480.0</c:v>
                </c:pt>
                <c:pt idx="2154">
                  <c:v>34481.0</c:v>
                </c:pt>
                <c:pt idx="2155">
                  <c:v>34485.0</c:v>
                </c:pt>
                <c:pt idx="2156">
                  <c:v>34486.0</c:v>
                </c:pt>
                <c:pt idx="2157">
                  <c:v>34487.0</c:v>
                </c:pt>
                <c:pt idx="2158">
                  <c:v>34488.0</c:v>
                </c:pt>
                <c:pt idx="2159">
                  <c:v>34491.0</c:v>
                </c:pt>
                <c:pt idx="2160">
                  <c:v>34492.0</c:v>
                </c:pt>
                <c:pt idx="2161">
                  <c:v>34493.0</c:v>
                </c:pt>
                <c:pt idx="2162">
                  <c:v>34494.0</c:v>
                </c:pt>
                <c:pt idx="2163">
                  <c:v>34495.0</c:v>
                </c:pt>
                <c:pt idx="2164">
                  <c:v>34498.0</c:v>
                </c:pt>
                <c:pt idx="2165">
                  <c:v>34499.0</c:v>
                </c:pt>
                <c:pt idx="2166">
                  <c:v>34500.0</c:v>
                </c:pt>
                <c:pt idx="2167">
                  <c:v>34501.0</c:v>
                </c:pt>
                <c:pt idx="2168">
                  <c:v>34502.0</c:v>
                </c:pt>
                <c:pt idx="2169">
                  <c:v>34505.0</c:v>
                </c:pt>
                <c:pt idx="2170">
                  <c:v>34506.0</c:v>
                </c:pt>
                <c:pt idx="2171">
                  <c:v>34507.0</c:v>
                </c:pt>
                <c:pt idx="2172">
                  <c:v>34508.0</c:v>
                </c:pt>
                <c:pt idx="2173">
                  <c:v>34509.0</c:v>
                </c:pt>
                <c:pt idx="2174">
                  <c:v>34512.0</c:v>
                </c:pt>
                <c:pt idx="2175">
                  <c:v>34513.0</c:v>
                </c:pt>
                <c:pt idx="2176">
                  <c:v>34514.0</c:v>
                </c:pt>
                <c:pt idx="2177">
                  <c:v>34515.0</c:v>
                </c:pt>
                <c:pt idx="2178">
                  <c:v>34516.0</c:v>
                </c:pt>
                <c:pt idx="2179">
                  <c:v>34519.0</c:v>
                </c:pt>
                <c:pt idx="2180">
                  <c:v>34520.0</c:v>
                </c:pt>
                <c:pt idx="2181">
                  <c:v>34521.0</c:v>
                </c:pt>
                <c:pt idx="2182">
                  <c:v>34522.0</c:v>
                </c:pt>
                <c:pt idx="2183">
                  <c:v>34523.0</c:v>
                </c:pt>
                <c:pt idx="2184">
                  <c:v>34526.0</c:v>
                </c:pt>
                <c:pt idx="2185">
                  <c:v>34527.0</c:v>
                </c:pt>
                <c:pt idx="2186">
                  <c:v>34528.0</c:v>
                </c:pt>
                <c:pt idx="2187">
                  <c:v>34529.0</c:v>
                </c:pt>
                <c:pt idx="2188">
                  <c:v>34530.0</c:v>
                </c:pt>
                <c:pt idx="2189">
                  <c:v>34533.0</c:v>
                </c:pt>
                <c:pt idx="2190">
                  <c:v>34534.0</c:v>
                </c:pt>
                <c:pt idx="2191">
                  <c:v>34535.0</c:v>
                </c:pt>
                <c:pt idx="2192">
                  <c:v>34536.0</c:v>
                </c:pt>
                <c:pt idx="2193">
                  <c:v>34537.0</c:v>
                </c:pt>
                <c:pt idx="2194">
                  <c:v>34540.0</c:v>
                </c:pt>
                <c:pt idx="2195">
                  <c:v>34541.0</c:v>
                </c:pt>
                <c:pt idx="2196">
                  <c:v>34542.0</c:v>
                </c:pt>
                <c:pt idx="2197">
                  <c:v>34543.0</c:v>
                </c:pt>
                <c:pt idx="2198">
                  <c:v>34544.0</c:v>
                </c:pt>
                <c:pt idx="2199">
                  <c:v>34547.0</c:v>
                </c:pt>
                <c:pt idx="2200">
                  <c:v>34548.0</c:v>
                </c:pt>
                <c:pt idx="2201">
                  <c:v>34549.0</c:v>
                </c:pt>
                <c:pt idx="2202">
                  <c:v>34550.0</c:v>
                </c:pt>
                <c:pt idx="2203">
                  <c:v>34551.0</c:v>
                </c:pt>
                <c:pt idx="2204">
                  <c:v>34554.0</c:v>
                </c:pt>
                <c:pt idx="2205">
                  <c:v>34555.0</c:v>
                </c:pt>
                <c:pt idx="2206">
                  <c:v>34556.0</c:v>
                </c:pt>
                <c:pt idx="2207">
                  <c:v>34557.0</c:v>
                </c:pt>
                <c:pt idx="2208">
                  <c:v>34558.0</c:v>
                </c:pt>
                <c:pt idx="2209">
                  <c:v>34561.0</c:v>
                </c:pt>
                <c:pt idx="2210">
                  <c:v>34562.0</c:v>
                </c:pt>
                <c:pt idx="2211">
                  <c:v>34563.0</c:v>
                </c:pt>
                <c:pt idx="2212">
                  <c:v>34564.0</c:v>
                </c:pt>
                <c:pt idx="2213">
                  <c:v>34565.0</c:v>
                </c:pt>
                <c:pt idx="2214">
                  <c:v>34568.0</c:v>
                </c:pt>
                <c:pt idx="2215">
                  <c:v>34569.0</c:v>
                </c:pt>
                <c:pt idx="2216">
                  <c:v>34570.0</c:v>
                </c:pt>
                <c:pt idx="2217">
                  <c:v>34571.0</c:v>
                </c:pt>
                <c:pt idx="2218">
                  <c:v>34572.0</c:v>
                </c:pt>
                <c:pt idx="2219">
                  <c:v>34575.0</c:v>
                </c:pt>
                <c:pt idx="2220">
                  <c:v>34576.0</c:v>
                </c:pt>
                <c:pt idx="2221">
                  <c:v>34577.0</c:v>
                </c:pt>
                <c:pt idx="2222">
                  <c:v>34578.0</c:v>
                </c:pt>
                <c:pt idx="2223">
                  <c:v>34579.0</c:v>
                </c:pt>
                <c:pt idx="2224">
                  <c:v>34582.0</c:v>
                </c:pt>
                <c:pt idx="2225">
                  <c:v>34583.0</c:v>
                </c:pt>
                <c:pt idx="2226">
                  <c:v>34584.0</c:v>
                </c:pt>
                <c:pt idx="2227">
                  <c:v>34585.0</c:v>
                </c:pt>
                <c:pt idx="2228">
                  <c:v>34586.0</c:v>
                </c:pt>
                <c:pt idx="2229">
                  <c:v>34589.0</c:v>
                </c:pt>
                <c:pt idx="2230">
                  <c:v>34590.0</c:v>
                </c:pt>
                <c:pt idx="2231">
                  <c:v>34591.0</c:v>
                </c:pt>
                <c:pt idx="2232">
                  <c:v>34592.0</c:v>
                </c:pt>
                <c:pt idx="2233">
                  <c:v>34593.0</c:v>
                </c:pt>
                <c:pt idx="2234">
                  <c:v>34596.0</c:v>
                </c:pt>
                <c:pt idx="2235">
                  <c:v>34597.0</c:v>
                </c:pt>
                <c:pt idx="2236">
                  <c:v>34598.0</c:v>
                </c:pt>
                <c:pt idx="2237">
                  <c:v>34599.0</c:v>
                </c:pt>
                <c:pt idx="2238">
                  <c:v>34600.0</c:v>
                </c:pt>
                <c:pt idx="2239">
                  <c:v>34603.0</c:v>
                </c:pt>
                <c:pt idx="2240">
                  <c:v>34604.0</c:v>
                </c:pt>
                <c:pt idx="2241">
                  <c:v>34605.0</c:v>
                </c:pt>
                <c:pt idx="2242">
                  <c:v>34606.0</c:v>
                </c:pt>
                <c:pt idx="2243">
                  <c:v>34607.0</c:v>
                </c:pt>
                <c:pt idx="2244">
                  <c:v>34610.0</c:v>
                </c:pt>
                <c:pt idx="2245">
                  <c:v>34611.0</c:v>
                </c:pt>
                <c:pt idx="2246">
                  <c:v>34612.0</c:v>
                </c:pt>
                <c:pt idx="2247">
                  <c:v>34613.0</c:v>
                </c:pt>
                <c:pt idx="2248">
                  <c:v>34614.0</c:v>
                </c:pt>
                <c:pt idx="2249">
                  <c:v>34617.0</c:v>
                </c:pt>
                <c:pt idx="2250">
                  <c:v>34618.0</c:v>
                </c:pt>
                <c:pt idx="2251">
                  <c:v>34619.0</c:v>
                </c:pt>
                <c:pt idx="2252">
                  <c:v>34620.0</c:v>
                </c:pt>
                <c:pt idx="2253">
                  <c:v>34621.0</c:v>
                </c:pt>
                <c:pt idx="2254">
                  <c:v>34624.0</c:v>
                </c:pt>
                <c:pt idx="2255">
                  <c:v>34625.0</c:v>
                </c:pt>
                <c:pt idx="2256">
                  <c:v>34626.0</c:v>
                </c:pt>
                <c:pt idx="2257">
                  <c:v>34627.0</c:v>
                </c:pt>
                <c:pt idx="2258">
                  <c:v>34628.0</c:v>
                </c:pt>
                <c:pt idx="2259">
                  <c:v>34631.0</c:v>
                </c:pt>
                <c:pt idx="2260">
                  <c:v>34632.0</c:v>
                </c:pt>
                <c:pt idx="2261">
                  <c:v>34633.0</c:v>
                </c:pt>
                <c:pt idx="2262">
                  <c:v>34634.0</c:v>
                </c:pt>
                <c:pt idx="2263">
                  <c:v>34635.0</c:v>
                </c:pt>
                <c:pt idx="2264">
                  <c:v>34638.0</c:v>
                </c:pt>
                <c:pt idx="2265">
                  <c:v>34639.0</c:v>
                </c:pt>
                <c:pt idx="2266">
                  <c:v>34640.0</c:v>
                </c:pt>
                <c:pt idx="2267">
                  <c:v>34641.0</c:v>
                </c:pt>
                <c:pt idx="2268">
                  <c:v>34642.0</c:v>
                </c:pt>
                <c:pt idx="2269">
                  <c:v>34645.0</c:v>
                </c:pt>
                <c:pt idx="2270">
                  <c:v>34646.0</c:v>
                </c:pt>
                <c:pt idx="2271">
                  <c:v>34647.0</c:v>
                </c:pt>
                <c:pt idx="2272">
                  <c:v>34648.0</c:v>
                </c:pt>
                <c:pt idx="2273">
                  <c:v>34649.0</c:v>
                </c:pt>
                <c:pt idx="2274">
                  <c:v>34652.0</c:v>
                </c:pt>
                <c:pt idx="2275">
                  <c:v>34653.0</c:v>
                </c:pt>
                <c:pt idx="2276">
                  <c:v>34654.0</c:v>
                </c:pt>
                <c:pt idx="2277">
                  <c:v>34655.0</c:v>
                </c:pt>
                <c:pt idx="2278">
                  <c:v>34656.0</c:v>
                </c:pt>
                <c:pt idx="2279">
                  <c:v>34659.0</c:v>
                </c:pt>
                <c:pt idx="2280">
                  <c:v>34660.0</c:v>
                </c:pt>
                <c:pt idx="2281">
                  <c:v>34661.0</c:v>
                </c:pt>
                <c:pt idx="2282">
                  <c:v>34662.0</c:v>
                </c:pt>
                <c:pt idx="2283">
                  <c:v>34663.0</c:v>
                </c:pt>
                <c:pt idx="2284">
                  <c:v>34666.0</c:v>
                </c:pt>
                <c:pt idx="2285">
                  <c:v>34667.0</c:v>
                </c:pt>
                <c:pt idx="2286">
                  <c:v>34668.0</c:v>
                </c:pt>
                <c:pt idx="2287">
                  <c:v>34669.0</c:v>
                </c:pt>
                <c:pt idx="2288">
                  <c:v>34670.0</c:v>
                </c:pt>
                <c:pt idx="2289">
                  <c:v>34673.0</c:v>
                </c:pt>
                <c:pt idx="2290">
                  <c:v>34674.0</c:v>
                </c:pt>
                <c:pt idx="2291">
                  <c:v>34675.0</c:v>
                </c:pt>
                <c:pt idx="2292">
                  <c:v>34676.0</c:v>
                </c:pt>
                <c:pt idx="2293">
                  <c:v>34677.0</c:v>
                </c:pt>
                <c:pt idx="2294">
                  <c:v>34680.0</c:v>
                </c:pt>
                <c:pt idx="2295">
                  <c:v>34681.0</c:v>
                </c:pt>
                <c:pt idx="2296">
                  <c:v>34682.0</c:v>
                </c:pt>
                <c:pt idx="2297">
                  <c:v>34683.0</c:v>
                </c:pt>
                <c:pt idx="2298">
                  <c:v>34684.0</c:v>
                </c:pt>
                <c:pt idx="2299">
                  <c:v>34687.0</c:v>
                </c:pt>
                <c:pt idx="2300">
                  <c:v>34688.0</c:v>
                </c:pt>
                <c:pt idx="2301">
                  <c:v>34689.0</c:v>
                </c:pt>
                <c:pt idx="2302">
                  <c:v>34690.0</c:v>
                </c:pt>
                <c:pt idx="2303">
                  <c:v>34691.0</c:v>
                </c:pt>
                <c:pt idx="2304">
                  <c:v>34695.0</c:v>
                </c:pt>
                <c:pt idx="2305">
                  <c:v>34696.0</c:v>
                </c:pt>
                <c:pt idx="2306">
                  <c:v>34697.0</c:v>
                </c:pt>
                <c:pt idx="2307">
                  <c:v>34698.0</c:v>
                </c:pt>
                <c:pt idx="2308">
                  <c:v>34702.0</c:v>
                </c:pt>
                <c:pt idx="2309">
                  <c:v>34703.0</c:v>
                </c:pt>
                <c:pt idx="2310">
                  <c:v>34704.0</c:v>
                </c:pt>
                <c:pt idx="2311">
                  <c:v>34705.0</c:v>
                </c:pt>
                <c:pt idx="2312">
                  <c:v>34708.0</c:v>
                </c:pt>
                <c:pt idx="2313">
                  <c:v>34709.0</c:v>
                </c:pt>
                <c:pt idx="2314">
                  <c:v>34710.0</c:v>
                </c:pt>
                <c:pt idx="2315">
                  <c:v>34711.0</c:v>
                </c:pt>
                <c:pt idx="2316">
                  <c:v>34712.0</c:v>
                </c:pt>
                <c:pt idx="2317">
                  <c:v>34715.0</c:v>
                </c:pt>
                <c:pt idx="2318">
                  <c:v>34716.0</c:v>
                </c:pt>
                <c:pt idx="2319">
                  <c:v>34717.0</c:v>
                </c:pt>
                <c:pt idx="2320">
                  <c:v>34718.0</c:v>
                </c:pt>
                <c:pt idx="2321">
                  <c:v>34719.0</c:v>
                </c:pt>
                <c:pt idx="2322">
                  <c:v>34722.0</c:v>
                </c:pt>
                <c:pt idx="2323">
                  <c:v>34723.0</c:v>
                </c:pt>
                <c:pt idx="2324">
                  <c:v>34724.0</c:v>
                </c:pt>
                <c:pt idx="2325">
                  <c:v>34725.0</c:v>
                </c:pt>
                <c:pt idx="2326">
                  <c:v>34726.0</c:v>
                </c:pt>
                <c:pt idx="2327">
                  <c:v>34729.0</c:v>
                </c:pt>
                <c:pt idx="2328">
                  <c:v>34730.0</c:v>
                </c:pt>
                <c:pt idx="2329">
                  <c:v>34731.0</c:v>
                </c:pt>
                <c:pt idx="2330">
                  <c:v>34732.0</c:v>
                </c:pt>
                <c:pt idx="2331">
                  <c:v>34733.0</c:v>
                </c:pt>
                <c:pt idx="2332">
                  <c:v>34736.0</c:v>
                </c:pt>
                <c:pt idx="2333">
                  <c:v>34737.0</c:v>
                </c:pt>
                <c:pt idx="2334">
                  <c:v>34738.0</c:v>
                </c:pt>
                <c:pt idx="2335">
                  <c:v>34739.0</c:v>
                </c:pt>
                <c:pt idx="2336">
                  <c:v>34740.0</c:v>
                </c:pt>
                <c:pt idx="2337">
                  <c:v>34743.0</c:v>
                </c:pt>
                <c:pt idx="2338">
                  <c:v>34744.0</c:v>
                </c:pt>
                <c:pt idx="2339">
                  <c:v>34745.0</c:v>
                </c:pt>
                <c:pt idx="2340">
                  <c:v>34746.0</c:v>
                </c:pt>
                <c:pt idx="2341">
                  <c:v>34747.0</c:v>
                </c:pt>
                <c:pt idx="2342">
                  <c:v>34750.0</c:v>
                </c:pt>
                <c:pt idx="2343">
                  <c:v>34751.0</c:v>
                </c:pt>
                <c:pt idx="2344">
                  <c:v>34752.0</c:v>
                </c:pt>
                <c:pt idx="2345">
                  <c:v>34753.0</c:v>
                </c:pt>
                <c:pt idx="2346">
                  <c:v>34754.0</c:v>
                </c:pt>
                <c:pt idx="2347">
                  <c:v>34757.0</c:v>
                </c:pt>
                <c:pt idx="2348">
                  <c:v>34758.0</c:v>
                </c:pt>
                <c:pt idx="2349">
                  <c:v>34759.0</c:v>
                </c:pt>
                <c:pt idx="2350">
                  <c:v>34760.0</c:v>
                </c:pt>
                <c:pt idx="2351">
                  <c:v>34761.0</c:v>
                </c:pt>
                <c:pt idx="2352">
                  <c:v>34764.0</c:v>
                </c:pt>
                <c:pt idx="2353">
                  <c:v>34765.0</c:v>
                </c:pt>
                <c:pt idx="2354">
                  <c:v>34766.0</c:v>
                </c:pt>
                <c:pt idx="2355">
                  <c:v>34767.0</c:v>
                </c:pt>
                <c:pt idx="2356">
                  <c:v>34768.0</c:v>
                </c:pt>
                <c:pt idx="2357">
                  <c:v>34771.0</c:v>
                </c:pt>
                <c:pt idx="2358">
                  <c:v>34772.0</c:v>
                </c:pt>
                <c:pt idx="2359">
                  <c:v>34773.0</c:v>
                </c:pt>
                <c:pt idx="2360">
                  <c:v>34774.0</c:v>
                </c:pt>
                <c:pt idx="2361">
                  <c:v>34775.0</c:v>
                </c:pt>
                <c:pt idx="2362">
                  <c:v>34778.0</c:v>
                </c:pt>
                <c:pt idx="2363">
                  <c:v>34779.0</c:v>
                </c:pt>
                <c:pt idx="2364">
                  <c:v>34780.0</c:v>
                </c:pt>
                <c:pt idx="2365">
                  <c:v>34781.0</c:v>
                </c:pt>
                <c:pt idx="2366">
                  <c:v>34782.0</c:v>
                </c:pt>
                <c:pt idx="2367">
                  <c:v>34785.0</c:v>
                </c:pt>
                <c:pt idx="2368">
                  <c:v>34786.0</c:v>
                </c:pt>
                <c:pt idx="2369">
                  <c:v>34787.0</c:v>
                </c:pt>
                <c:pt idx="2370">
                  <c:v>34788.0</c:v>
                </c:pt>
                <c:pt idx="2371">
                  <c:v>34789.0</c:v>
                </c:pt>
                <c:pt idx="2372">
                  <c:v>34792.0</c:v>
                </c:pt>
                <c:pt idx="2373">
                  <c:v>34793.0</c:v>
                </c:pt>
                <c:pt idx="2374">
                  <c:v>34794.0</c:v>
                </c:pt>
                <c:pt idx="2375">
                  <c:v>34795.0</c:v>
                </c:pt>
                <c:pt idx="2376">
                  <c:v>34796.0</c:v>
                </c:pt>
                <c:pt idx="2377">
                  <c:v>34799.0</c:v>
                </c:pt>
                <c:pt idx="2378">
                  <c:v>34800.0</c:v>
                </c:pt>
                <c:pt idx="2379">
                  <c:v>34801.0</c:v>
                </c:pt>
                <c:pt idx="2380">
                  <c:v>34802.0</c:v>
                </c:pt>
                <c:pt idx="2381">
                  <c:v>34806.0</c:v>
                </c:pt>
                <c:pt idx="2382">
                  <c:v>34807.0</c:v>
                </c:pt>
                <c:pt idx="2383">
                  <c:v>34808.0</c:v>
                </c:pt>
                <c:pt idx="2384">
                  <c:v>34809.0</c:v>
                </c:pt>
                <c:pt idx="2385">
                  <c:v>34810.0</c:v>
                </c:pt>
                <c:pt idx="2386">
                  <c:v>34813.0</c:v>
                </c:pt>
                <c:pt idx="2387">
                  <c:v>34814.0</c:v>
                </c:pt>
                <c:pt idx="2388">
                  <c:v>34815.0</c:v>
                </c:pt>
                <c:pt idx="2389">
                  <c:v>34816.0</c:v>
                </c:pt>
                <c:pt idx="2390">
                  <c:v>34817.0</c:v>
                </c:pt>
                <c:pt idx="2391">
                  <c:v>34820.0</c:v>
                </c:pt>
                <c:pt idx="2392">
                  <c:v>34821.0</c:v>
                </c:pt>
                <c:pt idx="2393">
                  <c:v>34822.0</c:v>
                </c:pt>
                <c:pt idx="2394">
                  <c:v>34823.0</c:v>
                </c:pt>
                <c:pt idx="2395">
                  <c:v>34824.0</c:v>
                </c:pt>
                <c:pt idx="2396">
                  <c:v>34827.0</c:v>
                </c:pt>
                <c:pt idx="2397">
                  <c:v>34828.0</c:v>
                </c:pt>
                <c:pt idx="2398">
                  <c:v>34829.0</c:v>
                </c:pt>
                <c:pt idx="2399">
                  <c:v>34830.0</c:v>
                </c:pt>
                <c:pt idx="2400">
                  <c:v>34831.0</c:v>
                </c:pt>
                <c:pt idx="2401">
                  <c:v>34834.0</c:v>
                </c:pt>
                <c:pt idx="2402">
                  <c:v>34835.0</c:v>
                </c:pt>
                <c:pt idx="2403">
                  <c:v>34836.0</c:v>
                </c:pt>
                <c:pt idx="2404">
                  <c:v>34837.0</c:v>
                </c:pt>
                <c:pt idx="2405">
                  <c:v>34838.0</c:v>
                </c:pt>
                <c:pt idx="2406">
                  <c:v>34841.0</c:v>
                </c:pt>
                <c:pt idx="2407">
                  <c:v>34842.0</c:v>
                </c:pt>
                <c:pt idx="2408">
                  <c:v>34843.0</c:v>
                </c:pt>
                <c:pt idx="2409">
                  <c:v>34844.0</c:v>
                </c:pt>
                <c:pt idx="2410">
                  <c:v>34845.0</c:v>
                </c:pt>
                <c:pt idx="2411">
                  <c:v>34849.0</c:v>
                </c:pt>
                <c:pt idx="2412">
                  <c:v>34850.0</c:v>
                </c:pt>
                <c:pt idx="2413">
                  <c:v>34851.0</c:v>
                </c:pt>
                <c:pt idx="2414">
                  <c:v>34852.0</c:v>
                </c:pt>
                <c:pt idx="2415">
                  <c:v>34855.0</c:v>
                </c:pt>
                <c:pt idx="2416">
                  <c:v>34856.0</c:v>
                </c:pt>
                <c:pt idx="2417">
                  <c:v>34857.0</c:v>
                </c:pt>
                <c:pt idx="2418">
                  <c:v>34858.0</c:v>
                </c:pt>
                <c:pt idx="2419">
                  <c:v>34859.0</c:v>
                </c:pt>
                <c:pt idx="2420">
                  <c:v>34862.0</c:v>
                </c:pt>
                <c:pt idx="2421">
                  <c:v>34863.0</c:v>
                </c:pt>
                <c:pt idx="2422">
                  <c:v>34864.0</c:v>
                </c:pt>
                <c:pt idx="2423">
                  <c:v>34865.0</c:v>
                </c:pt>
                <c:pt idx="2424">
                  <c:v>34866.0</c:v>
                </c:pt>
                <c:pt idx="2425">
                  <c:v>34869.0</c:v>
                </c:pt>
                <c:pt idx="2426">
                  <c:v>34870.0</c:v>
                </c:pt>
                <c:pt idx="2427">
                  <c:v>34871.0</c:v>
                </c:pt>
                <c:pt idx="2428">
                  <c:v>34872.0</c:v>
                </c:pt>
                <c:pt idx="2429">
                  <c:v>34873.0</c:v>
                </c:pt>
                <c:pt idx="2430">
                  <c:v>34876.0</c:v>
                </c:pt>
                <c:pt idx="2431">
                  <c:v>34877.0</c:v>
                </c:pt>
                <c:pt idx="2432">
                  <c:v>34878.0</c:v>
                </c:pt>
                <c:pt idx="2433">
                  <c:v>34879.0</c:v>
                </c:pt>
                <c:pt idx="2434">
                  <c:v>34880.0</c:v>
                </c:pt>
                <c:pt idx="2435">
                  <c:v>34883.0</c:v>
                </c:pt>
                <c:pt idx="2436">
                  <c:v>34884.0</c:v>
                </c:pt>
                <c:pt idx="2437">
                  <c:v>34885.0</c:v>
                </c:pt>
                <c:pt idx="2438">
                  <c:v>34886.0</c:v>
                </c:pt>
                <c:pt idx="2439">
                  <c:v>34887.0</c:v>
                </c:pt>
                <c:pt idx="2440">
                  <c:v>34890.0</c:v>
                </c:pt>
                <c:pt idx="2441">
                  <c:v>34891.0</c:v>
                </c:pt>
                <c:pt idx="2442">
                  <c:v>34892.0</c:v>
                </c:pt>
                <c:pt idx="2443">
                  <c:v>34893.0</c:v>
                </c:pt>
                <c:pt idx="2444">
                  <c:v>34894.0</c:v>
                </c:pt>
                <c:pt idx="2445">
                  <c:v>34897.0</c:v>
                </c:pt>
                <c:pt idx="2446">
                  <c:v>34898.0</c:v>
                </c:pt>
                <c:pt idx="2447">
                  <c:v>34899.0</c:v>
                </c:pt>
                <c:pt idx="2448">
                  <c:v>34900.0</c:v>
                </c:pt>
                <c:pt idx="2449">
                  <c:v>34901.0</c:v>
                </c:pt>
                <c:pt idx="2450">
                  <c:v>34904.0</c:v>
                </c:pt>
                <c:pt idx="2451">
                  <c:v>34905.0</c:v>
                </c:pt>
                <c:pt idx="2452">
                  <c:v>34906.0</c:v>
                </c:pt>
                <c:pt idx="2453">
                  <c:v>34907.0</c:v>
                </c:pt>
                <c:pt idx="2454">
                  <c:v>34908.0</c:v>
                </c:pt>
                <c:pt idx="2455">
                  <c:v>34911.0</c:v>
                </c:pt>
                <c:pt idx="2456">
                  <c:v>34912.0</c:v>
                </c:pt>
                <c:pt idx="2457">
                  <c:v>34913.0</c:v>
                </c:pt>
                <c:pt idx="2458">
                  <c:v>34914.0</c:v>
                </c:pt>
                <c:pt idx="2459">
                  <c:v>34915.0</c:v>
                </c:pt>
                <c:pt idx="2460">
                  <c:v>34918.0</c:v>
                </c:pt>
                <c:pt idx="2461">
                  <c:v>34919.0</c:v>
                </c:pt>
                <c:pt idx="2462">
                  <c:v>34920.0</c:v>
                </c:pt>
                <c:pt idx="2463">
                  <c:v>34921.0</c:v>
                </c:pt>
                <c:pt idx="2464">
                  <c:v>34922.0</c:v>
                </c:pt>
                <c:pt idx="2465">
                  <c:v>34925.0</c:v>
                </c:pt>
                <c:pt idx="2466">
                  <c:v>34926.0</c:v>
                </c:pt>
                <c:pt idx="2467">
                  <c:v>34927.0</c:v>
                </c:pt>
                <c:pt idx="2468">
                  <c:v>34928.0</c:v>
                </c:pt>
                <c:pt idx="2469">
                  <c:v>34929.0</c:v>
                </c:pt>
                <c:pt idx="2470">
                  <c:v>34932.0</c:v>
                </c:pt>
                <c:pt idx="2471">
                  <c:v>34933.0</c:v>
                </c:pt>
                <c:pt idx="2472">
                  <c:v>34934.0</c:v>
                </c:pt>
                <c:pt idx="2473">
                  <c:v>34935.0</c:v>
                </c:pt>
                <c:pt idx="2474">
                  <c:v>34936.0</c:v>
                </c:pt>
                <c:pt idx="2475">
                  <c:v>34939.0</c:v>
                </c:pt>
                <c:pt idx="2476">
                  <c:v>34940.0</c:v>
                </c:pt>
                <c:pt idx="2477">
                  <c:v>34941.0</c:v>
                </c:pt>
                <c:pt idx="2478">
                  <c:v>34942.0</c:v>
                </c:pt>
                <c:pt idx="2479">
                  <c:v>34943.0</c:v>
                </c:pt>
                <c:pt idx="2480">
                  <c:v>34946.0</c:v>
                </c:pt>
                <c:pt idx="2481">
                  <c:v>34947.0</c:v>
                </c:pt>
                <c:pt idx="2482">
                  <c:v>34948.0</c:v>
                </c:pt>
                <c:pt idx="2483">
                  <c:v>34949.0</c:v>
                </c:pt>
                <c:pt idx="2484">
                  <c:v>34950.0</c:v>
                </c:pt>
                <c:pt idx="2485">
                  <c:v>34953.0</c:v>
                </c:pt>
                <c:pt idx="2486">
                  <c:v>34954.0</c:v>
                </c:pt>
                <c:pt idx="2487">
                  <c:v>34955.0</c:v>
                </c:pt>
                <c:pt idx="2488">
                  <c:v>34956.0</c:v>
                </c:pt>
                <c:pt idx="2489">
                  <c:v>34957.0</c:v>
                </c:pt>
                <c:pt idx="2490">
                  <c:v>34960.0</c:v>
                </c:pt>
                <c:pt idx="2491">
                  <c:v>34961.0</c:v>
                </c:pt>
                <c:pt idx="2492">
                  <c:v>34962.0</c:v>
                </c:pt>
                <c:pt idx="2493">
                  <c:v>34963.0</c:v>
                </c:pt>
                <c:pt idx="2494">
                  <c:v>34964.0</c:v>
                </c:pt>
                <c:pt idx="2495">
                  <c:v>34967.0</c:v>
                </c:pt>
                <c:pt idx="2496">
                  <c:v>34968.0</c:v>
                </c:pt>
                <c:pt idx="2497">
                  <c:v>34969.0</c:v>
                </c:pt>
                <c:pt idx="2498">
                  <c:v>34970.0</c:v>
                </c:pt>
                <c:pt idx="2499">
                  <c:v>34971.0</c:v>
                </c:pt>
                <c:pt idx="2500">
                  <c:v>34974.0</c:v>
                </c:pt>
                <c:pt idx="2501">
                  <c:v>34975.0</c:v>
                </c:pt>
                <c:pt idx="2502">
                  <c:v>34976.0</c:v>
                </c:pt>
                <c:pt idx="2503">
                  <c:v>34977.0</c:v>
                </c:pt>
                <c:pt idx="2504">
                  <c:v>34978.0</c:v>
                </c:pt>
                <c:pt idx="2505">
                  <c:v>34981.0</c:v>
                </c:pt>
                <c:pt idx="2506">
                  <c:v>34982.0</c:v>
                </c:pt>
                <c:pt idx="2507">
                  <c:v>34983.0</c:v>
                </c:pt>
                <c:pt idx="2508">
                  <c:v>34984.0</c:v>
                </c:pt>
                <c:pt idx="2509">
                  <c:v>34985.0</c:v>
                </c:pt>
                <c:pt idx="2510">
                  <c:v>34988.0</c:v>
                </c:pt>
                <c:pt idx="2511">
                  <c:v>34989.0</c:v>
                </c:pt>
                <c:pt idx="2512">
                  <c:v>34990.0</c:v>
                </c:pt>
                <c:pt idx="2513">
                  <c:v>34991.0</c:v>
                </c:pt>
                <c:pt idx="2514">
                  <c:v>34992.0</c:v>
                </c:pt>
                <c:pt idx="2515">
                  <c:v>34995.0</c:v>
                </c:pt>
                <c:pt idx="2516">
                  <c:v>34996.0</c:v>
                </c:pt>
                <c:pt idx="2517">
                  <c:v>34997.0</c:v>
                </c:pt>
                <c:pt idx="2518">
                  <c:v>34998.0</c:v>
                </c:pt>
                <c:pt idx="2519">
                  <c:v>34999.0</c:v>
                </c:pt>
                <c:pt idx="2520">
                  <c:v>35002.0</c:v>
                </c:pt>
                <c:pt idx="2521">
                  <c:v>35003.0</c:v>
                </c:pt>
                <c:pt idx="2522">
                  <c:v>35004.0</c:v>
                </c:pt>
                <c:pt idx="2523">
                  <c:v>35005.0</c:v>
                </c:pt>
                <c:pt idx="2524">
                  <c:v>35006.0</c:v>
                </c:pt>
                <c:pt idx="2525">
                  <c:v>35009.0</c:v>
                </c:pt>
                <c:pt idx="2526">
                  <c:v>35010.0</c:v>
                </c:pt>
                <c:pt idx="2527">
                  <c:v>35011.0</c:v>
                </c:pt>
                <c:pt idx="2528">
                  <c:v>35012.0</c:v>
                </c:pt>
                <c:pt idx="2529">
                  <c:v>35013.0</c:v>
                </c:pt>
                <c:pt idx="2530">
                  <c:v>35016.0</c:v>
                </c:pt>
                <c:pt idx="2531">
                  <c:v>35017.0</c:v>
                </c:pt>
                <c:pt idx="2532">
                  <c:v>35018.0</c:v>
                </c:pt>
                <c:pt idx="2533">
                  <c:v>35019.0</c:v>
                </c:pt>
                <c:pt idx="2534">
                  <c:v>35020.0</c:v>
                </c:pt>
                <c:pt idx="2535">
                  <c:v>35023.0</c:v>
                </c:pt>
                <c:pt idx="2536">
                  <c:v>35024.0</c:v>
                </c:pt>
                <c:pt idx="2537">
                  <c:v>35025.0</c:v>
                </c:pt>
                <c:pt idx="2538">
                  <c:v>35026.0</c:v>
                </c:pt>
                <c:pt idx="2539">
                  <c:v>35027.0</c:v>
                </c:pt>
                <c:pt idx="2540">
                  <c:v>35030.0</c:v>
                </c:pt>
                <c:pt idx="2541">
                  <c:v>35031.0</c:v>
                </c:pt>
                <c:pt idx="2542">
                  <c:v>35032.0</c:v>
                </c:pt>
                <c:pt idx="2543">
                  <c:v>35033.0</c:v>
                </c:pt>
                <c:pt idx="2544">
                  <c:v>35034.0</c:v>
                </c:pt>
                <c:pt idx="2545">
                  <c:v>35037.0</c:v>
                </c:pt>
                <c:pt idx="2546">
                  <c:v>35038.0</c:v>
                </c:pt>
                <c:pt idx="2547">
                  <c:v>35039.0</c:v>
                </c:pt>
                <c:pt idx="2548">
                  <c:v>35040.0</c:v>
                </c:pt>
                <c:pt idx="2549">
                  <c:v>35041.0</c:v>
                </c:pt>
                <c:pt idx="2550">
                  <c:v>35044.0</c:v>
                </c:pt>
                <c:pt idx="2551">
                  <c:v>35045.0</c:v>
                </c:pt>
                <c:pt idx="2552">
                  <c:v>35046.0</c:v>
                </c:pt>
                <c:pt idx="2553">
                  <c:v>35047.0</c:v>
                </c:pt>
                <c:pt idx="2554">
                  <c:v>35048.0</c:v>
                </c:pt>
                <c:pt idx="2555">
                  <c:v>35051.0</c:v>
                </c:pt>
                <c:pt idx="2556">
                  <c:v>35052.0</c:v>
                </c:pt>
                <c:pt idx="2557">
                  <c:v>35053.0</c:v>
                </c:pt>
                <c:pt idx="2558">
                  <c:v>35054.0</c:v>
                </c:pt>
                <c:pt idx="2559">
                  <c:v>35055.0</c:v>
                </c:pt>
                <c:pt idx="2560">
                  <c:v>35059.0</c:v>
                </c:pt>
                <c:pt idx="2561">
                  <c:v>35060.0</c:v>
                </c:pt>
                <c:pt idx="2562">
                  <c:v>35061.0</c:v>
                </c:pt>
                <c:pt idx="2563">
                  <c:v>35062.0</c:v>
                </c:pt>
                <c:pt idx="2564">
                  <c:v>35066.0</c:v>
                </c:pt>
                <c:pt idx="2565">
                  <c:v>35067.0</c:v>
                </c:pt>
                <c:pt idx="2566">
                  <c:v>35068.0</c:v>
                </c:pt>
                <c:pt idx="2567">
                  <c:v>35069.0</c:v>
                </c:pt>
                <c:pt idx="2568">
                  <c:v>35072.0</c:v>
                </c:pt>
                <c:pt idx="2569">
                  <c:v>35073.0</c:v>
                </c:pt>
                <c:pt idx="2570">
                  <c:v>35074.0</c:v>
                </c:pt>
                <c:pt idx="2571">
                  <c:v>35075.0</c:v>
                </c:pt>
                <c:pt idx="2572">
                  <c:v>35076.0</c:v>
                </c:pt>
                <c:pt idx="2573">
                  <c:v>35079.0</c:v>
                </c:pt>
                <c:pt idx="2574">
                  <c:v>35080.0</c:v>
                </c:pt>
                <c:pt idx="2575">
                  <c:v>35081.0</c:v>
                </c:pt>
                <c:pt idx="2576">
                  <c:v>35082.0</c:v>
                </c:pt>
                <c:pt idx="2577">
                  <c:v>35083.0</c:v>
                </c:pt>
                <c:pt idx="2578">
                  <c:v>35086.0</c:v>
                </c:pt>
                <c:pt idx="2579">
                  <c:v>35087.0</c:v>
                </c:pt>
                <c:pt idx="2580">
                  <c:v>35088.0</c:v>
                </c:pt>
                <c:pt idx="2581">
                  <c:v>35089.0</c:v>
                </c:pt>
                <c:pt idx="2582">
                  <c:v>35090.0</c:v>
                </c:pt>
                <c:pt idx="2583">
                  <c:v>35093.0</c:v>
                </c:pt>
                <c:pt idx="2584">
                  <c:v>35094.0</c:v>
                </c:pt>
                <c:pt idx="2585">
                  <c:v>35095.0</c:v>
                </c:pt>
                <c:pt idx="2586">
                  <c:v>35096.0</c:v>
                </c:pt>
                <c:pt idx="2587">
                  <c:v>35097.0</c:v>
                </c:pt>
                <c:pt idx="2588">
                  <c:v>35100.0</c:v>
                </c:pt>
                <c:pt idx="2589">
                  <c:v>35101.0</c:v>
                </c:pt>
                <c:pt idx="2590">
                  <c:v>35102.0</c:v>
                </c:pt>
                <c:pt idx="2591">
                  <c:v>35103.0</c:v>
                </c:pt>
                <c:pt idx="2592">
                  <c:v>35104.0</c:v>
                </c:pt>
                <c:pt idx="2593">
                  <c:v>35107.0</c:v>
                </c:pt>
                <c:pt idx="2594">
                  <c:v>35108.0</c:v>
                </c:pt>
                <c:pt idx="2595">
                  <c:v>35109.0</c:v>
                </c:pt>
                <c:pt idx="2596">
                  <c:v>35110.0</c:v>
                </c:pt>
                <c:pt idx="2597">
                  <c:v>35111.0</c:v>
                </c:pt>
                <c:pt idx="2598">
                  <c:v>35114.0</c:v>
                </c:pt>
                <c:pt idx="2599">
                  <c:v>35115.0</c:v>
                </c:pt>
                <c:pt idx="2600">
                  <c:v>35116.0</c:v>
                </c:pt>
                <c:pt idx="2601">
                  <c:v>35117.0</c:v>
                </c:pt>
                <c:pt idx="2602">
                  <c:v>35118.0</c:v>
                </c:pt>
                <c:pt idx="2603">
                  <c:v>35121.0</c:v>
                </c:pt>
                <c:pt idx="2604">
                  <c:v>35122.0</c:v>
                </c:pt>
                <c:pt idx="2605">
                  <c:v>35123.0</c:v>
                </c:pt>
                <c:pt idx="2606">
                  <c:v>35124.0</c:v>
                </c:pt>
                <c:pt idx="2607">
                  <c:v>35125.0</c:v>
                </c:pt>
                <c:pt idx="2608">
                  <c:v>35128.0</c:v>
                </c:pt>
                <c:pt idx="2609">
                  <c:v>35129.0</c:v>
                </c:pt>
                <c:pt idx="2610">
                  <c:v>35130.0</c:v>
                </c:pt>
                <c:pt idx="2611">
                  <c:v>35131.0</c:v>
                </c:pt>
                <c:pt idx="2612">
                  <c:v>35132.0</c:v>
                </c:pt>
                <c:pt idx="2613">
                  <c:v>35135.0</c:v>
                </c:pt>
                <c:pt idx="2614">
                  <c:v>35136.0</c:v>
                </c:pt>
                <c:pt idx="2615">
                  <c:v>35137.0</c:v>
                </c:pt>
                <c:pt idx="2616">
                  <c:v>35138.0</c:v>
                </c:pt>
                <c:pt idx="2617">
                  <c:v>35139.0</c:v>
                </c:pt>
                <c:pt idx="2618">
                  <c:v>35142.0</c:v>
                </c:pt>
                <c:pt idx="2619">
                  <c:v>35143.0</c:v>
                </c:pt>
                <c:pt idx="2620">
                  <c:v>35144.0</c:v>
                </c:pt>
                <c:pt idx="2621">
                  <c:v>35145.0</c:v>
                </c:pt>
                <c:pt idx="2622">
                  <c:v>35146.0</c:v>
                </c:pt>
                <c:pt idx="2623">
                  <c:v>35149.0</c:v>
                </c:pt>
                <c:pt idx="2624">
                  <c:v>35150.0</c:v>
                </c:pt>
                <c:pt idx="2625">
                  <c:v>35151.0</c:v>
                </c:pt>
                <c:pt idx="2626">
                  <c:v>35152.0</c:v>
                </c:pt>
                <c:pt idx="2627">
                  <c:v>35153.0</c:v>
                </c:pt>
                <c:pt idx="2628">
                  <c:v>35156.0</c:v>
                </c:pt>
                <c:pt idx="2629">
                  <c:v>35157.0</c:v>
                </c:pt>
                <c:pt idx="2630">
                  <c:v>35158.0</c:v>
                </c:pt>
                <c:pt idx="2631">
                  <c:v>35159.0</c:v>
                </c:pt>
                <c:pt idx="2632">
                  <c:v>35163.0</c:v>
                </c:pt>
                <c:pt idx="2633">
                  <c:v>35164.0</c:v>
                </c:pt>
                <c:pt idx="2634">
                  <c:v>35165.0</c:v>
                </c:pt>
                <c:pt idx="2635">
                  <c:v>35166.0</c:v>
                </c:pt>
                <c:pt idx="2636">
                  <c:v>35167.0</c:v>
                </c:pt>
                <c:pt idx="2637">
                  <c:v>35170.0</c:v>
                </c:pt>
                <c:pt idx="2638">
                  <c:v>35171.0</c:v>
                </c:pt>
                <c:pt idx="2639">
                  <c:v>35172.0</c:v>
                </c:pt>
                <c:pt idx="2640">
                  <c:v>35173.0</c:v>
                </c:pt>
                <c:pt idx="2641">
                  <c:v>35174.0</c:v>
                </c:pt>
                <c:pt idx="2642">
                  <c:v>35177.0</c:v>
                </c:pt>
                <c:pt idx="2643">
                  <c:v>35178.0</c:v>
                </c:pt>
                <c:pt idx="2644">
                  <c:v>35179.0</c:v>
                </c:pt>
                <c:pt idx="2645">
                  <c:v>35180.0</c:v>
                </c:pt>
                <c:pt idx="2646">
                  <c:v>35181.0</c:v>
                </c:pt>
                <c:pt idx="2647">
                  <c:v>35184.0</c:v>
                </c:pt>
                <c:pt idx="2648">
                  <c:v>35185.0</c:v>
                </c:pt>
                <c:pt idx="2649">
                  <c:v>35186.0</c:v>
                </c:pt>
                <c:pt idx="2650">
                  <c:v>35187.0</c:v>
                </c:pt>
                <c:pt idx="2651">
                  <c:v>35188.0</c:v>
                </c:pt>
                <c:pt idx="2652">
                  <c:v>35191.0</c:v>
                </c:pt>
                <c:pt idx="2653">
                  <c:v>35192.0</c:v>
                </c:pt>
                <c:pt idx="2654">
                  <c:v>35193.0</c:v>
                </c:pt>
                <c:pt idx="2655">
                  <c:v>35194.0</c:v>
                </c:pt>
                <c:pt idx="2656">
                  <c:v>35195.0</c:v>
                </c:pt>
                <c:pt idx="2657">
                  <c:v>35198.0</c:v>
                </c:pt>
                <c:pt idx="2658">
                  <c:v>35199.0</c:v>
                </c:pt>
                <c:pt idx="2659">
                  <c:v>35200.0</c:v>
                </c:pt>
                <c:pt idx="2660">
                  <c:v>35201.0</c:v>
                </c:pt>
                <c:pt idx="2661">
                  <c:v>35202.0</c:v>
                </c:pt>
                <c:pt idx="2662">
                  <c:v>35205.0</c:v>
                </c:pt>
                <c:pt idx="2663">
                  <c:v>35206.0</c:v>
                </c:pt>
                <c:pt idx="2664">
                  <c:v>35207.0</c:v>
                </c:pt>
                <c:pt idx="2665">
                  <c:v>35208.0</c:v>
                </c:pt>
                <c:pt idx="2666">
                  <c:v>35209.0</c:v>
                </c:pt>
                <c:pt idx="2667">
                  <c:v>35213.0</c:v>
                </c:pt>
                <c:pt idx="2668">
                  <c:v>35214.0</c:v>
                </c:pt>
                <c:pt idx="2669">
                  <c:v>35215.0</c:v>
                </c:pt>
                <c:pt idx="2670">
                  <c:v>35216.0</c:v>
                </c:pt>
                <c:pt idx="2671">
                  <c:v>35219.0</c:v>
                </c:pt>
                <c:pt idx="2672">
                  <c:v>35220.0</c:v>
                </c:pt>
                <c:pt idx="2673">
                  <c:v>35221.0</c:v>
                </c:pt>
                <c:pt idx="2674">
                  <c:v>35222.0</c:v>
                </c:pt>
                <c:pt idx="2675">
                  <c:v>35223.0</c:v>
                </c:pt>
                <c:pt idx="2676">
                  <c:v>35226.0</c:v>
                </c:pt>
                <c:pt idx="2677">
                  <c:v>35227.0</c:v>
                </c:pt>
                <c:pt idx="2678">
                  <c:v>35228.0</c:v>
                </c:pt>
                <c:pt idx="2679">
                  <c:v>35229.0</c:v>
                </c:pt>
                <c:pt idx="2680">
                  <c:v>35230.0</c:v>
                </c:pt>
                <c:pt idx="2681">
                  <c:v>35233.0</c:v>
                </c:pt>
                <c:pt idx="2682">
                  <c:v>35234.0</c:v>
                </c:pt>
                <c:pt idx="2683">
                  <c:v>35235.0</c:v>
                </c:pt>
                <c:pt idx="2684">
                  <c:v>35236.0</c:v>
                </c:pt>
                <c:pt idx="2685">
                  <c:v>35237.0</c:v>
                </c:pt>
                <c:pt idx="2686">
                  <c:v>35240.0</c:v>
                </c:pt>
                <c:pt idx="2687">
                  <c:v>35241.0</c:v>
                </c:pt>
                <c:pt idx="2688">
                  <c:v>35242.0</c:v>
                </c:pt>
                <c:pt idx="2689">
                  <c:v>35243.0</c:v>
                </c:pt>
                <c:pt idx="2690">
                  <c:v>35244.0</c:v>
                </c:pt>
                <c:pt idx="2691">
                  <c:v>35247.0</c:v>
                </c:pt>
                <c:pt idx="2692">
                  <c:v>35248.0</c:v>
                </c:pt>
                <c:pt idx="2693">
                  <c:v>35249.0</c:v>
                </c:pt>
                <c:pt idx="2694">
                  <c:v>35250.0</c:v>
                </c:pt>
                <c:pt idx="2695">
                  <c:v>35251.0</c:v>
                </c:pt>
                <c:pt idx="2696">
                  <c:v>35254.0</c:v>
                </c:pt>
                <c:pt idx="2697">
                  <c:v>35255.0</c:v>
                </c:pt>
                <c:pt idx="2698">
                  <c:v>35256.0</c:v>
                </c:pt>
                <c:pt idx="2699">
                  <c:v>35257.0</c:v>
                </c:pt>
                <c:pt idx="2700">
                  <c:v>35258.0</c:v>
                </c:pt>
                <c:pt idx="2701">
                  <c:v>35261.0</c:v>
                </c:pt>
                <c:pt idx="2702">
                  <c:v>35262.0</c:v>
                </c:pt>
                <c:pt idx="2703">
                  <c:v>35263.0</c:v>
                </c:pt>
                <c:pt idx="2704">
                  <c:v>35264.0</c:v>
                </c:pt>
                <c:pt idx="2705">
                  <c:v>35265.0</c:v>
                </c:pt>
                <c:pt idx="2706">
                  <c:v>35268.0</c:v>
                </c:pt>
                <c:pt idx="2707">
                  <c:v>35269.0</c:v>
                </c:pt>
                <c:pt idx="2708">
                  <c:v>35270.0</c:v>
                </c:pt>
                <c:pt idx="2709">
                  <c:v>35271.0</c:v>
                </c:pt>
                <c:pt idx="2710">
                  <c:v>35272.0</c:v>
                </c:pt>
                <c:pt idx="2711">
                  <c:v>35275.0</c:v>
                </c:pt>
                <c:pt idx="2712">
                  <c:v>35276.0</c:v>
                </c:pt>
                <c:pt idx="2713">
                  <c:v>35277.0</c:v>
                </c:pt>
                <c:pt idx="2714">
                  <c:v>35278.0</c:v>
                </c:pt>
                <c:pt idx="2715">
                  <c:v>35279.0</c:v>
                </c:pt>
                <c:pt idx="2716">
                  <c:v>35282.0</c:v>
                </c:pt>
                <c:pt idx="2717">
                  <c:v>35283.0</c:v>
                </c:pt>
                <c:pt idx="2718">
                  <c:v>35284.0</c:v>
                </c:pt>
                <c:pt idx="2719">
                  <c:v>35285.0</c:v>
                </c:pt>
                <c:pt idx="2720">
                  <c:v>35286.0</c:v>
                </c:pt>
                <c:pt idx="2721">
                  <c:v>35289.0</c:v>
                </c:pt>
                <c:pt idx="2722">
                  <c:v>35290.0</c:v>
                </c:pt>
                <c:pt idx="2723">
                  <c:v>35291.0</c:v>
                </c:pt>
                <c:pt idx="2724">
                  <c:v>35292.0</c:v>
                </c:pt>
                <c:pt idx="2725">
                  <c:v>35293.0</c:v>
                </c:pt>
                <c:pt idx="2726">
                  <c:v>35296.0</c:v>
                </c:pt>
                <c:pt idx="2727">
                  <c:v>35297.0</c:v>
                </c:pt>
                <c:pt idx="2728">
                  <c:v>35298.0</c:v>
                </c:pt>
                <c:pt idx="2729">
                  <c:v>35299.0</c:v>
                </c:pt>
                <c:pt idx="2730">
                  <c:v>35300.0</c:v>
                </c:pt>
                <c:pt idx="2731">
                  <c:v>35303.0</c:v>
                </c:pt>
                <c:pt idx="2732">
                  <c:v>35304.0</c:v>
                </c:pt>
                <c:pt idx="2733">
                  <c:v>35305.0</c:v>
                </c:pt>
                <c:pt idx="2734">
                  <c:v>35306.0</c:v>
                </c:pt>
                <c:pt idx="2735">
                  <c:v>35307.0</c:v>
                </c:pt>
                <c:pt idx="2736">
                  <c:v>35310.0</c:v>
                </c:pt>
                <c:pt idx="2737">
                  <c:v>35311.0</c:v>
                </c:pt>
                <c:pt idx="2738">
                  <c:v>35312.0</c:v>
                </c:pt>
                <c:pt idx="2739">
                  <c:v>35313.0</c:v>
                </c:pt>
                <c:pt idx="2740">
                  <c:v>35314.0</c:v>
                </c:pt>
                <c:pt idx="2741">
                  <c:v>35317.0</c:v>
                </c:pt>
                <c:pt idx="2742">
                  <c:v>35318.0</c:v>
                </c:pt>
                <c:pt idx="2743">
                  <c:v>35319.0</c:v>
                </c:pt>
                <c:pt idx="2744">
                  <c:v>35320.0</c:v>
                </c:pt>
                <c:pt idx="2745">
                  <c:v>35321.0</c:v>
                </c:pt>
                <c:pt idx="2746">
                  <c:v>35324.0</c:v>
                </c:pt>
                <c:pt idx="2747">
                  <c:v>35325.0</c:v>
                </c:pt>
                <c:pt idx="2748">
                  <c:v>35326.0</c:v>
                </c:pt>
                <c:pt idx="2749">
                  <c:v>35327.0</c:v>
                </c:pt>
                <c:pt idx="2750">
                  <c:v>35328.0</c:v>
                </c:pt>
                <c:pt idx="2751">
                  <c:v>35331.0</c:v>
                </c:pt>
                <c:pt idx="2752">
                  <c:v>35332.0</c:v>
                </c:pt>
                <c:pt idx="2753">
                  <c:v>35333.0</c:v>
                </c:pt>
                <c:pt idx="2754">
                  <c:v>35334.0</c:v>
                </c:pt>
                <c:pt idx="2755">
                  <c:v>35335.0</c:v>
                </c:pt>
                <c:pt idx="2756">
                  <c:v>35338.0</c:v>
                </c:pt>
                <c:pt idx="2757">
                  <c:v>35339.0</c:v>
                </c:pt>
                <c:pt idx="2758">
                  <c:v>35340.0</c:v>
                </c:pt>
                <c:pt idx="2759">
                  <c:v>35341.0</c:v>
                </c:pt>
                <c:pt idx="2760">
                  <c:v>35342.0</c:v>
                </c:pt>
                <c:pt idx="2761">
                  <c:v>35345.0</c:v>
                </c:pt>
                <c:pt idx="2762">
                  <c:v>35346.0</c:v>
                </c:pt>
                <c:pt idx="2763">
                  <c:v>35347.0</c:v>
                </c:pt>
                <c:pt idx="2764">
                  <c:v>35348.0</c:v>
                </c:pt>
                <c:pt idx="2765">
                  <c:v>35349.0</c:v>
                </c:pt>
                <c:pt idx="2766">
                  <c:v>35352.0</c:v>
                </c:pt>
                <c:pt idx="2767">
                  <c:v>35353.0</c:v>
                </c:pt>
                <c:pt idx="2768">
                  <c:v>35354.0</c:v>
                </c:pt>
                <c:pt idx="2769">
                  <c:v>35355.0</c:v>
                </c:pt>
                <c:pt idx="2770">
                  <c:v>35356.0</c:v>
                </c:pt>
                <c:pt idx="2771">
                  <c:v>35359.0</c:v>
                </c:pt>
                <c:pt idx="2772">
                  <c:v>35360.0</c:v>
                </c:pt>
                <c:pt idx="2773">
                  <c:v>35361.0</c:v>
                </c:pt>
                <c:pt idx="2774">
                  <c:v>35362.0</c:v>
                </c:pt>
                <c:pt idx="2775">
                  <c:v>35363.0</c:v>
                </c:pt>
                <c:pt idx="2776">
                  <c:v>35366.0</c:v>
                </c:pt>
                <c:pt idx="2777">
                  <c:v>35367.0</c:v>
                </c:pt>
                <c:pt idx="2778">
                  <c:v>35368.0</c:v>
                </c:pt>
                <c:pt idx="2779">
                  <c:v>35369.0</c:v>
                </c:pt>
                <c:pt idx="2780">
                  <c:v>35370.0</c:v>
                </c:pt>
                <c:pt idx="2781">
                  <c:v>35373.0</c:v>
                </c:pt>
                <c:pt idx="2782">
                  <c:v>35374.0</c:v>
                </c:pt>
                <c:pt idx="2783">
                  <c:v>35375.0</c:v>
                </c:pt>
                <c:pt idx="2784">
                  <c:v>35376.0</c:v>
                </c:pt>
                <c:pt idx="2785">
                  <c:v>35377.0</c:v>
                </c:pt>
                <c:pt idx="2786">
                  <c:v>35380.0</c:v>
                </c:pt>
                <c:pt idx="2787">
                  <c:v>35381.0</c:v>
                </c:pt>
                <c:pt idx="2788">
                  <c:v>35382.0</c:v>
                </c:pt>
                <c:pt idx="2789">
                  <c:v>35383.0</c:v>
                </c:pt>
                <c:pt idx="2790">
                  <c:v>35384.0</c:v>
                </c:pt>
                <c:pt idx="2791">
                  <c:v>35387.0</c:v>
                </c:pt>
                <c:pt idx="2792">
                  <c:v>35388.0</c:v>
                </c:pt>
                <c:pt idx="2793">
                  <c:v>35389.0</c:v>
                </c:pt>
                <c:pt idx="2794">
                  <c:v>35390.0</c:v>
                </c:pt>
                <c:pt idx="2795">
                  <c:v>35391.0</c:v>
                </c:pt>
                <c:pt idx="2796">
                  <c:v>35394.0</c:v>
                </c:pt>
                <c:pt idx="2797">
                  <c:v>35395.0</c:v>
                </c:pt>
                <c:pt idx="2798">
                  <c:v>35396.0</c:v>
                </c:pt>
                <c:pt idx="2799">
                  <c:v>35397.0</c:v>
                </c:pt>
                <c:pt idx="2800">
                  <c:v>35398.0</c:v>
                </c:pt>
                <c:pt idx="2801">
                  <c:v>35401.0</c:v>
                </c:pt>
                <c:pt idx="2802">
                  <c:v>35402.0</c:v>
                </c:pt>
                <c:pt idx="2803">
                  <c:v>35403.0</c:v>
                </c:pt>
                <c:pt idx="2804">
                  <c:v>35404.0</c:v>
                </c:pt>
                <c:pt idx="2805">
                  <c:v>35405.0</c:v>
                </c:pt>
                <c:pt idx="2806">
                  <c:v>35408.0</c:v>
                </c:pt>
                <c:pt idx="2807">
                  <c:v>35409.0</c:v>
                </c:pt>
                <c:pt idx="2808">
                  <c:v>35410.0</c:v>
                </c:pt>
                <c:pt idx="2809">
                  <c:v>35411.0</c:v>
                </c:pt>
                <c:pt idx="2810">
                  <c:v>35412.0</c:v>
                </c:pt>
                <c:pt idx="2811">
                  <c:v>35415.0</c:v>
                </c:pt>
                <c:pt idx="2812">
                  <c:v>35416.0</c:v>
                </c:pt>
                <c:pt idx="2813">
                  <c:v>35417.0</c:v>
                </c:pt>
                <c:pt idx="2814">
                  <c:v>35418.0</c:v>
                </c:pt>
                <c:pt idx="2815">
                  <c:v>35419.0</c:v>
                </c:pt>
                <c:pt idx="2816">
                  <c:v>35422.0</c:v>
                </c:pt>
                <c:pt idx="2817">
                  <c:v>35423.0</c:v>
                </c:pt>
                <c:pt idx="2818">
                  <c:v>35425.0</c:v>
                </c:pt>
                <c:pt idx="2819">
                  <c:v>35426.0</c:v>
                </c:pt>
                <c:pt idx="2820">
                  <c:v>35429.0</c:v>
                </c:pt>
                <c:pt idx="2821">
                  <c:v>35430.0</c:v>
                </c:pt>
                <c:pt idx="2822">
                  <c:v>35432.0</c:v>
                </c:pt>
                <c:pt idx="2823">
                  <c:v>35433.0</c:v>
                </c:pt>
                <c:pt idx="2824">
                  <c:v>35436.0</c:v>
                </c:pt>
                <c:pt idx="2825">
                  <c:v>35437.0</c:v>
                </c:pt>
                <c:pt idx="2826">
                  <c:v>35438.0</c:v>
                </c:pt>
                <c:pt idx="2827">
                  <c:v>35439.0</c:v>
                </c:pt>
                <c:pt idx="2828">
                  <c:v>35440.0</c:v>
                </c:pt>
                <c:pt idx="2829">
                  <c:v>35443.0</c:v>
                </c:pt>
                <c:pt idx="2830">
                  <c:v>35444.0</c:v>
                </c:pt>
                <c:pt idx="2831">
                  <c:v>35445.0</c:v>
                </c:pt>
                <c:pt idx="2832">
                  <c:v>35446.0</c:v>
                </c:pt>
                <c:pt idx="2833">
                  <c:v>35447.0</c:v>
                </c:pt>
                <c:pt idx="2834">
                  <c:v>35450.0</c:v>
                </c:pt>
                <c:pt idx="2835">
                  <c:v>35451.0</c:v>
                </c:pt>
                <c:pt idx="2836">
                  <c:v>35452.0</c:v>
                </c:pt>
                <c:pt idx="2837">
                  <c:v>35453.0</c:v>
                </c:pt>
                <c:pt idx="2838">
                  <c:v>35454.0</c:v>
                </c:pt>
                <c:pt idx="2839">
                  <c:v>35457.0</c:v>
                </c:pt>
                <c:pt idx="2840">
                  <c:v>35458.0</c:v>
                </c:pt>
                <c:pt idx="2841">
                  <c:v>35459.0</c:v>
                </c:pt>
                <c:pt idx="2842">
                  <c:v>35460.0</c:v>
                </c:pt>
                <c:pt idx="2843">
                  <c:v>35461.0</c:v>
                </c:pt>
                <c:pt idx="2844">
                  <c:v>35464.0</c:v>
                </c:pt>
                <c:pt idx="2845">
                  <c:v>35465.0</c:v>
                </c:pt>
                <c:pt idx="2846">
                  <c:v>35466.0</c:v>
                </c:pt>
                <c:pt idx="2847">
                  <c:v>35467.0</c:v>
                </c:pt>
                <c:pt idx="2848">
                  <c:v>35468.0</c:v>
                </c:pt>
                <c:pt idx="2849">
                  <c:v>35471.0</c:v>
                </c:pt>
                <c:pt idx="2850">
                  <c:v>35472.0</c:v>
                </c:pt>
                <c:pt idx="2851">
                  <c:v>35473.0</c:v>
                </c:pt>
                <c:pt idx="2852">
                  <c:v>35474.0</c:v>
                </c:pt>
                <c:pt idx="2853">
                  <c:v>35475.0</c:v>
                </c:pt>
                <c:pt idx="2854">
                  <c:v>35478.0</c:v>
                </c:pt>
                <c:pt idx="2855">
                  <c:v>35479.0</c:v>
                </c:pt>
                <c:pt idx="2856">
                  <c:v>35480.0</c:v>
                </c:pt>
                <c:pt idx="2857">
                  <c:v>35481.0</c:v>
                </c:pt>
                <c:pt idx="2858">
                  <c:v>35482.0</c:v>
                </c:pt>
                <c:pt idx="2859">
                  <c:v>35485.0</c:v>
                </c:pt>
                <c:pt idx="2860">
                  <c:v>35486.0</c:v>
                </c:pt>
                <c:pt idx="2861">
                  <c:v>35487.0</c:v>
                </c:pt>
                <c:pt idx="2862">
                  <c:v>35488.0</c:v>
                </c:pt>
                <c:pt idx="2863">
                  <c:v>35489.0</c:v>
                </c:pt>
                <c:pt idx="2864">
                  <c:v>35492.0</c:v>
                </c:pt>
                <c:pt idx="2865">
                  <c:v>35493.0</c:v>
                </c:pt>
                <c:pt idx="2866">
                  <c:v>35494.0</c:v>
                </c:pt>
                <c:pt idx="2867">
                  <c:v>35495.0</c:v>
                </c:pt>
                <c:pt idx="2868">
                  <c:v>35496.0</c:v>
                </c:pt>
                <c:pt idx="2869">
                  <c:v>35499.0</c:v>
                </c:pt>
                <c:pt idx="2870">
                  <c:v>35500.0</c:v>
                </c:pt>
                <c:pt idx="2871">
                  <c:v>35501.0</c:v>
                </c:pt>
                <c:pt idx="2872">
                  <c:v>35502.0</c:v>
                </c:pt>
                <c:pt idx="2873">
                  <c:v>35503.0</c:v>
                </c:pt>
                <c:pt idx="2874">
                  <c:v>35506.0</c:v>
                </c:pt>
                <c:pt idx="2875">
                  <c:v>35507.0</c:v>
                </c:pt>
                <c:pt idx="2876">
                  <c:v>35508.0</c:v>
                </c:pt>
                <c:pt idx="2877">
                  <c:v>35509.0</c:v>
                </c:pt>
                <c:pt idx="2878">
                  <c:v>35510.0</c:v>
                </c:pt>
                <c:pt idx="2879">
                  <c:v>35513.0</c:v>
                </c:pt>
                <c:pt idx="2880">
                  <c:v>35514.0</c:v>
                </c:pt>
                <c:pt idx="2881">
                  <c:v>35515.0</c:v>
                </c:pt>
                <c:pt idx="2882">
                  <c:v>35516.0</c:v>
                </c:pt>
                <c:pt idx="2883">
                  <c:v>35517.0</c:v>
                </c:pt>
                <c:pt idx="2884">
                  <c:v>35520.0</c:v>
                </c:pt>
                <c:pt idx="2885">
                  <c:v>35521.0</c:v>
                </c:pt>
                <c:pt idx="2886">
                  <c:v>35522.0</c:v>
                </c:pt>
                <c:pt idx="2887">
                  <c:v>35523.0</c:v>
                </c:pt>
                <c:pt idx="2888">
                  <c:v>35524.0</c:v>
                </c:pt>
                <c:pt idx="2889">
                  <c:v>35527.0</c:v>
                </c:pt>
                <c:pt idx="2890">
                  <c:v>35528.0</c:v>
                </c:pt>
                <c:pt idx="2891">
                  <c:v>35529.0</c:v>
                </c:pt>
                <c:pt idx="2892">
                  <c:v>35530.0</c:v>
                </c:pt>
                <c:pt idx="2893">
                  <c:v>35531.0</c:v>
                </c:pt>
                <c:pt idx="2894">
                  <c:v>35534.0</c:v>
                </c:pt>
                <c:pt idx="2895">
                  <c:v>35535.0</c:v>
                </c:pt>
                <c:pt idx="2896">
                  <c:v>35536.0</c:v>
                </c:pt>
                <c:pt idx="2897">
                  <c:v>35537.0</c:v>
                </c:pt>
                <c:pt idx="2898">
                  <c:v>35538.0</c:v>
                </c:pt>
                <c:pt idx="2899">
                  <c:v>35541.0</c:v>
                </c:pt>
                <c:pt idx="2900">
                  <c:v>35542.0</c:v>
                </c:pt>
                <c:pt idx="2901">
                  <c:v>35543.0</c:v>
                </c:pt>
                <c:pt idx="2902">
                  <c:v>35544.0</c:v>
                </c:pt>
                <c:pt idx="2903">
                  <c:v>35545.0</c:v>
                </c:pt>
                <c:pt idx="2904">
                  <c:v>35548.0</c:v>
                </c:pt>
                <c:pt idx="2905">
                  <c:v>35549.0</c:v>
                </c:pt>
                <c:pt idx="2906">
                  <c:v>35550.0</c:v>
                </c:pt>
                <c:pt idx="2907">
                  <c:v>35551.0</c:v>
                </c:pt>
                <c:pt idx="2908">
                  <c:v>35552.0</c:v>
                </c:pt>
                <c:pt idx="2909">
                  <c:v>35555.0</c:v>
                </c:pt>
                <c:pt idx="2910">
                  <c:v>35556.0</c:v>
                </c:pt>
                <c:pt idx="2911">
                  <c:v>35557.0</c:v>
                </c:pt>
                <c:pt idx="2912">
                  <c:v>35558.0</c:v>
                </c:pt>
                <c:pt idx="2913">
                  <c:v>35559.0</c:v>
                </c:pt>
                <c:pt idx="2914">
                  <c:v>35562.0</c:v>
                </c:pt>
                <c:pt idx="2915">
                  <c:v>35563.0</c:v>
                </c:pt>
                <c:pt idx="2916">
                  <c:v>35564.0</c:v>
                </c:pt>
                <c:pt idx="2917">
                  <c:v>35565.0</c:v>
                </c:pt>
                <c:pt idx="2918">
                  <c:v>35566.0</c:v>
                </c:pt>
                <c:pt idx="2919">
                  <c:v>35569.0</c:v>
                </c:pt>
                <c:pt idx="2920">
                  <c:v>35570.0</c:v>
                </c:pt>
                <c:pt idx="2921">
                  <c:v>35571.0</c:v>
                </c:pt>
                <c:pt idx="2922">
                  <c:v>35572.0</c:v>
                </c:pt>
                <c:pt idx="2923">
                  <c:v>35573.0</c:v>
                </c:pt>
                <c:pt idx="2924">
                  <c:v>35577.0</c:v>
                </c:pt>
                <c:pt idx="2925">
                  <c:v>35578.0</c:v>
                </c:pt>
                <c:pt idx="2926">
                  <c:v>35579.0</c:v>
                </c:pt>
                <c:pt idx="2927">
                  <c:v>35580.0</c:v>
                </c:pt>
                <c:pt idx="2928">
                  <c:v>35583.0</c:v>
                </c:pt>
                <c:pt idx="2929">
                  <c:v>35584.0</c:v>
                </c:pt>
                <c:pt idx="2930">
                  <c:v>35585.0</c:v>
                </c:pt>
                <c:pt idx="2931">
                  <c:v>35586.0</c:v>
                </c:pt>
                <c:pt idx="2932">
                  <c:v>35587.0</c:v>
                </c:pt>
                <c:pt idx="2933">
                  <c:v>35590.0</c:v>
                </c:pt>
                <c:pt idx="2934">
                  <c:v>35591.0</c:v>
                </c:pt>
                <c:pt idx="2935">
                  <c:v>35592.0</c:v>
                </c:pt>
                <c:pt idx="2936">
                  <c:v>35593.0</c:v>
                </c:pt>
                <c:pt idx="2937">
                  <c:v>35594.0</c:v>
                </c:pt>
                <c:pt idx="2938">
                  <c:v>35597.0</c:v>
                </c:pt>
                <c:pt idx="2939">
                  <c:v>35598.0</c:v>
                </c:pt>
                <c:pt idx="2940">
                  <c:v>35599.0</c:v>
                </c:pt>
                <c:pt idx="2941">
                  <c:v>35600.0</c:v>
                </c:pt>
                <c:pt idx="2942">
                  <c:v>35601.0</c:v>
                </c:pt>
                <c:pt idx="2943">
                  <c:v>35604.0</c:v>
                </c:pt>
                <c:pt idx="2944">
                  <c:v>35605.0</c:v>
                </c:pt>
                <c:pt idx="2945">
                  <c:v>35606.0</c:v>
                </c:pt>
                <c:pt idx="2946">
                  <c:v>35607.0</c:v>
                </c:pt>
                <c:pt idx="2947">
                  <c:v>35608.0</c:v>
                </c:pt>
                <c:pt idx="2948">
                  <c:v>35611.0</c:v>
                </c:pt>
                <c:pt idx="2949">
                  <c:v>35612.0</c:v>
                </c:pt>
                <c:pt idx="2950">
                  <c:v>35613.0</c:v>
                </c:pt>
                <c:pt idx="2951">
                  <c:v>35614.0</c:v>
                </c:pt>
                <c:pt idx="2952">
                  <c:v>35618.0</c:v>
                </c:pt>
                <c:pt idx="2953">
                  <c:v>35619.0</c:v>
                </c:pt>
                <c:pt idx="2954">
                  <c:v>35620.0</c:v>
                </c:pt>
                <c:pt idx="2955">
                  <c:v>35621.0</c:v>
                </c:pt>
                <c:pt idx="2956">
                  <c:v>35622.0</c:v>
                </c:pt>
                <c:pt idx="2957">
                  <c:v>35625.0</c:v>
                </c:pt>
                <c:pt idx="2958">
                  <c:v>35626.0</c:v>
                </c:pt>
                <c:pt idx="2959">
                  <c:v>35627.0</c:v>
                </c:pt>
                <c:pt idx="2960">
                  <c:v>35628.0</c:v>
                </c:pt>
                <c:pt idx="2961">
                  <c:v>35629.0</c:v>
                </c:pt>
                <c:pt idx="2962">
                  <c:v>35632.0</c:v>
                </c:pt>
                <c:pt idx="2963">
                  <c:v>35633.0</c:v>
                </c:pt>
                <c:pt idx="2964">
                  <c:v>35634.0</c:v>
                </c:pt>
                <c:pt idx="2965">
                  <c:v>35635.0</c:v>
                </c:pt>
                <c:pt idx="2966">
                  <c:v>35636.0</c:v>
                </c:pt>
                <c:pt idx="2967">
                  <c:v>35639.0</c:v>
                </c:pt>
                <c:pt idx="2968">
                  <c:v>35640.0</c:v>
                </c:pt>
                <c:pt idx="2969">
                  <c:v>35641.0</c:v>
                </c:pt>
                <c:pt idx="2970">
                  <c:v>35642.0</c:v>
                </c:pt>
                <c:pt idx="2971">
                  <c:v>35643.0</c:v>
                </c:pt>
                <c:pt idx="2972">
                  <c:v>35646.0</c:v>
                </c:pt>
                <c:pt idx="2973">
                  <c:v>35647.0</c:v>
                </c:pt>
                <c:pt idx="2974">
                  <c:v>35648.0</c:v>
                </c:pt>
                <c:pt idx="2975">
                  <c:v>35649.0</c:v>
                </c:pt>
                <c:pt idx="2976">
                  <c:v>35650.0</c:v>
                </c:pt>
                <c:pt idx="2977">
                  <c:v>35653.0</c:v>
                </c:pt>
                <c:pt idx="2978">
                  <c:v>35654.0</c:v>
                </c:pt>
                <c:pt idx="2979">
                  <c:v>35655.0</c:v>
                </c:pt>
                <c:pt idx="2980">
                  <c:v>35656.0</c:v>
                </c:pt>
                <c:pt idx="2981">
                  <c:v>35657.0</c:v>
                </c:pt>
                <c:pt idx="2982">
                  <c:v>35660.0</c:v>
                </c:pt>
                <c:pt idx="2983">
                  <c:v>35661.0</c:v>
                </c:pt>
                <c:pt idx="2984">
                  <c:v>35662.0</c:v>
                </c:pt>
                <c:pt idx="2985">
                  <c:v>35663.0</c:v>
                </c:pt>
                <c:pt idx="2986">
                  <c:v>35664.0</c:v>
                </c:pt>
                <c:pt idx="2987">
                  <c:v>35667.0</c:v>
                </c:pt>
                <c:pt idx="2988">
                  <c:v>35668.0</c:v>
                </c:pt>
                <c:pt idx="2989">
                  <c:v>35669.0</c:v>
                </c:pt>
                <c:pt idx="2990">
                  <c:v>35670.0</c:v>
                </c:pt>
                <c:pt idx="2991">
                  <c:v>35671.0</c:v>
                </c:pt>
                <c:pt idx="2992">
                  <c:v>35675.0</c:v>
                </c:pt>
                <c:pt idx="2993">
                  <c:v>35676.0</c:v>
                </c:pt>
                <c:pt idx="2994">
                  <c:v>35677.0</c:v>
                </c:pt>
                <c:pt idx="2995">
                  <c:v>35678.0</c:v>
                </c:pt>
                <c:pt idx="2996">
                  <c:v>35681.0</c:v>
                </c:pt>
                <c:pt idx="2997">
                  <c:v>35682.0</c:v>
                </c:pt>
                <c:pt idx="2998">
                  <c:v>35683.0</c:v>
                </c:pt>
                <c:pt idx="2999">
                  <c:v>35684.0</c:v>
                </c:pt>
                <c:pt idx="3000">
                  <c:v>35685.0</c:v>
                </c:pt>
                <c:pt idx="3001">
                  <c:v>35688.0</c:v>
                </c:pt>
                <c:pt idx="3002">
                  <c:v>35689.0</c:v>
                </c:pt>
                <c:pt idx="3003">
                  <c:v>35690.0</c:v>
                </c:pt>
                <c:pt idx="3004">
                  <c:v>35691.0</c:v>
                </c:pt>
                <c:pt idx="3005">
                  <c:v>35692.0</c:v>
                </c:pt>
                <c:pt idx="3006">
                  <c:v>35695.0</c:v>
                </c:pt>
                <c:pt idx="3007">
                  <c:v>35696.0</c:v>
                </c:pt>
                <c:pt idx="3008">
                  <c:v>35697.0</c:v>
                </c:pt>
                <c:pt idx="3009">
                  <c:v>35698.0</c:v>
                </c:pt>
                <c:pt idx="3010">
                  <c:v>35699.0</c:v>
                </c:pt>
                <c:pt idx="3011">
                  <c:v>35702.0</c:v>
                </c:pt>
                <c:pt idx="3012">
                  <c:v>35703.0</c:v>
                </c:pt>
                <c:pt idx="3013">
                  <c:v>35704.0</c:v>
                </c:pt>
                <c:pt idx="3014">
                  <c:v>35705.0</c:v>
                </c:pt>
                <c:pt idx="3015">
                  <c:v>35706.0</c:v>
                </c:pt>
                <c:pt idx="3016">
                  <c:v>35709.0</c:v>
                </c:pt>
                <c:pt idx="3017">
                  <c:v>35710.0</c:v>
                </c:pt>
                <c:pt idx="3018">
                  <c:v>35711.0</c:v>
                </c:pt>
                <c:pt idx="3019">
                  <c:v>35712.0</c:v>
                </c:pt>
                <c:pt idx="3020">
                  <c:v>35713.0</c:v>
                </c:pt>
                <c:pt idx="3021">
                  <c:v>35716.0</c:v>
                </c:pt>
                <c:pt idx="3022">
                  <c:v>35717.0</c:v>
                </c:pt>
                <c:pt idx="3023">
                  <c:v>35718.0</c:v>
                </c:pt>
                <c:pt idx="3024">
                  <c:v>35719.0</c:v>
                </c:pt>
                <c:pt idx="3025">
                  <c:v>35720.0</c:v>
                </c:pt>
                <c:pt idx="3026">
                  <c:v>35723.0</c:v>
                </c:pt>
                <c:pt idx="3027">
                  <c:v>35724.0</c:v>
                </c:pt>
                <c:pt idx="3028">
                  <c:v>35725.0</c:v>
                </c:pt>
                <c:pt idx="3029">
                  <c:v>35726.0</c:v>
                </c:pt>
                <c:pt idx="3030">
                  <c:v>35727.0</c:v>
                </c:pt>
                <c:pt idx="3031">
                  <c:v>35730.0</c:v>
                </c:pt>
                <c:pt idx="3032">
                  <c:v>35731.0</c:v>
                </c:pt>
                <c:pt idx="3033">
                  <c:v>35732.0</c:v>
                </c:pt>
                <c:pt idx="3034">
                  <c:v>35733.0</c:v>
                </c:pt>
                <c:pt idx="3035">
                  <c:v>35734.0</c:v>
                </c:pt>
                <c:pt idx="3036">
                  <c:v>35737.0</c:v>
                </c:pt>
                <c:pt idx="3037">
                  <c:v>35738.0</c:v>
                </c:pt>
                <c:pt idx="3038">
                  <c:v>35739.0</c:v>
                </c:pt>
                <c:pt idx="3039">
                  <c:v>35740.0</c:v>
                </c:pt>
                <c:pt idx="3040">
                  <c:v>35741.0</c:v>
                </c:pt>
                <c:pt idx="3041">
                  <c:v>35744.0</c:v>
                </c:pt>
                <c:pt idx="3042">
                  <c:v>35745.0</c:v>
                </c:pt>
                <c:pt idx="3043">
                  <c:v>35746.0</c:v>
                </c:pt>
                <c:pt idx="3044">
                  <c:v>35747.0</c:v>
                </c:pt>
                <c:pt idx="3045">
                  <c:v>35748.0</c:v>
                </c:pt>
                <c:pt idx="3046">
                  <c:v>35751.0</c:v>
                </c:pt>
                <c:pt idx="3047">
                  <c:v>35752.0</c:v>
                </c:pt>
                <c:pt idx="3048">
                  <c:v>35753.0</c:v>
                </c:pt>
                <c:pt idx="3049">
                  <c:v>35754.0</c:v>
                </c:pt>
                <c:pt idx="3050">
                  <c:v>35755.0</c:v>
                </c:pt>
                <c:pt idx="3051">
                  <c:v>35758.0</c:v>
                </c:pt>
                <c:pt idx="3052">
                  <c:v>35759.0</c:v>
                </c:pt>
                <c:pt idx="3053">
                  <c:v>35760.0</c:v>
                </c:pt>
                <c:pt idx="3054">
                  <c:v>35761.0</c:v>
                </c:pt>
                <c:pt idx="3055">
                  <c:v>35762.0</c:v>
                </c:pt>
                <c:pt idx="3056">
                  <c:v>35765.0</c:v>
                </c:pt>
                <c:pt idx="3057">
                  <c:v>35766.0</c:v>
                </c:pt>
                <c:pt idx="3058">
                  <c:v>35767.0</c:v>
                </c:pt>
                <c:pt idx="3059">
                  <c:v>35768.0</c:v>
                </c:pt>
                <c:pt idx="3060">
                  <c:v>35769.0</c:v>
                </c:pt>
                <c:pt idx="3061">
                  <c:v>35772.0</c:v>
                </c:pt>
                <c:pt idx="3062">
                  <c:v>35773.0</c:v>
                </c:pt>
                <c:pt idx="3063">
                  <c:v>35774.0</c:v>
                </c:pt>
                <c:pt idx="3064">
                  <c:v>35775.0</c:v>
                </c:pt>
                <c:pt idx="3065">
                  <c:v>35776.0</c:v>
                </c:pt>
                <c:pt idx="3066">
                  <c:v>35779.0</c:v>
                </c:pt>
                <c:pt idx="3067">
                  <c:v>35780.0</c:v>
                </c:pt>
                <c:pt idx="3068">
                  <c:v>35781.0</c:v>
                </c:pt>
                <c:pt idx="3069">
                  <c:v>35782.0</c:v>
                </c:pt>
                <c:pt idx="3070">
                  <c:v>35783.0</c:v>
                </c:pt>
                <c:pt idx="3071">
                  <c:v>35786.0</c:v>
                </c:pt>
                <c:pt idx="3072">
                  <c:v>35787.0</c:v>
                </c:pt>
                <c:pt idx="3073">
                  <c:v>35788.0</c:v>
                </c:pt>
                <c:pt idx="3074">
                  <c:v>35790.0</c:v>
                </c:pt>
                <c:pt idx="3075">
                  <c:v>35793.0</c:v>
                </c:pt>
                <c:pt idx="3076">
                  <c:v>35794.0</c:v>
                </c:pt>
                <c:pt idx="3077">
                  <c:v>35795.0</c:v>
                </c:pt>
                <c:pt idx="3078">
                  <c:v>35797.0</c:v>
                </c:pt>
                <c:pt idx="3079">
                  <c:v>35800.0</c:v>
                </c:pt>
                <c:pt idx="3080">
                  <c:v>35801.0</c:v>
                </c:pt>
                <c:pt idx="3081">
                  <c:v>35802.0</c:v>
                </c:pt>
                <c:pt idx="3082">
                  <c:v>35803.0</c:v>
                </c:pt>
                <c:pt idx="3083">
                  <c:v>35804.0</c:v>
                </c:pt>
                <c:pt idx="3084">
                  <c:v>35807.0</c:v>
                </c:pt>
                <c:pt idx="3085">
                  <c:v>35808.0</c:v>
                </c:pt>
                <c:pt idx="3086">
                  <c:v>35809.0</c:v>
                </c:pt>
                <c:pt idx="3087">
                  <c:v>35810.0</c:v>
                </c:pt>
                <c:pt idx="3088">
                  <c:v>35811.0</c:v>
                </c:pt>
                <c:pt idx="3089">
                  <c:v>35814.0</c:v>
                </c:pt>
                <c:pt idx="3090">
                  <c:v>35815.0</c:v>
                </c:pt>
                <c:pt idx="3091">
                  <c:v>35816.0</c:v>
                </c:pt>
                <c:pt idx="3092">
                  <c:v>35817.0</c:v>
                </c:pt>
                <c:pt idx="3093">
                  <c:v>35818.0</c:v>
                </c:pt>
                <c:pt idx="3094">
                  <c:v>35821.0</c:v>
                </c:pt>
                <c:pt idx="3095">
                  <c:v>35822.0</c:v>
                </c:pt>
                <c:pt idx="3096">
                  <c:v>35823.0</c:v>
                </c:pt>
                <c:pt idx="3097">
                  <c:v>35824.0</c:v>
                </c:pt>
                <c:pt idx="3098">
                  <c:v>35825.0</c:v>
                </c:pt>
                <c:pt idx="3099">
                  <c:v>35828.0</c:v>
                </c:pt>
                <c:pt idx="3100">
                  <c:v>35829.0</c:v>
                </c:pt>
                <c:pt idx="3101">
                  <c:v>35830.0</c:v>
                </c:pt>
                <c:pt idx="3102">
                  <c:v>35831.0</c:v>
                </c:pt>
                <c:pt idx="3103">
                  <c:v>35832.0</c:v>
                </c:pt>
                <c:pt idx="3104">
                  <c:v>35835.0</c:v>
                </c:pt>
                <c:pt idx="3105">
                  <c:v>35836.0</c:v>
                </c:pt>
                <c:pt idx="3106">
                  <c:v>35837.0</c:v>
                </c:pt>
                <c:pt idx="3107">
                  <c:v>35838.0</c:v>
                </c:pt>
                <c:pt idx="3108">
                  <c:v>35839.0</c:v>
                </c:pt>
                <c:pt idx="3109">
                  <c:v>35842.0</c:v>
                </c:pt>
                <c:pt idx="3110">
                  <c:v>35843.0</c:v>
                </c:pt>
                <c:pt idx="3111">
                  <c:v>35844.0</c:v>
                </c:pt>
                <c:pt idx="3112">
                  <c:v>35845.0</c:v>
                </c:pt>
                <c:pt idx="3113">
                  <c:v>35846.0</c:v>
                </c:pt>
                <c:pt idx="3114">
                  <c:v>35849.0</c:v>
                </c:pt>
                <c:pt idx="3115">
                  <c:v>35850.0</c:v>
                </c:pt>
                <c:pt idx="3116">
                  <c:v>35851.0</c:v>
                </c:pt>
                <c:pt idx="3117">
                  <c:v>35852.0</c:v>
                </c:pt>
                <c:pt idx="3118">
                  <c:v>35853.0</c:v>
                </c:pt>
                <c:pt idx="3119">
                  <c:v>35856.0</c:v>
                </c:pt>
                <c:pt idx="3120">
                  <c:v>35857.0</c:v>
                </c:pt>
                <c:pt idx="3121">
                  <c:v>35858.0</c:v>
                </c:pt>
                <c:pt idx="3122">
                  <c:v>35859.0</c:v>
                </c:pt>
                <c:pt idx="3123">
                  <c:v>35860.0</c:v>
                </c:pt>
                <c:pt idx="3124">
                  <c:v>35863.0</c:v>
                </c:pt>
                <c:pt idx="3125">
                  <c:v>35864.0</c:v>
                </c:pt>
                <c:pt idx="3126">
                  <c:v>35865.0</c:v>
                </c:pt>
                <c:pt idx="3127">
                  <c:v>35866.0</c:v>
                </c:pt>
                <c:pt idx="3128">
                  <c:v>35867.0</c:v>
                </c:pt>
                <c:pt idx="3129">
                  <c:v>35870.0</c:v>
                </c:pt>
                <c:pt idx="3130">
                  <c:v>35871.0</c:v>
                </c:pt>
                <c:pt idx="3131">
                  <c:v>35872.0</c:v>
                </c:pt>
                <c:pt idx="3132">
                  <c:v>35873.0</c:v>
                </c:pt>
                <c:pt idx="3133">
                  <c:v>35874.0</c:v>
                </c:pt>
                <c:pt idx="3134">
                  <c:v>35877.0</c:v>
                </c:pt>
                <c:pt idx="3135">
                  <c:v>35878.0</c:v>
                </c:pt>
                <c:pt idx="3136">
                  <c:v>35879.0</c:v>
                </c:pt>
                <c:pt idx="3137">
                  <c:v>35880.0</c:v>
                </c:pt>
                <c:pt idx="3138">
                  <c:v>35881.0</c:v>
                </c:pt>
                <c:pt idx="3139">
                  <c:v>35884.0</c:v>
                </c:pt>
                <c:pt idx="3140">
                  <c:v>35885.0</c:v>
                </c:pt>
                <c:pt idx="3141">
                  <c:v>35886.0</c:v>
                </c:pt>
                <c:pt idx="3142">
                  <c:v>35887.0</c:v>
                </c:pt>
                <c:pt idx="3143">
                  <c:v>35888.0</c:v>
                </c:pt>
                <c:pt idx="3144">
                  <c:v>35891.0</c:v>
                </c:pt>
                <c:pt idx="3145">
                  <c:v>35892.0</c:v>
                </c:pt>
                <c:pt idx="3146">
                  <c:v>35893.0</c:v>
                </c:pt>
                <c:pt idx="3147">
                  <c:v>35894.0</c:v>
                </c:pt>
                <c:pt idx="3148">
                  <c:v>35898.0</c:v>
                </c:pt>
                <c:pt idx="3149">
                  <c:v>35899.0</c:v>
                </c:pt>
                <c:pt idx="3150">
                  <c:v>35900.0</c:v>
                </c:pt>
                <c:pt idx="3151">
                  <c:v>35901.0</c:v>
                </c:pt>
                <c:pt idx="3152">
                  <c:v>35902.0</c:v>
                </c:pt>
                <c:pt idx="3153">
                  <c:v>35905.0</c:v>
                </c:pt>
                <c:pt idx="3154">
                  <c:v>35906.0</c:v>
                </c:pt>
                <c:pt idx="3155">
                  <c:v>35907.0</c:v>
                </c:pt>
                <c:pt idx="3156">
                  <c:v>35908.0</c:v>
                </c:pt>
                <c:pt idx="3157">
                  <c:v>35909.0</c:v>
                </c:pt>
                <c:pt idx="3158">
                  <c:v>35912.0</c:v>
                </c:pt>
                <c:pt idx="3159">
                  <c:v>35913.0</c:v>
                </c:pt>
                <c:pt idx="3160">
                  <c:v>35914.0</c:v>
                </c:pt>
                <c:pt idx="3161">
                  <c:v>35915.0</c:v>
                </c:pt>
                <c:pt idx="3162">
                  <c:v>35916.0</c:v>
                </c:pt>
                <c:pt idx="3163">
                  <c:v>35919.0</c:v>
                </c:pt>
                <c:pt idx="3164">
                  <c:v>35920.0</c:v>
                </c:pt>
                <c:pt idx="3165">
                  <c:v>35921.0</c:v>
                </c:pt>
                <c:pt idx="3166">
                  <c:v>35922.0</c:v>
                </c:pt>
                <c:pt idx="3167">
                  <c:v>35923.0</c:v>
                </c:pt>
                <c:pt idx="3168">
                  <c:v>35926.0</c:v>
                </c:pt>
                <c:pt idx="3169">
                  <c:v>35927.0</c:v>
                </c:pt>
                <c:pt idx="3170">
                  <c:v>35928.0</c:v>
                </c:pt>
                <c:pt idx="3171">
                  <c:v>35929.0</c:v>
                </c:pt>
                <c:pt idx="3172">
                  <c:v>35930.0</c:v>
                </c:pt>
                <c:pt idx="3173">
                  <c:v>35933.0</c:v>
                </c:pt>
                <c:pt idx="3174">
                  <c:v>35934.0</c:v>
                </c:pt>
                <c:pt idx="3175">
                  <c:v>35935.0</c:v>
                </c:pt>
                <c:pt idx="3176">
                  <c:v>35936.0</c:v>
                </c:pt>
                <c:pt idx="3177">
                  <c:v>35937.0</c:v>
                </c:pt>
                <c:pt idx="3178">
                  <c:v>35941.0</c:v>
                </c:pt>
                <c:pt idx="3179">
                  <c:v>35942.0</c:v>
                </c:pt>
                <c:pt idx="3180">
                  <c:v>35943.0</c:v>
                </c:pt>
                <c:pt idx="3181">
                  <c:v>35944.0</c:v>
                </c:pt>
                <c:pt idx="3182">
                  <c:v>35947.0</c:v>
                </c:pt>
                <c:pt idx="3183">
                  <c:v>35948.0</c:v>
                </c:pt>
                <c:pt idx="3184">
                  <c:v>35949.0</c:v>
                </c:pt>
                <c:pt idx="3185">
                  <c:v>35950.0</c:v>
                </c:pt>
                <c:pt idx="3186">
                  <c:v>35951.0</c:v>
                </c:pt>
                <c:pt idx="3187">
                  <c:v>35954.0</c:v>
                </c:pt>
                <c:pt idx="3188">
                  <c:v>35955.0</c:v>
                </c:pt>
                <c:pt idx="3189">
                  <c:v>35956.0</c:v>
                </c:pt>
                <c:pt idx="3190">
                  <c:v>35957.0</c:v>
                </c:pt>
                <c:pt idx="3191">
                  <c:v>35958.0</c:v>
                </c:pt>
                <c:pt idx="3192">
                  <c:v>35961.0</c:v>
                </c:pt>
                <c:pt idx="3193">
                  <c:v>35962.0</c:v>
                </c:pt>
                <c:pt idx="3194">
                  <c:v>35963.0</c:v>
                </c:pt>
                <c:pt idx="3195">
                  <c:v>35964.0</c:v>
                </c:pt>
                <c:pt idx="3196">
                  <c:v>35965.0</c:v>
                </c:pt>
                <c:pt idx="3197">
                  <c:v>35968.0</c:v>
                </c:pt>
                <c:pt idx="3198">
                  <c:v>35969.0</c:v>
                </c:pt>
                <c:pt idx="3199">
                  <c:v>35970.0</c:v>
                </c:pt>
                <c:pt idx="3200">
                  <c:v>35971.0</c:v>
                </c:pt>
                <c:pt idx="3201">
                  <c:v>35972.0</c:v>
                </c:pt>
                <c:pt idx="3202">
                  <c:v>35975.0</c:v>
                </c:pt>
                <c:pt idx="3203">
                  <c:v>35976.0</c:v>
                </c:pt>
                <c:pt idx="3204">
                  <c:v>35977.0</c:v>
                </c:pt>
                <c:pt idx="3205">
                  <c:v>35978.0</c:v>
                </c:pt>
                <c:pt idx="3206">
                  <c:v>35979.0</c:v>
                </c:pt>
                <c:pt idx="3207">
                  <c:v>35982.0</c:v>
                </c:pt>
                <c:pt idx="3208">
                  <c:v>35983.0</c:v>
                </c:pt>
                <c:pt idx="3209">
                  <c:v>35984.0</c:v>
                </c:pt>
                <c:pt idx="3210">
                  <c:v>35985.0</c:v>
                </c:pt>
                <c:pt idx="3211">
                  <c:v>35986.0</c:v>
                </c:pt>
                <c:pt idx="3212">
                  <c:v>35989.0</c:v>
                </c:pt>
                <c:pt idx="3213">
                  <c:v>35990.0</c:v>
                </c:pt>
                <c:pt idx="3214">
                  <c:v>35991.0</c:v>
                </c:pt>
                <c:pt idx="3215">
                  <c:v>35992.0</c:v>
                </c:pt>
                <c:pt idx="3216">
                  <c:v>35993.0</c:v>
                </c:pt>
                <c:pt idx="3217">
                  <c:v>35996.0</c:v>
                </c:pt>
                <c:pt idx="3218">
                  <c:v>35997.0</c:v>
                </c:pt>
                <c:pt idx="3219">
                  <c:v>35998.0</c:v>
                </c:pt>
                <c:pt idx="3220">
                  <c:v>35999.0</c:v>
                </c:pt>
                <c:pt idx="3221">
                  <c:v>36000.0</c:v>
                </c:pt>
                <c:pt idx="3222">
                  <c:v>36003.0</c:v>
                </c:pt>
                <c:pt idx="3223">
                  <c:v>36004.0</c:v>
                </c:pt>
                <c:pt idx="3224">
                  <c:v>36005.0</c:v>
                </c:pt>
                <c:pt idx="3225">
                  <c:v>36006.0</c:v>
                </c:pt>
                <c:pt idx="3226">
                  <c:v>36007.0</c:v>
                </c:pt>
                <c:pt idx="3227">
                  <c:v>36010.0</c:v>
                </c:pt>
                <c:pt idx="3228">
                  <c:v>36011.0</c:v>
                </c:pt>
                <c:pt idx="3229">
                  <c:v>36012.0</c:v>
                </c:pt>
                <c:pt idx="3230">
                  <c:v>36013.0</c:v>
                </c:pt>
                <c:pt idx="3231">
                  <c:v>36014.0</c:v>
                </c:pt>
                <c:pt idx="3232">
                  <c:v>36017.0</c:v>
                </c:pt>
                <c:pt idx="3233">
                  <c:v>36018.0</c:v>
                </c:pt>
                <c:pt idx="3234">
                  <c:v>36019.0</c:v>
                </c:pt>
                <c:pt idx="3235">
                  <c:v>36020.0</c:v>
                </c:pt>
                <c:pt idx="3236">
                  <c:v>36021.0</c:v>
                </c:pt>
                <c:pt idx="3237">
                  <c:v>36024.0</c:v>
                </c:pt>
                <c:pt idx="3238">
                  <c:v>36025.0</c:v>
                </c:pt>
                <c:pt idx="3239">
                  <c:v>36026.0</c:v>
                </c:pt>
                <c:pt idx="3240">
                  <c:v>36027.0</c:v>
                </c:pt>
                <c:pt idx="3241">
                  <c:v>36028.0</c:v>
                </c:pt>
                <c:pt idx="3242">
                  <c:v>36031.0</c:v>
                </c:pt>
                <c:pt idx="3243">
                  <c:v>36032.0</c:v>
                </c:pt>
                <c:pt idx="3244">
                  <c:v>36033.0</c:v>
                </c:pt>
                <c:pt idx="3245">
                  <c:v>36034.0</c:v>
                </c:pt>
                <c:pt idx="3246">
                  <c:v>36035.0</c:v>
                </c:pt>
                <c:pt idx="3247">
                  <c:v>36038.0</c:v>
                </c:pt>
                <c:pt idx="3248">
                  <c:v>36039.0</c:v>
                </c:pt>
                <c:pt idx="3249">
                  <c:v>36040.0</c:v>
                </c:pt>
                <c:pt idx="3250">
                  <c:v>36041.0</c:v>
                </c:pt>
                <c:pt idx="3251">
                  <c:v>36042.0</c:v>
                </c:pt>
                <c:pt idx="3252">
                  <c:v>36045.0</c:v>
                </c:pt>
                <c:pt idx="3253">
                  <c:v>36046.0</c:v>
                </c:pt>
                <c:pt idx="3254">
                  <c:v>36047.0</c:v>
                </c:pt>
                <c:pt idx="3255">
                  <c:v>36048.0</c:v>
                </c:pt>
                <c:pt idx="3256">
                  <c:v>36049.0</c:v>
                </c:pt>
                <c:pt idx="3257">
                  <c:v>36052.0</c:v>
                </c:pt>
                <c:pt idx="3258">
                  <c:v>36053.0</c:v>
                </c:pt>
                <c:pt idx="3259">
                  <c:v>36054.0</c:v>
                </c:pt>
                <c:pt idx="3260">
                  <c:v>36055.0</c:v>
                </c:pt>
                <c:pt idx="3261">
                  <c:v>36056.0</c:v>
                </c:pt>
                <c:pt idx="3262">
                  <c:v>36059.0</c:v>
                </c:pt>
                <c:pt idx="3263">
                  <c:v>36060.0</c:v>
                </c:pt>
                <c:pt idx="3264">
                  <c:v>36061.0</c:v>
                </c:pt>
                <c:pt idx="3265">
                  <c:v>36062.0</c:v>
                </c:pt>
                <c:pt idx="3266">
                  <c:v>36063.0</c:v>
                </c:pt>
                <c:pt idx="3267">
                  <c:v>36066.0</c:v>
                </c:pt>
                <c:pt idx="3268">
                  <c:v>36067.0</c:v>
                </c:pt>
                <c:pt idx="3269">
                  <c:v>36068.0</c:v>
                </c:pt>
                <c:pt idx="3270">
                  <c:v>36069.0</c:v>
                </c:pt>
                <c:pt idx="3271">
                  <c:v>36070.0</c:v>
                </c:pt>
                <c:pt idx="3272">
                  <c:v>36073.0</c:v>
                </c:pt>
                <c:pt idx="3273">
                  <c:v>36074.0</c:v>
                </c:pt>
                <c:pt idx="3274">
                  <c:v>36075.0</c:v>
                </c:pt>
                <c:pt idx="3275">
                  <c:v>36076.0</c:v>
                </c:pt>
                <c:pt idx="3276">
                  <c:v>36077.0</c:v>
                </c:pt>
                <c:pt idx="3277">
                  <c:v>36080.0</c:v>
                </c:pt>
                <c:pt idx="3278">
                  <c:v>36081.0</c:v>
                </c:pt>
                <c:pt idx="3279">
                  <c:v>36082.0</c:v>
                </c:pt>
                <c:pt idx="3280">
                  <c:v>36083.0</c:v>
                </c:pt>
                <c:pt idx="3281">
                  <c:v>36084.0</c:v>
                </c:pt>
                <c:pt idx="3282">
                  <c:v>36087.0</c:v>
                </c:pt>
                <c:pt idx="3283">
                  <c:v>36088.0</c:v>
                </c:pt>
                <c:pt idx="3284">
                  <c:v>36089.0</c:v>
                </c:pt>
                <c:pt idx="3285">
                  <c:v>36090.0</c:v>
                </c:pt>
                <c:pt idx="3286">
                  <c:v>36091.0</c:v>
                </c:pt>
                <c:pt idx="3287">
                  <c:v>36094.0</c:v>
                </c:pt>
                <c:pt idx="3288">
                  <c:v>36095.0</c:v>
                </c:pt>
                <c:pt idx="3289">
                  <c:v>36096.0</c:v>
                </c:pt>
                <c:pt idx="3290">
                  <c:v>36097.0</c:v>
                </c:pt>
                <c:pt idx="3291">
                  <c:v>36098.0</c:v>
                </c:pt>
                <c:pt idx="3292">
                  <c:v>36101.0</c:v>
                </c:pt>
                <c:pt idx="3293">
                  <c:v>36102.0</c:v>
                </c:pt>
                <c:pt idx="3294">
                  <c:v>36103.0</c:v>
                </c:pt>
                <c:pt idx="3295">
                  <c:v>36104.0</c:v>
                </c:pt>
                <c:pt idx="3296">
                  <c:v>36105.0</c:v>
                </c:pt>
                <c:pt idx="3297">
                  <c:v>36108.0</c:v>
                </c:pt>
                <c:pt idx="3298">
                  <c:v>36109.0</c:v>
                </c:pt>
                <c:pt idx="3299">
                  <c:v>36110.0</c:v>
                </c:pt>
                <c:pt idx="3300">
                  <c:v>36111.0</c:v>
                </c:pt>
                <c:pt idx="3301">
                  <c:v>36112.0</c:v>
                </c:pt>
                <c:pt idx="3302">
                  <c:v>36115.0</c:v>
                </c:pt>
                <c:pt idx="3303">
                  <c:v>36116.0</c:v>
                </c:pt>
                <c:pt idx="3304">
                  <c:v>36117.0</c:v>
                </c:pt>
                <c:pt idx="3305">
                  <c:v>36118.0</c:v>
                </c:pt>
                <c:pt idx="3306">
                  <c:v>36119.0</c:v>
                </c:pt>
                <c:pt idx="3307">
                  <c:v>36122.0</c:v>
                </c:pt>
                <c:pt idx="3308">
                  <c:v>36123.0</c:v>
                </c:pt>
                <c:pt idx="3309">
                  <c:v>36124.0</c:v>
                </c:pt>
                <c:pt idx="3310">
                  <c:v>36125.0</c:v>
                </c:pt>
                <c:pt idx="3311">
                  <c:v>36126.0</c:v>
                </c:pt>
                <c:pt idx="3312">
                  <c:v>36129.0</c:v>
                </c:pt>
                <c:pt idx="3313">
                  <c:v>36130.0</c:v>
                </c:pt>
                <c:pt idx="3314">
                  <c:v>36131.0</c:v>
                </c:pt>
                <c:pt idx="3315">
                  <c:v>36132.0</c:v>
                </c:pt>
                <c:pt idx="3316">
                  <c:v>36133.0</c:v>
                </c:pt>
                <c:pt idx="3317">
                  <c:v>36136.0</c:v>
                </c:pt>
                <c:pt idx="3318">
                  <c:v>36137.0</c:v>
                </c:pt>
                <c:pt idx="3319">
                  <c:v>36138.0</c:v>
                </c:pt>
                <c:pt idx="3320">
                  <c:v>36139.0</c:v>
                </c:pt>
                <c:pt idx="3321">
                  <c:v>36140.0</c:v>
                </c:pt>
                <c:pt idx="3322">
                  <c:v>36143.0</c:v>
                </c:pt>
                <c:pt idx="3323">
                  <c:v>36144.0</c:v>
                </c:pt>
                <c:pt idx="3324">
                  <c:v>36145.0</c:v>
                </c:pt>
                <c:pt idx="3325">
                  <c:v>36146.0</c:v>
                </c:pt>
                <c:pt idx="3326">
                  <c:v>36147.0</c:v>
                </c:pt>
                <c:pt idx="3327">
                  <c:v>36150.0</c:v>
                </c:pt>
                <c:pt idx="3328">
                  <c:v>36151.0</c:v>
                </c:pt>
                <c:pt idx="3329">
                  <c:v>36152.0</c:v>
                </c:pt>
                <c:pt idx="3330">
                  <c:v>36153.0</c:v>
                </c:pt>
                <c:pt idx="3331">
                  <c:v>36157.0</c:v>
                </c:pt>
                <c:pt idx="3332">
                  <c:v>36158.0</c:v>
                </c:pt>
                <c:pt idx="3333">
                  <c:v>36159.0</c:v>
                </c:pt>
                <c:pt idx="3334">
                  <c:v>36160.0</c:v>
                </c:pt>
                <c:pt idx="3335">
                  <c:v>36164.0</c:v>
                </c:pt>
                <c:pt idx="3336">
                  <c:v>36165.0</c:v>
                </c:pt>
                <c:pt idx="3337">
                  <c:v>36166.0</c:v>
                </c:pt>
                <c:pt idx="3338">
                  <c:v>36167.0</c:v>
                </c:pt>
                <c:pt idx="3339">
                  <c:v>36168.0</c:v>
                </c:pt>
                <c:pt idx="3340">
                  <c:v>36171.0</c:v>
                </c:pt>
                <c:pt idx="3341">
                  <c:v>36172.0</c:v>
                </c:pt>
                <c:pt idx="3342">
                  <c:v>36173.0</c:v>
                </c:pt>
                <c:pt idx="3343">
                  <c:v>36174.0</c:v>
                </c:pt>
                <c:pt idx="3344">
                  <c:v>36175.0</c:v>
                </c:pt>
                <c:pt idx="3345">
                  <c:v>36178.0</c:v>
                </c:pt>
                <c:pt idx="3346">
                  <c:v>36179.0</c:v>
                </c:pt>
                <c:pt idx="3347">
                  <c:v>36180.0</c:v>
                </c:pt>
                <c:pt idx="3348">
                  <c:v>36181.0</c:v>
                </c:pt>
                <c:pt idx="3349">
                  <c:v>36182.0</c:v>
                </c:pt>
                <c:pt idx="3350">
                  <c:v>36185.0</c:v>
                </c:pt>
                <c:pt idx="3351">
                  <c:v>36186.0</c:v>
                </c:pt>
                <c:pt idx="3352">
                  <c:v>36187.0</c:v>
                </c:pt>
                <c:pt idx="3353">
                  <c:v>36188.0</c:v>
                </c:pt>
                <c:pt idx="3354">
                  <c:v>36189.0</c:v>
                </c:pt>
                <c:pt idx="3355">
                  <c:v>36192.0</c:v>
                </c:pt>
                <c:pt idx="3356">
                  <c:v>36193.0</c:v>
                </c:pt>
                <c:pt idx="3357">
                  <c:v>36194.0</c:v>
                </c:pt>
                <c:pt idx="3358">
                  <c:v>36195.0</c:v>
                </c:pt>
                <c:pt idx="3359">
                  <c:v>36196.0</c:v>
                </c:pt>
                <c:pt idx="3360">
                  <c:v>36199.0</c:v>
                </c:pt>
                <c:pt idx="3361">
                  <c:v>36200.0</c:v>
                </c:pt>
                <c:pt idx="3362">
                  <c:v>36201.0</c:v>
                </c:pt>
                <c:pt idx="3363">
                  <c:v>36202.0</c:v>
                </c:pt>
                <c:pt idx="3364">
                  <c:v>36203.0</c:v>
                </c:pt>
                <c:pt idx="3365">
                  <c:v>36207.0</c:v>
                </c:pt>
                <c:pt idx="3366">
                  <c:v>36208.0</c:v>
                </c:pt>
                <c:pt idx="3367">
                  <c:v>36209.0</c:v>
                </c:pt>
                <c:pt idx="3368">
                  <c:v>36210.0</c:v>
                </c:pt>
                <c:pt idx="3369">
                  <c:v>36213.0</c:v>
                </c:pt>
                <c:pt idx="3370">
                  <c:v>36214.0</c:v>
                </c:pt>
                <c:pt idx="3371">
                  <c:v>36215.0</c:v>
                </c:pt>
                <c:pt idx="3372">
                  <c:v>36216.0</c:v>
                </c:pt>
                <c:pt idx="3373">
                  <c:v>36217.0</c:v>
                </c:pt>
                <c:pt idx="3374">
                  <c:v>36220.0</c:v>
                </c:pt>
                <c:pt idx="3375">
                  <c:v>36221.0</c:v>
                </c:pt>
                <c:pt idx="3376">
                  <c:v>36222.0</c:v>
                </c:pt>
                <c:pt idx="3377">
                  <c:v>36223.0</c:v>
                </c:pt>
                <c:pt idx="3378">
                  <c:v>36224.0</c:v>
                </c:pt>
                <c:pt idx="3379">
                  <c:v>36227.0</c:v>
                </c:pt>
                <c:pt idx="3380">
                  <c:v>36228.0</c:v>
                </c:pt>
                <c:pt idx="3381">
                  <c:v>36229.0</c:v>
                </c:pt>
                <c:pt idx="3382">
                  <c:v>36230.0</c:v>
                </c:pt>
                <c:pt idx="3383">
                  <c:v>36231.0</c:v>
                </c:pt>
                <c:pt idx="3384">
                  <c:v>36234.0</c:v>
                </c:pt>
                <c:pt idx="3385">
                  <c:v>36235.0</c:v>
                </c:pt>
                <c:pt idx="3386">
                  <c:v>36236.0</c:v>
                </c:pt>
                <c:pt idx="3387">
                  <c:v>36237.0</c:v>
                </c:pt>
                <c:pt idx="3388">
                  <c:v>36238.0</c:v>
                </c:pt>
                <c:pt idx="3389">
                  <c:v>36241.0</c:v>
                </c:pt>
                <c:pt idx="3390">
                  <c:v>36242.0</c:v>
                </c:pt>
                <c:pt idx="3391">
                  <c:v>36243.0</c:v>
                </c:pt>
                <c:pt idx="3392">
                  <c:v>36244.0</c:v>
                </c:pt>
                <c:pt idx="3393">
                  <c:v>36245.0</c:v>
                </c:pt>
                <c:pt idx="3394">
                  <c:v>36248.0</c:v>
                </c:pt>
                <c:pt idx="3395">
                  <c:v>36249.0</c:v>
                </c:pt>
                <c:pt idx="3396">
                  <c:v>36250.0</c:v>
                </c:pt>
                <c:pt idx="3397">
                  <c:v>36251.0</c:v>
                </c:pt>
                <c:pt idx="3398">
                  <c:v>36255.0</c:v>
                </c:pt>
                <c:pt idx="3399">
                  <c:v>36256.0</c:v>
                </c:pt>
                <c:pt idx="3400">
                  <c:v>36257.0</c:v>
                </c:pt>
                <c:pt idx="3401">
                  <c:v>36258.0</c:v>
                </c:pt>
                <c:pt idx="3402">
                  <c:v>36259.0</c:v>
                </c:pt>
                <c:pt idx="3403">
                  <c:v>36262.0</c:v>
                </c:pt>
                <c:pt idx="3404">
                  <c:v>36263.0</c:v>
                </c:pt>
                <c:pt idx="3405">
                  <c:v>36264.0</c:v>
                </c:pt>
                <c:pt idx="3406">
                  <c:v>36265.0</c:v>
                </c:pt>
                <c:pt idx="3407">
                  <c:v>36266.0</c:v>
                </c:pt>
                <c:pt idx="3408">
                  <c:v>36269.0</c:v>
                </c:pt>
                <c:pt idx="3409">
                  <c:v>36270.0</c:v>
                </c:pt>
                <c:pt idx="3410">
                  <c:v>36271.0</c:v>
                </c:pt>
                <c:pt idx="3411">
                  <c:v>36272.0</c:v>
                </c:pt>
                <c:pt idx="3412">
                  <c:v>36273.0</c:v>
                </c:pt>
                <c:pt idx="3413">
                  <c:v>36276.0</c:v>
                </c:pt>
                <c:pt idx="3414">
                  <c:v>36277.0</c:v>
                </c:pt>
                <c:pt idx="3415">
                  <c:v>36278.0</c:v>
                </c:pt>
                <c:pt idx="3416">
                  <c:v>36279.0</c:v>
                </c:pt>
                <c:pt idx="3417">
                  <c:v>36280.0</c:v>
                </c:pt>
                <c:pt idx="3418">
                  <c:v>36283.0</c:v>
                </c:pt>
                <c:pt idx="3419">
                  <c:v>36284.0</c:v>
                </c:pt>
                <c:pt idx="3420">
                  <c:v>36285.0</c:v>
                </c:pt>
                <c:pt idx="3421">
                  <c:v>36286.0</c:v>
                </c:pt>
                <c:pt idx="3422">
                  <c:v>36287.0</c:v>
                </c:pt>
                <c:pt idx="3423">
                  <c:v>36290.0</c:v>
                </c:pt>
                <c:pt idx="3424">
                  <c:v>36291.0</c:v>
                </c:pt>
                <c:pt idx="3425">
                  <c:v>36292.0</c:v>
                </c:pt>
                <c:pt idx="3426">
                  <c:v>36293.0</c:v>
                </c:pt>
                <c:pt idx="3427">
                  <c:v>36294.0</c:v>
                </c:pt>
                <c:pt idx="3428">
                  <c:v>36297.0</c:v>
                </c:pt>
                <c:pt idx="3429">
                  <c:v>36298.0</c:v>
                </c:pt>
                <c:pt idx="3430">
                  <c:v>36299.0</c:v>
                </c:pt>
                <c:pt idx="3431">
                  <c:v>36300.0</c:v>
                </c:pt>
                <c:pt idx="3432">
                  <c:v>36301.0</c:v>
                </c:pt>
                <c:pt idx="3433">
                  <c:v>36304.0</c:v>
                </c:pt>
                <c:pt idx="3434">
                  <c:v>36305.0</c:v>
                </c:pt>
                <c:pt idx="3435">
                  <c:v>36306.0</c:v>
                </c:pt>
                <c:pt idx="3436">
                  <c:v>36307.0</c:v>
                </c:pt>
                <c:pt idx="3437">
                  <c:v>36308.0</c:v>
                </c:pt>
                <c:pt idx="3438">
                  <c:v>36312.0</c:v>
                </c:pt>
                <c:pt idx="3439">
                  <c:v>36313.0</c:v>
                </c:pt>
                <c:pt idx="3440">
                  <c:v>36314.0</c:v>
                </c:pt>
                <c:pt idx="3441">
                  <c:v>36315.0</c:v>
                </c:pt>
                <c:pt idx="3442">
                  <c:v>36318.0</c:v>
                </c:pt>
                <c:pt idx="3443">
                  <c:v>36319.0</c:v>
                </c:pt>
                <c:pt idx="3444">
                  <c:v>36320.0</c:v>
                </c:pt>
                <c:pt idx="3445">
                  <c:v>36321.0</c:v>
                </c:pt>
                <c:pt idx="3446">
                  <c:v>36322.0</c:v>
                </c:pt>
                <c:pt idx="3447">
                  <c:v>36325.0</c:v>
                </c:pt>
                <c:pt idx="3448">
                  <c:v>36326.0</c:v>
                </c:pt>
                <c:pt idx="3449">
                  <c:v>36327.0</c:v>
                </c:pt>
                <c:pt idx="3450">
                  <c:v>36328.0</c:v>
                </c:pt>
                <c:pt idx="3451">
                  <c:v>36329.0</c:v>
                </c:pt>
                <c:pt idx="3452">
                  <c:v>36332.0</c:v>
                </c:pt>
                <c:pt idx="3453">
                  <c:v>36333.0</c:v>
                </c:pt>
                <c:pt idx="3454">
                  <c:v>36334.0</c:v>
                </c:pt>
                <c:pt idx="3455">
                  <c:v>36335.0</c:v>
                </c:pt>
                <c:pt idx="3456">
                  <c:v>36336.0</c:v>
                </c:pt>
                <c:pt idx="3457">
                  <c:v>36339.0</c:v>
                </c:pt>
                <c:pt idx="3458">
                  <c:v>36340.0</c:v>
                </c:pt>
                <c:pt idx="3459">
                  <c:v>36341.0</c:v>
                </c:pt>
                <c:pt idx="3460">
                  <c:v>36342.0</c:v>
                </c:pt>
                <c:pt idx="3461">
                  <c:v>36343.0</c:v>
                </c:pt>
                <c:pt idx="3462">
                  <c:v>36347.0</c:v>
                </c:pt>
                <c:pt idx="3463">
                  <c:v>36348.0</c:v>
                </c:pt>
                <c:pt idx="3464">
                  <c:v>36349.0</c:v>
                </c:pt>
                <c:pt idx="3465">
                  <c:v>36350.0</c:v>
                </c:pt>
                <c:pt idx="3466">
                  <c:v>36353.0</c:v>
                </c:pt>
                <c:pt idx="3467">
                  <c:v>36354.0</c:v>
                </c:pt>
                <c:pt idx="3468">
                  <c:v>36355.0</c:v>
                </c:pt>
                <c:pt idx="3469">
                  <c:v>36356.0</c:v>
                </c:pt>
                <c:pt idx="3470">
                  <c:v>36357.0</c:v>
                </c:pt>
                <c:pt idx="3471">
                  <c:v>36360.0</c:v>
                </c:pt>
                <c:pt idx="3472">
                  <c:v>36361.0</c:v>
                </c:pt>
                <c:pt idx="3473">
                  <c:v>36362.0</c:v>
                </c:pt>
                <c:pt idx="3474">
                  <c:v>36363.0</c:v>
                </c:pt>
                <c:pt idx="3475">
                  <c:v>36364.0</c:v>
                </c:pt>
                <c:pt idx="3476">
                  <c:v>36367.0</c:v>
                </c:pt>
                <c:pt idx="3477">
                  <c:v>36368.0</c:v>
                </c:pt>
                <c:pt idx="3478">
                  <c:v>36369.0</c:v>
                </c:pt>
                <c:pt idx="3479">
                  <c:v>36370.0</c:v>
                </c:pt>
                <c:pt idx="3480">
                  <c:v>36371.0</c:v>
                </c:pt>
                <c:pt idx="3481">
                  <c:v>36374.0</c:v>
                </c:pt>
                <c:pt idx="3482">
                  <c:v>36375.0</c:v>
                </c:pt>
                <c:pt idx="3483">
                  <c:v>36376.0</c:v>
                </c:pt>
                <c:pt idx="3484">
                  <c:v>36377.0</c:v>
                </c:pt>
                <c:pt idx="3485">
                  <c:v>36378.0</c:v>
                </c:pt>
                <c:pt idx="3486">
                  <c:v>36381.0</c:v>
                </c:pt>
                <c:pt idx="3487">
                  <c:v>36382.0</c:v>
                </c:pt>
                <c:pt idx="3488">
                  <c:v>36383.0</c:v>
                </c:pt>
                <c:pt idx="3489">
                  <c:v>36384.0</c:v>
                </c:pt>
                <c:pt idx="3490">
                  <c:v>36385.0</c:v>
                </c:pt>
                <c:pt idx="3491">
                  <c:v>36388.0</c:v>
                </c:pt>
                <c:pt idx="3492">
                  <c:v>36389.0</c:v>
                </c:pt>
                <c:pt idx="3493">
                  <c:v>36390.0</c:v>
                </c:pt>
                <c:pt idx="3494">
                  <c:v>36391.0</c:v>
                </c:pt>
                <c:pt idx="3495">
                  <c:v>36392.0</c:v>
                </c:pt>
                <c:pt idx="3496">
                  <c:v>36395.0</c:v>
                </c:pt>
                <c:pt idx="3497">
                  <c:v>36396.0</c:v>
                </c:pt>
                <c:pt idx="3498">
                  <c:v>36397.0</c:v>
                </c:pt>
                <c:pt idx="3499">
                  <c:v>36398.0</c:v>
                </c:pt>
                <c:pt idx="3500">
                  <c:v>36399.0</c:v>
                </c:pt>
                <c:pt idx="3501">
                  <c:v>36402.0</c:v>
                </c:pt>
                <c:pt idx="3502">
                  <c:v>36403.0</c:v>
                </c:pt>
                <c:pt idx="3503">
                  <c:v>36404.0</c:v>
                </c:pt>
                <c:pt idx="3504">
                  <c:v>36405.0</c:v>
                </c:pt>
                <c:pt idx="3505">
                  <c:v>36406.0</c:v>
                </c:pt>
                <c:pt idx="3506">
                  <c:v>36409.0</c:v>
                </c:pt>
                <c:pt idx="3507">
                  <c:v>36410.0</c:v>
                </c:pt>
                <c:pt idx="3508">
                  <c:v>36411.0</c:v>
                </c:pt>
                <c:pt idx="3509">
                  <c:v>36412.0</c:v>
                </c:pt>
                <c:pt idx="3510">
                  <c:v>36413.0</c:v>
                </c:pt>
                <c:pt idx="3511">
                  <c:v>36416.0</c:v>
                </c:pt>
                <c:pt idx="3512">
                  <c:v>36417.0</c:v>
                </c:pt>
                <c:pt idx="3513">
                  <c:v>36418.0</c:v>
                </c:pt>
                <c:pt idx="3514">
                  <c:v>36419.0</c:v>
                </c:pt>
                <c:pt idx="3515">
                  <c:v>36420.0</c:v>
                </c:pt>
                <c:pt idx="3516">
                  <c:v>36423.0</c:v>
                </c:pt>
                <c:pt idx="3517">
                  <c:v>36424.0</c:v>
                </c:pt>
                <c:pt idx="3518">
                  <c:v>36425.0</c:v>
                </c:pt>
                <c:pt idx="3519">
                  <c:v>36426.0</c:v>
                </c:pt>
                <c:pt idx="3520">
                  <c:v>36427.0</c:v>
                </c:pt>
                <c:pt idx="3521">
                  <c:v>36430.0</c:v>
                </c:pt>
                <c:pt idx="3522">
                  <c:v>36431.0</c:v>
                </c:pt>
                <c:pt idx="3523">
                  <c:v>36432.0</c:v>
                </c:pt>
                <c:pt idx="3524">
                  <c:v>36433.0</c:v>
                </c:pt>
                <c:pt idx="3525">
                  <c:v>36434.0</c:v>
                </c:pt>
                <c:pt idx="3526">
                  <c:v>36437.0</c:v>
                </c:pt>
                <c:pt idx="3527">
                  <c:v>36438.0</c:v>
                </c:pt>
                <c:pt idx="3528">
                  <c:v>36439.0</c:v>
                </c:pt>
                <c:pt idx="3529">
                  <c:v>36440.0</c:v>
                </c:pt>
                <c:pt idx="3530">
                  <c:v>36441.0</c:v>
                </c:pt>
                <c:pt idx="3531">
                  <c:v>36444.0</c:v>
                </c:pt>
                <c:pt idx="3532">
                  <c:v>36445.0</c:v>
                </c:pt>
                <c:pt idx="3533">
                  <c:v>36446.0</c:v>
                </c:pt>
                <c:pt idx="3534">
                  <c:v>36447.0</c:v>
                </c:pt>
                <c:pt idx="3535">
                  <c:v>36448.0</c:v>
                </c:pt>
                <c:pt idx="3536">
                  <c:v>36451.0</c:v>
                </c:pt>
                <c:pt idx="3537">
                  <c:v>36452.0</c:v>
                </c:pt>
                <c:pt idx="3538">
                  <c:v>36453.0</c:v>
                </c:pt>
                <c:pt idx="3539">
                  <c:v>36454.0</c:v>
                </c:pt>
                <c:pt idx="3540">
                  <c:v>36455.0</c:v>
                </c:pt>
                <c:pt idx="3541">
                  <c:v>36458.0</c:v>
                </c:pt>
                <c:pt idx="3542">
                  <c:v>36459.0</c:v>
                </c:pt>
                <c:pt idx="3543">
                  <c:v>36460.0</c:v>
                </c:pt>
                <c:pt idx="3544">
                  <c:v>36461.0</c:v>
                </c:pt>
                <c:pt idx="3545">
                  <c:v>36462.0</c:v>
                </c:pt>
                <c:pt idx="3546">
                  <c:v>36465.0</c:v>
                </c:pt>
                <c:pt idx="3547">
                  <c:v>36466.0</c:v>
                </c:pt>
                <c:pt idx="3548">
                  <c:v>36467.0</c:v>
                </c:pt>
                <c:pt idx="3549">
                  <c:v>36468.0</c:v>
                </c:pt>
                <c:pt idx="3550">
                  <c:v>36469.0</c:v>
                </c:pt>
                <c:pt idx="3551">
                  <c:v>36472.0</c:v>
                </c:pt>
                <c:pt idx="3552">
                  <c:v>36473.0</c:v>
                </c:pt>
                <c:pt idx="3553">
                  <c:v>36474.0</c:v>
                </c:pt>
                <c:pt idx="3554">
                  <c:v>36475.0</c:v>
                </c:pt>
                <c:pt idx="3555">
                  <c:v>36476.0</c:v>
                </c:pt>
                <c:pt idx="3556">
                  <c:v>36479.0</c:v>
                </c:pt>
                <c:pt idx="3557">
                  <c:v>36480.0</c:v>
                </c:pt>
                <c:pt idx="3558">
                  <c:v>36481.0</c:v>
                </c:pt>
                <c:pt idx="3559">
                  <c:v>36482.0</c:v>
                </c:pt>
                <c:pt idx="3560">
                  <c:v>36483.0</c:v>
                </c:pt>
                <c:pt idx="3561">
                  <c:v>36486.0</c:v>
                </c:pt>
                <c:pt idx="3562">
                  <c:v>36487.0</c:v>
                </c:pt>
                <c:pt idx="3563">
                  <c:v>36488.0</c:v>
                </c:pt>
                <c:pt idx="3564">
                  <c:v>36489.0</c:v>
                </c:pt>
                <c:pt idx="3565">
                  <c:v>36490.0</c:v>
                </c:pt>
                <c:pt idx="3566">
                  <c:v>36493.0</c:v>
                </c:pt>
                <c:pt idx="3567">
                  <c:v>36494.0</c:v>
                </c:pt>
                <c:pt idx="3568">
                  <c:v>36495.0</c:v>
                </c:pt>
                <c:pt idx="3569">
                  <c:v>36496.0</c:v>
                </c:pt>
                <c:pt idx="3570">
                  <c:v>36497.0</c:v>
                </c:pt>
                <c:pt idx="3571">
                  <c:v>36500.0</c:v>
                </c:pt>
                <c:pt idx="3572">
                  <c:v>36501.0</c:v>
                </c:pt>
                <c:pt idx="3573">
                  <c:v>36502.0</c:v>
                </c:pt>
                <c:pt idx="3574">
                  <c:v>36503.0</c:v>
                </c:pt>
                <c:pt idx="3575">
                  <c:v>36504.0</c:v>
                </c:pt>
                <c:pt idx="3576">
                  <c:v>36507.0</c:v>
                </c:pt>
                <c:pt idx="3577">
                  <c:v>36508.0</c:v>
                </c:pt>
                <c:pt idx="3578">
                  <c:v>36509.0</c:v>
                </c:pt>
                <c:pt idx="3579">
                  <c:v>36510.0</c:v>
                </c:pt>
                <c:pt idx="3580">
                  <c:v>36511.0</c:v>
                </c:pt>
                <c:pt idx="3581">
                  <c:v>36514.0</c:v>
                </c:pt>
                <c:pt idx="3582">
                  <c:v>36515.0</c:v>
                </c:pt>
                <c:pt idx="3583">
                  <c:v>36516.0</c:v>
                </c:pt>
                <c:pt idx="3584">
                  <c:v>36517.0</c:v>
                </c:pt>
                <c:pt idx="3585">
                  <c:v>36521.0</c:v>
                </c:pt>
                <c:pt idx="3586">
                  <c:v>36522.0</c:v>
                </c:pt>
                <c:pt idx="3587">
                  <c:v>36523.0</c:v>
                </c:pt>
                <c:pt idx="3588">
                  <c:v>36524.0</c:v>
                </c:pt>
                <c:pt idx="3589">
                  <c:v>36529.0</c:v>
                </c:pt>
                <c:pt idx="3590">
                  <c:v>36530.0</c:v>
                </c:pt>
                <c:pt idx="3591">
                  <c:v>36531.0</c:v>
                </c:pt>
                <c:pt idx="3592">
                  <c:v>36532.0</c:v>
                </c:pt>
                <c:pt idx="3593">
                  <c:v>36535.0</c:v>
                </c:pt>
                <c:pt idx="3594">
                  <c:v>36536.0</c:v>
                </c:pt>
                <c:pt idx="3595">
                  <c:v>36537.0</c:v>
                </c:pt>
                <c:pt idx="3596">
                  <c:v>36538.0</c:v>
                </c:pt>
                <c:pt idx="3597">
                  <c:v>36539.0</c:v>
                </c:pt>
                <c:pt idx="3598">
                  <c:v>36542.0</c:v>
                </c:pt>
                <c:pt idx="3599">
                  <c:v>36543.0</c:v>
                </c:pt>
                <c:pt idx="3600">
                  <c:v>36544.0</c:v>
                </c:pt>
                <c:pt idx="3601">
                  <c:v>36545.0</c:v>
                </c:pt>
                <c:pt idx="3602">
                  <c:v>36546.0</c:v>
                </c:pt>
                <c:pt idx="3603">
                  <c:v>36549.0</c:v>
                </c:pt>
                <c:pt idx="3604">
                  <c:v>36550.0</c:v>
                </c:pt>
                <c:pt idx="3605">
                  <c:v>36551.0</c:v>
                </c:pt>
                <c:pt idx="3606">
                  <c:v>36552.0</c:v>
                </c:pt>
                <c:pt idx="3607">
                  <c:v>36553.0</c:v>
                </c:pt>
                <c:pt idx="3608">
                  <c:v>36556.0</c:v>
                </c:pt>
                <c:pt idx="3609">
                  <c:v>36557.0</c:v>
                </c:pt>
                <c:pt idx="3610">
                  <c:v>36558.0</c:v>
                </c:pt>
                <c:pt idx="3611">
                  <c:v>36559.0</c:v>
                </c:pt>
                <c:pt idx="3612">
                  <c:v>36560.0</c:v>
                </c:pt>
                <c:pt idx="3613">
                  <c:v>36563.0</c:v>
                </c:pt>
                <c:pt idx="3614">
                  <c:v>36564.0</c:v>
                </c:pt>
                <c:pt idx="3615">
                  <c:v>36565.0</c:v>
                </c:pt>
                <c:pt idx="3616">
                  <c:v>36566.0</c:v>
                </c:pt>
                <c:pt idx="3617">
                  <c:v>36567.0</c:v>
                </c:pt>
                <c:pt idx="3618">
                  <c:v>36570.0</c:v>
                </c:pt>
                <c:pt idx="3619">
                  <c:v>36571.0</c:v>
                </c:pt>
                <c:pt idx="3620">
                  <c:v>36572.0</c:v>
                </c:pt>
                <c:pt idx="3621">
                  <c:v>36573.0</c:v>
                </c:pt>
                <c:pt idx="3622">
                  <c:v>36574.0</c:v>
                </c:pt>
                <c:pt idx="3623">
                  <c:v>36577.0</c:v>
                </c:pt>
                <c:pt idx="3624">
                  <c:v>36578.0</c:v>
                </c:pt>
                <c:pt idx="3625">
                  <c:v>36579.0</c:v>
                </c:pt>
                <c:pt idx="3626">
                  <c:v>36580.0</c:v>
                </c:pt>
                <c:pt idx="3627">
                  <c:v>36581.0</c:v>
                </c:pt>
                <c:pt idx="3628">
                  <c:v>36584.0</c:v>
                </c:pt>
                <c:pt idx="3629">
                  <c:v>36585.0</c:v>
                </c:pt>
                <c:pt idx="3630">
                  <c:v>36586.0</c:v>
                </c:pt>
                <c:pt idx="3631">
                  <c:v>36587.0</c:v>
                </c:pt>
                <c:pt idx="3632">
                  <c:v>36588.0</c:v>
                </c:pt>
                <c:pt idx="3633">
                  <c:v>36591.0</c:v>
                </c:pt>
                <c:pt idx="3634">
                  <c:v>36592.0</c:v>
                </c:pt>
                <c:pt idx="3635">
                  <c:v>36593.0</c:v>
                </c:pt>
                <c:pt idx="3636">
                  <c:v>36594.0</c:v>
                </c:pt>
                <c:pt idx="3637">
                  <c:v>36595.0</c:v>
                </c:pt>
                <c:pt idx="3638">
                  <c:v>36598.0</c:v>
                </c:pt>
                <c:pt idx="3639">
                  <c:v>36599.0</c:v>
                </c:pt>
                <c:pt idx="3640">
                  <c:v>36600.0</c:v>
                </c:pt>
                <c:pt idx="3641">
                  <c:v>36601.0</c:v>
                </c:pt>
                <c:pt idx="3642">
                  <c:v>36602.0</c:v>
                </c:pt>
                <c:pt idx="3643">
                  <c:v>36605.0</c:v>
                </c:pt>
                <c:pt idx="3644">
                  <c:v>36606.0</c:v>
                </c:pt>
                <c:pt idx="3645">
                  <c:v>36607.0</c:v>
                </c:pt>
                <c:pt idx="3646">
                  <c:v>36608.0</c:v>
                </c:pt>
                <c:pt idx="3647">
                  <c:v>36609.0</c:v>
                </c:pt>
                <c:pt idx="3648">
                  <c:v>36612.0</c:v>
                </c:pt>
                <c:pt idx="3649">
                  <c:v>36613.0</c:v>
                </c:pt>
                <c:pt idx="3650">
                  <c:v>36614.0</c:v>
                </c:pt>
                <c:pt idx="3651">
                  <c:v>36615.0</c:v>
                </c:pt>
                <c:pt idx="3652">
                  <c:v>36616.0</c:v>
                </c:pt>
                <c:pt idx="3653">
                  <c:v>36619.0</c:v>
                </c:pt>
                <c:pt idx="3654">
                  <c:v>36620.0</c:v>
                </c:pt>
                <c:pt idx="3655">
                  <c:v>36621.0</c:v>
                </c:pt>
                <c:pt idx="3656">
                  <c:v>36622.0</c:v>
                </c:pt>
                <c:pt idx="3657">
                  <c:v>36623.0</c:v>
                </c:pt>
                <c:pt idx="3658">
                  <c:v>36626.0</c:v>
                </c:pt>
                <c:pt idx="3659">
                  <c:v>36627.0</c:v>
                </c:pt>
                <c:pt idx="3660">
                  <c:v>36628.0</c:v>
                </c:pt>
                <c:pt idx="3661">
                  <c:v>36629.0</c:v>
                </c:pt>
                <c:pt idx="3662">
                  <c:v>36630.0</c:v>
                </c:pt>
                <c:pt idx="3663">
                  <c:v>36633.0</c:v>
                </c:pt>
                <c:pt idx="3664">
                  <c:v>36634.0</c:v>
                </c:pt>
                <c:pt idx="3665">
                  <c:v>36635.0</c:v>
                </c:pt>
                <c:pt idx="3666">
                  <c:v>36636.0</c:v>
                </c:pt>
                <c:pt idx="3667">
                  <c:v>36640.0</c:v>
                </c:pt>
                <c:pt idx="3668">
                  <c:v>36641.0</c:v>
                </c:pt>
                <c:pt idx="3669">
                  <c:v>36642.0</c:v>
                </c:pt>
                <c:pt idx="3670">
                  <c:v>36643.0</c:v>
                </c:pt>
                <c:pt idx="3671">
                  <c:v>36644.0</c:v>
                </c:pt>
                <c:pt idx="3672">
                  <c:v>36647.0</c:v>
                </c:pt>
                <c:pt idx="3673">
                  <c:v>36648.0</c:v>
                </c:pt>
                <c:pt idx="3674">
                  <c:v>36649.0</c:v>
                </c:pt>
                <c:pt idx="3675">
                  <c:v>36650.0</c:v>
                </c:pt>
                <c:pt idx="3676">
                  <c:v>36651.0</c:v>
                </c:pt>
                <c:pt idx="3677">
                  <c:v>36654.0</c:v>
                </c:pt>
                <c:pt idx="3678">
                  <c:v>36655.0</c:v>
                </c:pt>
                <c:pt idx="3679">
                  <c:v>36656.0</c:v>
                </c:pt>
                <c:pt idx="3680">
                  <c:v>36657.0</c:v>
                </c:pt>
                <c:pt idx="3681">
                  <c:v>36658.0</c:v>
                </c:pt>
                <c:pt idx="3682">
                  <c:v>36661.0</c:v>
                </c:pt>
                <c:pt idx="3683">
                  <c:v>36662.0</c:v>
                </c:pt>
                <c:pt idx="3684">
                  <c:v>36663.0</c:v>
                </c:pt>
                <c:pt idx="3685">
                  <c:v>36664.0</c:v>
                </c:pt>
                <c:pt idx="3686">
                  <c:v>36665.0</c:v>
                </c:pt>
                <c:pt idx="3687">
                  <c:v>36668.0</c:v>
                </c:pt>
                <c:pt idx="3688">
                  <c:v>36669.0</c:v>
                </c:pt>
                <c:pt idx="3689">
                  <c:v>36670.0</c:v>
                </c:pt>
                <c:pt idx="3690">
                  <c:v>36671.0</c:v>
                </c:pt>
                <c:pt idx="3691">
                  <c:v>36672.0</c:v>
                </c:pt>
                <c:pt idx="3692">
                  <c:v>36676.0</c:v>
                </c:pt>
                <c:pt idx="3693">
                  <c:v>36677.0</c:v>
                </c:pt>
                <c:pt idx="3694">
                  <c:v>36678.0</c:v>
                </c:pt>
                <c:pt idx="3695">
                  <c:v>36679.0</c:v>
                </c:pt>
                <c:pt idx="3696">
                  <c:v>36682.0</c:v>
                </c:pt>
                <c:pt idx="3697">
                  <c:v>36683.0</c:v>
                </c:pt>
                <c:pt idx="3698">
                  <c:v>36684.0</c:v>
                </c:pt>
                <c:pt idx="3699">
                  <c:v>36685.0</c:v>
                </c:pt>
                <c:pt idx="3700">
                  <c:v>36686.0</c:v>
                </c:pt>
                <c:pt idx="3701">
                  <c:v>36689.0</c:v>
                </c:pt>
                <c:pt idx="3702">
                  <c:v>36690.0</c:v>
                </c:pt>
                <c:pt idx="3703">
                  <c:v>36691.0</c:v>
                </c:pt>
                <c:pt idx="3704">
                  <c:v>36692.0</c:v>
                </c:pt>
                <c:pt idx="3705">
                  <c:v>36693.0</c:v>
                </c:pt>
                <c:pt idx="3706">
                  <c:v>36696.0</c:v>
                </c:pt>
                <c:pt idx="3707">
                  <c:v>36697.0</c:v>
                </c:pt>
                <c:pt idx="3708">
                  <c:v>36698.0</c:v>
                </c:pt>
                <c:pt idx="3709">
                  <c:v>36699.0</c:v>
                </c:pt>
                <c:pt idx="3710">
                  <c:v>36700.0</c:v>
                </c:pt>
                <c:pt idx="3711">
                  <c:v>36703.0</c:v>
                </c:pt>
                <c:pt idx="3712">
                  <c:v>36704.0</c:v>
                </c:pt>
                <c:pt idx="3713">
                  <c:v>36705.0</c:v>
                </c:pt>
                <c:pt idx="3714">
                  <c:v>36706.0</c:v>
                </c:pt>
                <c:pt idx="3715">
                  <c:v>36707.0</c:v>
                </c:pt>
                <c:pt idx="3716">
                  <c:v>36710.0</c:v>
                </c:pt>
                <c:pt idx="3717">
                  <c:v>36711.0</c:v>
                </c:pt>
                <c:pt idx="3718">
                  <c:v>36712.0</c:v>
                </c:pt>
                <c:pt idx="3719">
                  <c:v>36713.0</c:v>
                </c:pt>
                <c:pt idx="3720">
                  <c:v>36714.0</c:v>
                </c:pt>
                <c:pt idx="3721">
                  <c:v>36717.0</c:v>
                </c:pt>
                <c:pt idx="3722">
                  <c:v>36718.0</c:v>
                </c:pt>
                <c:pt idx="3723">
                  <c:v>36719.0</c:v>
                </c:pt>
                <c:pt idx="3724">
                  <c:v>36720.0</c:v>
                </c:pt>
                <c:pt idx="3725">
                  <c:v>36721.0</c:v>
                </c:pt>
                <c:pt idx="3726">
                  <c:v>36724.0</c:v>
                </c:pt>
                <c:pt idx="3727">
                  <c:v>36725.0</c:v>
                </c:pt>
                <c:pt idx="3728">
                  <c:v>36726.0</c:v>
                </c:pt>
                <c:pt idx="3729">
                  <c:v>36727.0</c:v>
                </c:pt>
                <c:pt idx="3730">
                  <c:v>36728.0</c:v>
                </c:pt>
                <c:pt idx="3731">
                  <c:v>36731.0</c:v>
                </c:pt>
                <c:pt idx="3732">
                  <c:v>36732.0</c:v>
                </c:pt>
                <c:pt idx="3733">
                  <c:v>36733.0</c:v>
                </c:pt>
                <c:pt idx="3734">
                  <c:v>36734.0</c:v>
                </c:pt>
                <c:pt idx="3735">
                  <c:v>36735.0</c:v>
                </c:pt>
                <c:pt idx="3736">
                  <c:v>36738.0</c:v>
                </c:pt>
                <c:pt idx="3737">
                  <c:v>36739.0</c:v>
                </c:pt>
                <c:pt idx="3738">
                  <c:v>36740.0</c:v>
                </c:pt>
                <c:pt idx="3739">
                  <c:v>36741.0</c:v>
                </c:pt>
                <c:pt idx="3740">
                  <c:v>36742.0</c:v>
                </c:pt>
                <c:pt idx="3741">
                  <c:v>36745.0</c:v>
                </c:pt>
                <c:pt idx="3742">
                  <c:v>36746.0</c:v>
                </c:pt>
                <c:pt idx="3743">
                  <c:v>36747.0</c:v>
                </c:pt>
                <c:pt idx="3744">
                  <c:v>36748.0</c:v>
                </c:pt>
                <c:pt idx="3745">
                  <c:v>36749.0</c:v>
                </c:pt>
                <c:pt idx="3746">
                  <c:v>36752.0</c:v>
                </c:pt>
                <c:pt idx="3747">
                  <c:v>36753.0</c:v>
                </c:pt>
                <c:pt idx="3748">
                  <c:v>36754.0</c:v>
                </c:pt>
                <c:pt idx="3749">
                  <c:v>36755.0</c:v>
                </c:pt>
                <c:pt idx="3750">
                  <c:v>36756.0</c:v>
                </c:pt>
                <c:pt idx="3751">
                  <c:v>36759.0</c:v>
                </c:pt>
                <c:pt idx="3752">
                  <c:v>36760.0</c:v>
                </c:pt>
                <c:pt idx="3753">
                  <c:v>36761.0</c:v>
                </c:pt>
                <c:pt idx="3754">
                  <c:v>36762.0</c:v>
                </c:pt>
                <c:pt idx="3755">
                  <c:v>36763.0</c:v>
                </c:pt>
                <c:pt idx="3756">
                  <c:v>36766.0</c:v>
                </c:pt>
                <c:pt idx="3757">
                  <c:v>36767.0</c:v>
                </c:pt>
                <c:pt idx="3758">
                  <c:v>36768.0</c:v>
                </c:pt>
                <c:pt idx="3759">
                  <c:v>36769.0</c:v>
                </c:pt>
                <c:pt idx="3760">
                  <c:v>36770.0</c:v>
                </c:pt>
                <c:pt idx="3761">
                  <c:v>36773.0</c:v>
                </c:pt>
                <c:pt idx="3762">
                  <c:v>36774.0</c:v>
                </c:pt>
                <c:pt idx="3763">
                  <c:v>36775.0</c:v>
                </c:pt>
                <c:pt idx="3764">
                  <c:v>36776.0</c:v>
                </c:pt>
                <c:pt idx="3765">
                  <c:v>36777.0</c:v>
                </c:pt>
                <c:pt idx="3766">
                  <c:v>36780.0</c:v>
                </c:pt>
                <c:pt idx="3767">
                  <c:v>36781.0</c:v>
                </c:pt>
                <c:pt idx="3768">
                  <c:v>36782.0</c:v>
                </c:pt>
                <c:pt idx="3769">
                  <c:v>36783.0</c:v>
                </c:pt>
                <c:pt idx="3770">
                  <c:v>36784.0</c:v>
                </c:pt>
                <c:pt idx="3771">
                  <c:v>36787.0</c:v>
                </c:pt>
                <c:pt idx="3772">
                  <c:v>36788.0</c:v>
                </c:pt>
                <c:pt idx="3773">
                  <c:v>36789.0</c:v>
                </c:pt>
                <c:pt idx="3774">
                  <c:v>36790.0</c:v>
                </c:pt>
                <c:pt idx="3775">
                  <c:v>36791.0</c:v>
                </c:pt>
                <c:pt idx="3776">
                  <c:v>36794.0</c:v>
                </c:pt>
                <c:pt idx="3777">
                  <c:v>36795.0</c:v>
                </c:pt>
                <c:pt idx="3778">
                  <c:v>36796.0</c:v>
                </c:pt>
                <c:pt idx="3779">
                  <c:v>36797.0</c:v>
                </c:pt>
                <c:pt idx="3780">
                  <c:v>36798.0</c:v>
                </c:pt>
                <c:pt idx="3781">
                  <c:v>36801.0</c:v>
                </c:pt>
                <c:pt idx="3782">
                  <c:v>36802.0</c:v>
                </c:pt>
                <c:pt idx="3783">
                  <c:v>36803.0</c:v>
                </c:pt>
                <c:pt idx="3784">
                  <c:v>36804.0</c:v>
                </c:pt>
                <c:pt idx="3785">
                  <c:v>36805.0</c:v>
                </c:pt>
                <c:pt idx="3786">
                  <c:v>36808.0</c:v>
                </c:pt>
                <c:pt idx="3787">
                  <c:v>36809.0</c:v>
                </c:pt>
                <c:pt idx="3788">
                  <c:v>36810.0</c:v>
                </c:pt>
                <c:pt idx="3789">
                  <c:v>36811.0</c:v>
                </c:pt>
                <c:pt idx="3790">
                  <c:v>36812.0</c:v>
                </c:pt>
                <c:pt idx="3791">
                  <c:v>36815.0</c:v>
                </c:pt>
                <c:pt idx="3792">
                  <c:v>36816.0</c:v>
                </c:pt>
                <c:pt idx="3793">
                  <c:v>36817.0</c:v>
                </c:pt>
                <c:pt idx="3794">
                  <c:v>36818.0</c:v>
                </c:pt>
                <c:pt idx="3795">
                  <c:v>36819.0</c:v>
                </c:pt>
                <c:pt idx="3796">
                  <c:v>36822.0</c:v>
                </c:pt>
                <c:pt idx="3797">
                  <c:v>36823.0</c:v>
                </c:pt>
                <c:pt idx="3798">
                  <c:v>36824.0</c:v>
                </c:pt>
                <c:pt idx="3799">
                  <c:v>36825.0</c:v>
                </c:pt>
                <c:pt idx="3800">
                  <c:v>36826.0</c:v>
                </c:pt>
                <c:pt idx="3801">
                  <c:v>36829.0</c:v>
                </c:pt>
                <c:pt idx="3802">
                  <c:v>36830.0</c:v>
                </c:pt>
                <c:pt idx="3803">
                  <c:v>36831.0</c:v>
                </c:pt>
                <c:pt idx="3804">
                  <c:v>36832.0</c:v>
                </c:pt>
                <c:pt idx="3805">
                  <c:v>36833.0</c:v>
                </c:pt>
                <c:pt idx="3806">
                  <c:v>36836.0</c:v>
                </c:pt>
                <c:pt idx="3807">
                  <c:v>36837.0</c:v>
                </c:pt>
                <c:pt idx="3808">
                  <c:v>36838.0</c:v>
                </c:pt>
                <c:pt idx="3809">
                  <c:v>36839.0</c:v>
                </c:pt>
                <c:pt idx="3810">
                  <c:v>36840.0</c:v>
                </c:pt>
                <c:pt idx="3811">
                  <c:v>36843.0</c:v>
                </c:pt>
                <c:pt idx="3812">
                  <c:v>36844.0</c:v>
                </c:pt>
                <c:pt idx="3813">
                  <c:v>36845.0</c:v>
                </c:pt>
                <c:pt idx="3814">
                  <c:v>36846.0</c:v>
                </c:pt>
                <c:pt idx="3815">
                  <c:v>36847.0</c:v>
                </c:pt>
                <c:pt idx="3816">
                  <c:v>36850.0</c:v>
                </c:pt>
                <c:pt idx="3817">
                  <c:v>36851.0</c:v>
                </c:pt>
                <c:pt idx="3818">
                  <c:v>36852.0</c:v>
                </c:pt>
                <c:pt idx="3819">
                  <c:v>36853.0</c:v>
                </c:pt>
                <c:pt idx="3820">
                  <c:v>36854.0</c:v>
                </c:pt>
                <c:pt idx="3821">
                  <c:v>36857.0</c:v>
                </c:pt>
                <c:pt idx="3822">
                  <c:v>36858.0</c:v>
                </c:pt>
                <c:pt idx="3823">
                  <c:v>36859.0</c:v>
                </c:pt>
                <c:pt idx="3824">
                  <c:v>36860.0</c:v>
                </c:pt>
                <c:pt idx="3825">
                  <c:v>36861.0</c:v>
                </c:pt>
                <c:pt idx="3826">
                  <c:v>36864.0</c:v>
                </c:pt>
                <c:pt idx="3827">
                  <c:v>36865.0</c:v>
                </c:pt>
                <c:pt idx="3828">
                  <c:v>36866.0</c:v>
                </c:pt>
                <c:pt idx="3829">
                  <c:v>36867.0</c:v>
                </c:pt>
                <c:pt idx="3830">
                  <c:v>36868.0</c:v>
                </c:pt>
                <c:pt idx="3831">
                  <c:v>36871.0</c:v>
                </c:pt>
                <c:pt idx="3832">
                  <c:v>36872.0</c:v>
                </c:pt>
                <c:pt idx="3833">
                  <c:v>36873.0</c:v>
                </c:pt>
                <c:pt idx="3834">
                  <c:v>36874.0</c:v>
                </c:pt>
                <c:pt idx="3835">
                  <c:v>36875.0</c:v>
                </c:pt>
                <c:pt idx="3836">
                  <c:v>36878.0</c:v>
                </c:pt>
                <c:pt idx="3837">
                  <c:v>36879.0</c:v>
                </c:pt>
                <c:pt idx="3838">
                  <c:v>36880.0</c:v>
                </c:pt>
                <c:pt idx="3839">
                  <c:v>36881.0</c:v>
                </c:pt>
                <c:pt idx="3840">
                  <c:v>36882.0</c:v>
                </c:pt>
                <c:pt idx="3841">
                  <c:v>36886.0</c:v>
                </c:pt>
                <c:pt idx="3842">
                  <c:v>36887.0</c:v>
                </c:pt>
                <c:pt idx="3843">
                  <c:v>36888.0</c:v>
                </c:pt>
                <c:pt idx="3844">
                  <c:v>36889.0</c:v>
                </c:pt>
                <c:pt idx="3845">
                  <c:v>36893.0</c:v>
                </c:pt>
                <c:pt idx="3846">
                  <c:v>36894.0</c:v>
                </c:pt>
                <c:pt idx="3847">
                  <c:v>36895.0</c:v>
                </c:pt>
                <c:pt idx="3848">
                  <c:v>36896.0</c:v>
                </c:pt>
                <c:pt idx="3849">
                  <c:v>36899.0</c:v>
                </c:pt>
                <c:pt idx="3850">
                  <c:v>36900.0</c:v>
                </c:pt>
                <c:pt idx="3851">
                  <c:v>36901.0</c:v>
                </c:pt>
                <c:pt idx="3852">
                  <c:v>36902.0</c:v>
                </c:pt>
                <c:pt idx="3853">
                  <c:v>36903.0</c:v>
                </c:pt>
                <c:pt idx="3854">
                  <c:v>36906.0</c:v>
                </c:pt>
                <c:pt idx="3855">
                  <c:v>36907.0</c:v>
                </c:pt>
                <c:pt idx="3856">
                  <c:v>36908.0</c:v>
                </c:pt>
                <c:pt idx="3857">
                  <c:v>36909.0</c:v>
                </c:pt>
                <c:pt idx="3858">
                  <c:v>36910.0</c:v>
                </c:pt>
                <c:pt idx="3859">
                  <c:v>36913.0</c:v>
                </c:pt>
                <c:pt idx="3860">
                  <c:v>36914.0</c:v>
                </c:pt>
                <c:pt idx="3861">
                  <c:v>36915.0</c:v>
                </c:pt>
                <c:pt idx="3862">
                  <c:v>36916.0</c:v>
                </c:pt>
                <c:pt idx="3863">
                  <c:v>36917.0</c:v>
                </c:pt>
                <c:pt idx="3864">
                  <c:v>36920.0</c:v>
                </c:pt>
                <c:pt idx="3865">
                  <c:v>36921.0</c:v>
                </c:pt>
                <c:pt idx="3866">
                  <c:v>36922.0</c:v>
                </c:pt>
                <c:pt idx="3867">
                  <c:v>36923.0</c:v>
                </c:pt>
                <c:pt idx="3868">
                  <c:v>36924.0</c:v>
                </c:pt>
                <c:pt idx="3869">
                  <c:v>36927.0</c:v>
                </c:pt>
                <c:pt idx="3870">
                  <c:v>36928.0</c:v>
                </c:pt>
                <c:pt idx="3871">
                  <c:v>36929.0</c:v>
                </c:pt>
                <c:pt idx="3872">
                  <c:v>36930.0</c:v>
                </c:pt>
                <c:pt idx="3873">
                  <c:v>36931.0</c:v>
                </c:pt>
                <c:pt idx="3874">
                  <c:v>36934.0</c:v>
                </c:pt>
                <c:pt idx="3875">
                  <c:v>36935.0</c:v>
                </c:pt>
                <c:pt idx="3876">
                  <c:v>36936.0</c:v>
                </c:pt>
                <c:pt idx="3877">
                  <c:v>36937.0</c:v>
                </c:pt>
                <c:pt idx="3878">
                  <c:v>36938.0</c:v>
                </c:pt>
                <c:pt idx="3879">
                  <c:v>36941.0</c:v>
                </c:pt>
                <c:pt idx="3880">
                  <c:v>36942.0</c:v>
                </c:pt>
                <c:pt idx="3881">
                  <c:v>36943.0</c:v>
                </c:pt>
                <c:pt idx="3882">
                  <c:v>36944.0</c:v>
                </c:pt>
                <c:pt idx="3883">
                  <c:v>36945.0</c:v>
                </c:pt>
                <c:pt idx="3884">
                  <c:v>36948.0</c:v>
                </c:pt>
                <c:pt idx="3885">
                  <c:v>36949.0</c:v>
                </c:pt>
                <c:pt idx="3886">
                  <c:v>36950.0</c:v>
                </c:pt>
                <c:pt idx="3887">
                  <c:v>36951.0</c:v>
                </c:pt>
                <c:pt idx="3888">
                  <c:v>36952.0</c:v>
                </c:pt>
                <c:pt idx="3889">
                  <c:v>36955.0</c:v>
                </c:pt>
                <c:pt idx="3890">
                  <c:v>36956.0</c:v>
                </c:pt>
                <c:pt idx="3891">
                  <c:v>36957.0</c:v>
                </c:pt>
                <c:pt idx="3892">
                  <c:v>36958.0</c:v>
                </c:pt>
                <c:pt idx="3893">
                  <c:v>36959.0</c:v>
                </c:pt>
                <c:pt idx="3894">
                  <c:v>36962.0</c:v>
                </c:pt>
                <c:pt idx="3895">
                  <c:v>36963.0</c:v>
                </c:pt>
                <c:pt idx="3896">
                  <c:v>36964.0</c:v>
                </c:pt>
                <c:pt idx="3897">
                  <c:v>36965.0</c:v>
                </c:pt>
                <c:pt idx="3898">
                  <c:v>36966.0</c:v>
                </c:pt>
                <c:pt idx="3899">
                  <c:v>36969.0</c:v>
                </c:pt>
                <c:pt idx="3900">
                  <c:v>36970.0</c:v>
                </c:pt>
                <c:pt idx="3901">
                  <c:v>36971.0</c:v>
                </c:pt>
                <c:pt idx="3902">
                  <c:v>36972.0</c:v>
                </c:pt>
                <c:pt idx="3903">
                  <c:v>36973.0</c:v>
                </c:pt>
                <c:pt idx="3904">
                  <c:v>36976.0</c:v>
                </c:pt>
                <c:pt idx="3905">
                  <c:v>36977.0</c:v>
                </c:pt>
                <c:pt idx="3906">
                  <c:v>36978.0</c:v>
                </c:pt>
                <c:pt idx="3907">
                  <c:v>36979.0</c:v>
                </c:pt>
                <c:pt idx="3908">
                  <c:v>36980.0</c:v>
                </c:pt>
                <c:pt idx="3909">
                  <c:v>36983.0</c:v>
                </c:pt>
                <c:pt idx="3910">
                  <c:v>36984.0</c:v>
                </c:pt>
                <c:pt idx="3911">
                  <c:v>36985.0</c:v>
                </c:pt>
                <c:pt idx="3912">
                  <c:v>36986.0</c:v>
                </c:pt>
                <c:pt idx="3913">
                  <c:v>36987.0</c:v>
                </c:pt>
                <c:pt idx="3914">
                  <c:v>36990.0</c:v>
                </c:pt>
                <c:pt idx="3915">
                  <c:v>36991.0</c:v>
                </c:pt>
                <c:pt idx="3916">
                  <c:v>36992.0</c:v>
                </c:pt>
                <c:pt idx="3917">
                  <c:v>36993.0</c:v>
                </c:pt>
                <c:pt idx="3918">
                  <c:v>36994.0</c:v>
                </c:pt>
                <c:pt idx="3919">
                  <c:v>36997.0</c:v>
                </c:pt>
                <c:pt idx="3920">
                  <c:v>36998.0</c:v>
                </c:pt>
                <c:pt idx="3921">
                  <c:v>36999.0</c:v>
                </c:pt>
                <c:pt idx="3922">
                  <c:v>37000.0</c:v>
                </c:pt>
                <c:pt idx="3923">
                  <c:v>37001.0</c:v>
                </c:pt>
                <c:pt idx="3924">
                  <c:v>37004.0</c:v>
                </c:pt>
                <c:pt idx="3925">
                  <c:v>37005.0</c:v>
                </c:pt>
                <c:pt idx="3926">
                  <c:v>37006.0</c:v>
                </c:pt>
                <c:pt idx="3927">
                  <c:v>37007.0</c:v>
                </c:pt>
                <c:pt idx="3928">
                  <c:v>37008.0</c:v>
                </c:pt>
                <c:pt idx="3929">
                  <c:v>37011.0</c:v>
                </c:pt>
                <c:pt idx="3930">
                  <c:v>37012.0</c:v>
                </c:pt>
                <c:pt idx="3931">
                  <c:v>37013.0</c:v>
                </c:pt>
                <c:pt idx="3932">
                  <c:v>37014.0</c:v>
                </c:pt>
                <c:pt idx="3933">
                  <c:v>37015.0</c:v>
                </c:pt>
                <c:pt idx="3934">
                  <c:v>37018.0</c:v>
                </c:pt>
                <c:pt idx="3935">
                  <c:v>37019.0</c:v>
                </c:pt>
                <c:pt idx="3936">
                  <c:v>37020.0</c:v>
                </c:pt>
                <c:pt idx="3937">
                  <c:v>37021.0</c:v>
                </c:pt>
                <c:pt idx="3938">
                  <c:v>37022.0</c:v>
                </c:pt>
                <c:pt idx="3939">
                  <c:v>37025.0</c:v>
                </c:pt>
                <c:pt idx="3940">
                  <c:v>37026.0</c:v>
                </c:pt>
                <c:pt idx="3941">
                  <c:v>37027.0</c:v>
                </c:pt>
                <c:pt idx="3942">
                  <c:v>37028.0</c:v>
                </c:pt>
                <c:pt idx="3943">
                  <c:v>37029.0</c:v>
                </c:pt>
                <c:pt idx="3944">
                  <c:v>37032.0</c:v>
                </c:pt>
                <c:pt idx="3945">
                  <c:v>37033.0</c:v>
                </c:pt>
                <c:pt idx="3946">
                  <c:v>37034.0</c:v>
                </c:pt>
                <c:pt idx="3947">
                  <c:v>37035.0</c:v>
                </c:pt>
                <c:pt idx="3948">
                  <c:v>37036.0</c:v>
                </c:pt>
                <c:pt idx="3949">
                  <c:v>37040.0</c:v>
                </c:pt>
                <c:pt idx="3950">
                  <c:v>37041.0</c:v>
                </c:pt>
                <c:pt idx="3951">
                  <c:v>37042.0</c:v>
                </c:pt>
                <c:pt idx="3952">
                  <c:v>37043.0</c:v>
                </c:pt>
                <c:pt idx="3953">
                  <c:v>37046.0</c:v>
                </c:pt>
                <c:pt idx="3954">
                  <c:v>37047.0</c:v>
                </c:pt>
                <c:pt idx="3955">
                  <c:v>37048.0</c:v>
                </c:pt>
                <c:pt idx="3956">
                  <c:v>37049.0</c:v>
                </c:pt>
                <c:pt idx="3957">
                  <c:v>37050.0</c:v>
                </c:pt>
                <c:pt idx="3958">
                  <c:v>37053.0</c:v>
                </c:pt>
                <c:pt idx="3959">
                  <c:v>37054.0</c:v>
                </c:pt>
                <c:pt idx="3960">
                  <c:v>37055.0</c:v>
                </c:pt>
                <c:pt idx="3961">
                  <c:v>37056.0</c:v>
                </c:pt>
                <c:pt idx="3962">
                  <c:v>37057.0</c:v>
                </c:pt>
                <c:pt idx="3963">
                  <c:v>37060.0</c:v>
                </c:pt>
                <c:pt idx="3964">
                  <c:v>37061.0</c:v>
                </c:pt>
                <c:pt idx="3965">
                  <c:v>37062.0</c:v>
                </c:pt>
                <c:pt idx="3966">
                  <c:v>37063.0</c:v>
                </c:pt>
                <c:pt idx="3967">
                  <c:v>37064.0</c:v>
                </c:pt>
                <c:pt idx="3968">
                  <c:v>37067.0</c:v>
                </c:pt>
                <c:pt idx="3969">
                  <c:v>37068.0</c:v>
                </c:pt>
                <c:pt idx="3970">
                  <c:v>37069.0</c:v>
                </c:pt>
                <c:pt idx="3971">
                  <c:v>37070.0</c:v>
                </c:pt>
                <c:pt idx="3972">
                  <c:v>37071.0</c:v>
                </c:pt>
                <c:pt idx="3973">
                  <c:v>37074.0</c:v>
                </c:pt>
                <c:pt idx="3974">
                  <c:v>37075.0</c:v>
                </c:pt>
                <c:pt idx="3975">
                  <c:v>37076.0</c:v>
                </c:pt>
                <c:pt idx="3976">
                  <c:v>37077.0</c:v>
                </c:pt>
                <c:pt idx="3977">
                  <c:v>37078.0</c:v>
                </c:pt>
                <c:pt idx="3978">
                  <c:v>37081.0</c:v>
                </c:pt>
                <c:pt idx="3979">
                  <c:v>37082.0</c:v>
                </c:pt>
                <c:pt idx="3980">
                  <c:v>37083.0</c:v>
                </c:pt>
                <c:pt idx="3981">
                  <c:v>37084.0</c:v>
                </c:pt>
                <c:pt idx="3982">
                  <c:v>37085.0</c:v>
                </c:pt>
                <c:pt idx="3983">
                  <c:v>37088.0</c:v>
                </c:pt>
                <c:pt idx="3984">
                  <c:v>37089.0</c:v>
                </c:pt>
                <c:pt idx="3985">
                  <c:v>37090.0</c:v>
                </c:pt>
                <c:pt idx="3986">
                  <c:v>37091.0</c:v>
                </c:pt>
                <c:pt idx="3987">
                  <c:v>37092.0</c:v>
                </c:pt>
                <c:pt idx="3988">
                  <c:v>37095.0</c:v>
                </c:pt>
                <c:pt idx="3989">
                  <c:v>37096.0</c:v>
                </c:pt>
                <c:pt idx="3990">
                  <c:v>37097.0</c:v>
                </c:pt>
                <c:pt idx="3991">
                  <c:v>37098.0</c:v>
                </c:pt>
                <c:pt idx="3992">
                  <c:v>37099.0</c:v>
                </c:pt>
                <c:pt idx="3993">
                  <c:v>37102.0</c:v>
                </c:pt>
                <c:pt idx="3994">
                  <c:v>37103.0</c:v>
                </c:pt>
                <c:pt idx="3995">
                  <c:v>37104.0</c:v>
                </c:pt>
                <c:pt idx="3996">
                  <c:v>37105.0</c:v>
                </c:pt>
                <c:pt idx="3997">
                  <c:v>37106.0</c:v>
                </c:pt>
                <c:pt idx="3998">
                  <c:v>37109.0</c:v>
                </c:pt>
                <c:pt idx="3999">
                  <c:v>37110.0</c:v>
                </c:pt>
                <c:pt idx="4000">
                  <c:v>37111.0</c:v>
                </c:pt>
                <c:pt idx="4001">
                  <c:v>37112.0</c:v>
                </c:pt>
                <c:pt idx="4002">
                  <c:v>37113.0</c:v>
                </c:pt>
                <c:pt idx="4003">
                  <c:v>37116.0</c:v>
                </c:pt>
                <c:pt idx="4004">
                  <c:v>37117.0</c:v>
                </c:pt>
                <c:pt idx="4005">
                  <c:v>37118.0</c:v>
                </c:pt>
                <c:pt idx="4006">
                  <c:v>37119.0</c:v>
                </c:pt>
                <c:pt idx="4007">
                  <c:v>37120.0</c:v>
                </c:pt>
                <c:pt idx="4008">
                  <c:v>37123.0</c:v>
                </c:pt>
                <c:pt idx="4009">
                  <c:v>37124.0</c:v>
                </c:pt>
                <c:pt idx="4010">
                  <c:v>37125.0</c:v>
                </c:pt>
                <c:pt idx="4011">
                  <c:v>37126.0</c:v>
                </c:pt>
                <c:pt idx="4012">
                  <c:v>37127.0</c:v>
                </c:pt>
                <c:pt idx="4013">
                  <c:v>37130.0</c:v>
                </c:pt>
                <c:pt idx="4014">
                  <c:v>37131.0</c:v>
                </c:pt>
                <c:pt idx="4015">
                  <c:v>37132.0</c:v>
                </c:pt>
                <c:pt idx="4016">
                  <c:v>37133.0</c:v>
                </c:pt>
                <c:pt idx="4017">
                  <c:v>37134.0</c:v>
                </c:pt>
                <c:pt idx="4018">
                  <c:v>37137.0</c:v>
                </c:pt>
                <c:pt idx="4019">
                  <c:v>37138.0</c:v>
                </c:pt>
                <c:pt idx="4020">
                  <c:v>37139.0</c:v>
                </c:pt>
                <c:pt idx="4021">
                  <c:v>37140.0</c:v>
                </c:pt>
                <c:pt idx="4022">
                  <c:v>37141.0</c:v>
                </c:pt>
                <c:pt idx="4023">
                  <c:v>37144.0</c:v>
                </c:pt>
                <c:pt idx="4024">
                  <c:v>37145.0</c:v>
                </c:pt>
                <c:pt idx="4025">
                  <c:v>37146.0</c:v>
                </c:pt>
                <c:pt idx="4026">
                  <c:v>37147.0</c:v>
                </c:pt>
                <c:pt idx="4027">
                  <c:v>37148.0</c:v>
                </c:pt>
                <c:pt idx="4028">
                  <c:v>37151.0</c:v>
                </c:pt>
                <c:pt idx="4029">
                  <c:v>37152.0</c:v>
                </c:pt>
                <c:pt idx="4030">
                  <c:v>37153.0</c:v>
                </c:pt>
                <c:pt idx="4031">
                  <c:v>37154.0</c:v>
                </c:pt>
                <c:pt idx="4032">
                  <c:v>37155.0</c:v>
                </c:pt>
                <c:pt idx="4033">
                  <c:v>37158.0</c:v>
                </c:pt>
                <c:pt idx="4034">
                  <c:v>37159.0</c:v>
                </c:pt>
                <c:pt idx="4035">
                  <c:v>37160.0</c:v>
                </c:pt>
                <c:pt idx="4036">
                  <c:v>37161.0</c:v>
                </c:pt>
                <c:pt idx="4037">
                  <c:v>37162.0</c:v>
                </c:pt>
                <c:pt idx="4038">
                  <c:v>37165.0</c:v>
                </c:pt>
                <c:pt idx="4039">
                  <c:v>37166.0</c:v>
                </c:pt>
                <c:pt idx="4040">
                  <c:v>37167.0</c:v>
                </c:pt>
                <c:pt idx="4041">
                  <c:v>37168.0</c:v>
                </c:pt>
                <c:pt idx="4042">
                  <c:v>37169.0</c:v>
                </c:pt>
                <c:pt idx="4043">
                  <c:v>37172.0</c:v>
                </c:pt>
                <c:pt idx="4044">
                  <c:v>37173.0</c:v>
                </c:pt>
                <c:pt idx="4045">
                  <c:v>37174.0</c:v>
                </c:pt>
                <c:pt idx="4046">
                  <c:v>37175.0</c:v>
                </c:pt>
                <c:pt idx="4047">
                  <c:v>37176.0</c:v>
                </c:pt>
                <c:pt idx="4048">
                  <c:v>37179.0</c:v>
                </c:pt>
                <c:pt idx="4049">
                  <c:v>37180.0</c:v>
                </c:pt>
                <c:pt idx="4050">
                  <c:v>37181.0</c:v>
                </c:pt>
                <c:pt idx="4051">
                  <c:v>37182.0</c:v>
                </c:pt>
                <c:pt idx="4052">
                  <c:v>37183.0</c:v>
                </c:pt>
                <c:pt idx="4053">
                  <c:v>37186.0</c:v>
                </c:pt>
                <c:pt idx="4054">
                  <c:v>37187.0</c:v>
                </c:pt>
                <c:pt idx="4055">
                  <c:v>37188.0</c:v>
                </c:pt>
                <c:pt idx="4056">
                  <c:v>37189.0</c:v>
                </c:pt>
                <c:pt idx="4057">
                  <c:v>37190.0</c:v>
                </c:pt>
                <c:pt idx="4058">
                  <c:v>37193.0</c:v>
                </c:pt>
                <c:pt idx="4059">
                  <c:v>37194.0</c:v>
                </c:pt>
                <c:pt idx="4060">
                  <c:v>37195.0</c:v>
                </c:pt>
                <c:pt idx="4061">
                  <c:v>37196.0</c:v>
                </c:pt>
                <c:pt idx="4062">
                  <c:v>37197.0</c:v>
                </c:pt>
                <c:pt idx="4063">
                  <c:v>37200.0</c:v>
                </c:pt>
                <c:pt idx="4064">
                  <c:v>37201.0</c:v>
                </c:pt>
                <c:pt idx="4065">
                  <c:v>37202.0</c:v>
                </c:pt>
                <c:pt idx="4066">
                  <c:v>37203.0</c:v>
                </c:pt>
                <c:pt idx="4067">
                  <c:v>37204.0</c:v>
                </c:pt>
                <c:pt idx="4068">
                  <c:v>37207.0</c:v>
                </c:pt>
                <c:pt idx="4069">
                  <c:v>37208.0</c:v>
                </c:pt>
                <c:pt idx="4070">
                  <c:v>37209.0</c:v>
                </c:pt>
                <c:pt idx="4071">
                  <c:v>37210.0</c:v>
                </c:pt>
                <c:pt idx="4072">
                  <c:v>37211.0</c:v>
                </c:pt>
                <c:pt idx="4073">
                  <c:v>37214.0</c:v>
                </c:pt>
                <c:pt idx="4074">
                  <c:v>37215.0</c:v>
                </c:pt>
                <c:pt idx="4075">
                  <c:v>37216.0</c:v>
                </c:pt>
                <c:pt idx="4076">
                  <c:v>37217.0</c:v>
                </c:pt>
                <c:pt idx="4077">
                  <c:v>37218.0</c:v>
                </c:pt>
                <c:pt idx="4078">
                  <c:v>37221.0</c:v>
                </c:pt>
                <c:pt idx="4079">
                  <c:v>37222.0</c:v>
                </c:pt>
                <c:pt idx="4080">
                  <c:v>37223.0</c:v>
                </c:pt>
                <c:pt idx="4081">
                  <c:v>37224.0</c:v>
                </c:pt>
                <c:pt idx="4082">
                  <c:v>37225.0</c:v>
                </c:pt>
                <c:pt idx="4083">
                  <c:v>37228.0</c:v>
                </c:pt>
                <c:pt idx="4084">
                  <c:v>37229.0</c:v>
                </c:pt>
                <c:pt idx="4085">
                  <c:v>37230.0</c:v>
                </c:pt>
                <c:pt idx="4086">
                  <c:v>37231.0</c:v>
                </c:pt>
                <c:pt idx="4087">
                  <c:v>37232.0</c:v>
                </c:pt>
                <c:pt idx="4088">
                  <c:v>37235.0</c:v>
                </c:pt>
                <c:pt idx="4089">
                  <c:v>37236.0</c:v>
                </c:pt>
                <c:pt idx="4090">
                  <c:v>37237.0</c:v>
                </c:pt>
                <c:pt idx="4091">
                  <c:v>37238.0</c:v>
                </c:pt>
                <c:pt idx="4092">
                  <c:v>37239.0</c:v>
                </c:pt>
                <c:pt idx="4093">
                  <c:v>37242.0</c:v>
                </c:pt>
                <c:pt idx="4094">
                  <c:v>37243.0</c:v>
                </c:pt>
                <c:pt idx="4095">
                  <c:v>37244.0</c:v>
                </c:pt>
                <c:pt idx="4096">
                  <c:v>37245.0</c:v>
                </c:pt>
                <c:pt idx="4097">
                  <c:v>37246.0</c:v>
                </c:pt>
                <c:pt idx="4098">
                  <c:v>37249.0</c:v>
                </c:pt>
                <c:pt idx="4099">
                  <c:v>37251.0</c:v>
                </c:pt>
                <c:pt idx="4100">
                  <c:v>37252.0</c:v>
                </c:pt>
                <c:pt idx="4101">
                  <c:v>37253.0</c:v>
                </c:pt>
                <c:pt idx="4102">
                  <c:v>37256.0</c:v>
                </c:pt>
                <c:pt idx="4103">
                  <c:v>37258.0</c:v>
                </c:pt>
                <c:pt idx="4104">
                  <c:v>37259.0</c:v>
                </c:pt>
                <c:pt idx="4105">
                  <c:v>37260.0</c:v>
                </c:pt>
                <c:pt idx="4106">
                  <c:v>37263.0</c:v>
                </c:pt>
                <c:pt idx="4107">
                  <c:v>37264.0</c:v>
                </c:pt>
                <c:pt idx="4108">
                  <c:v>37265.0</c:v>
                </c:pt>
                <c:pt idx="4109">
                  <c:v>37266.0</c:v>
                </c:pt>
                <c:pt idx="4110">
                  <c:v>37267.0</c:v>
                </c:pt>
                <c:pt idx="4111">
                  <c:v>37270.0</c:v>
                </c:pt>
                <c:pt idx="4112">
                  <c:v>37271.0</c:v>
                </c:pt>
                <c:pt idx="4113">
                  <c:v>37272.0</c:v>
                </c:pt>
                <c:pt idx="4114">
                  <c:v>37273.0</c:v>
                </c:pt>
                <c:pt idx="4115">
                  <c:v>37274.0</c:v>
                </c:pt>
                <c:pt idx="4116">
                  <c:v>37277.0</c:v>
                </c:pt>
                <c:pt idx="4117">
                  <c:v>37278.0</c:v>
                </c:pt>
                <c:pt idx="4118">
                  <c:v>37279.0</c:v>
                </c:pt>
                <c:pt idx="4119">
                  <c:v>37280.0</c:v>
                </c:pt>
                <c:pt idx="4120">
                  <c:v>37281.0</c:v>
                </c:pt>
                <c:pt idx="4121">
                  <c:v>37284.0</c:v>
                </c:pt>
                <c:pt idx="4122">
                  <c:v>37285.0</c:v>
                </c:pt>
                <c:pt idx="4123">
                  <c:v>37286.0</c:v>
                </c:pt>
                <c:pt idx="4124">
                  <c:v>37287.0</c:v>
                </c:pt>
                <c:pt idx="4125">
                  <c:v>37288.0</c:v>
                </c:pt>
                <c:pt idx="4126">
                  <c:v>37291.0</c:v>
                </c:pt>
                <c:pt idx="4127">
                  <c:v>37292.0</c:v>
                </c:pt>
                <c:pt idx="4128">
                  <c:v>37293.0</c:v>
                </c:pt>
                <c:pt idx="4129">
                  <c:v>37294.0</c:v>
                </c:pt>
                <c:pt idx="4130">
                  <c:v>37295.0</c:v>
                </c:pt>
                <c:pt idx="4131">
                  <c:v>37298.0</c:v>
                </c:pt>
                <c:pt idx="4132">
                  <c:v>37299.0</c:v>
                </c:pt>
                <c:pt idx="4133">
                  <c:v>37300.0</c:v>
                </c:pt>
                <c:pt idx="4134">
                  <c:v>37301.0</c:v>
                </c:pt>
                <c:pt idx="4135">
                  <c:v>37302.0</c:v>
                </c:pt>
                <c:pt idx="4136">
                  <c:v>37305.0</c:v>
                </c:pt>
                <c:pt idx="4137">
                  <c:v>37306.0</c:v>
                </c:pt>
                <c:pt idx="4138">
                  <c:v>37307.0</c:v>
                </c:pt>
                <c:pt idx="4139">
                  <c:v>37308.0</c:v>
                </c:pt>
                <c:pt idx="4140">
                  <c:v>37309.0</c:v>
                </c:pt>
                <c:pt idx="4141">
                  <c:v>37312.0</c:v>
                </c:pt>
                <c:pt idx="4142">
                  <c:v>37313.0</c:v>
                </c:pt>
                <c:pt idx="4143">
                  <c:v>37314.0</c:v>
                </c:pt>
                <c:pt idx="4144">
                  <c:v>37315.0</c:v>
                </c:pt>
                <c:pt idx="4145">
                  <c:v>37316.0</c:v>
                </c:pt>
                <c:pt idx="4146">
                  <c:v>37319.0</c:v>
                </c:pt>
                <c:pt idx="4147">
                  <c:v>37320.0</c:v>
                </c:pt>
                <c:pt idx="4148">
                  <c:v>37321.0</c:v>
                </c:pt>
                <c:pt idx="4149">
                  <c:v>37322.0</c:v>
                </c:pt>
                <c:pt idx="4150">
                  <c:v>37323.0</c:v>
                </c:pt>
                <c:pt idx="4151">
                  <c:v>37326.0</c:v>
                </c:pt>
                <c:pt idx="4152">
                  <c:v>37327.0</c:v>
                </c:pt>
                <c:pt idx="4153">
                  <c:v>37328.0</c:v>
                </c:pt>
                <c:pt idx="4154">
                  <c:v>37329.0</c:v>
                </c:pt>
                <c:pt idx="4155">
                  <c:v>37330.0</c:v>
                </c:pt>
                <c:pt idx="4156">
                  <c:v>37333.0</c:v>
                </c:pt>
                <c:pt idx="4157">
                  <c:v>37334.0</c:v>
                </c:pt>
                <c:pt idx="4158">
                  <c:v>37335.0</c:v>
                </c:pt>
                <c:pt idx="4159">
                  <c:v>37336.0</c:v>
                </c:pt>
                <c:pt idx="4160">
                  <c:v>37337.0</c:v>
                </c:pt>
                <c:pt idx="4161">
                  <c:v>37340.0</c:v>
                </c:pt>
                <c:pt idx="4162">
                  <c:v>37341.0</c:v>
                </c:pt>
                <c:pt idx="4163">
                  <c:v>37342.0</c:v>
                </c:pt>
                <c:pt idx="4164">
                  <c:v>37343.0</c:v>
                </c:pt>
                <c:pt idx="4165">
                  <c:v>37344.0</c:v>
                </c:pt>
                <c:pt idx="4166">
                  <c:v>37347.0</c:v>
                </c:pt>
                <c:pt idx="4167">
                  <c:v>37348.0</c:v>
                </c:pt>
                <c:pt idx="4168">
                  <c:v>37349.0</c:v>
                </c:pt>
                <c:pt idx="4169">
                  <c:v>37350.0</c:v>
                </c:pt>
                <c:pt idx="4170">
                  <c:v>37351.0</c:v>
                </c:pt>
                <c:pt idx="4171">
                  <c:v>37354.0</c:v>
                </c:pt>
                <c:pt idx="4172">
                  <c:v>37355.0</c:v>
                </c:pt>
                <c:pt idx="4173">
                  <c:v>37356.0</c:v>
                </c:pt>
                <c:pt idx="4174">
                  <c:v>37357.0</c:v>
                </c:pt>
                <c:pt idx="4175">
                  <c:v>37358.0</c:v>
                </c:pt>
                <c:pt idx="4176">
                  <c:v>37361.0</c:v>
                </c:pt>
                <c:pt idx="4177">
                  <c:v>37362.0</c:v>
                </c:pt>
                <c:pt idx="4178">
                  <c:v>37363.0</c:v>
                </c:pt>
                <c:pt idx="4179">
                  <c:v>37364.0</c:v>
                </c:pt>
                <c:pt idx="4180">
                  <c:v>37365.0</c:v>
                </c:pt>
                <c:pt idx="4181">
                  <c:v>37368.0</c:v>
                </c:pt>
                <c:pt idx="4182">
                  <c:v>37369.0</c:v>
                </c:pt>
                <c:pt idx="4183">
                  <c:v>37370.0</c:v>
                </c:pt>
                <c:pt idx="4184">
                  <c:v>37371.0</c:v>
                </c:pt>
                <c:pt idx="4185">
                  <c:v>37372.0</c:v>
                </c:pt>
                <c:pt idx="4186">
                  <c:v>37375.0</c:v>
                </c:pt>
                <c:pt idx="4187">
                  <c:v>37376.0</c:v>
                </c:pt>
                <c:pt idx="4188">
                  <c:v>37377.0</c:v>
                </c:pt>
                <c:pt idx="4189">
                  <c:v>37378.0</c:v>
                </c:pt>
                <c:pt idx="4190">
                  <c:v>37379.0</c:v>
                </c:pt>
                <c:pt idx="4191">
                  <c:v>37382.0</c:v>
                </c:pt>
                <c:pt idx="4192">
                  <c:v>37383.0</c:v>
                </c:pt>
                <c:pt idx="4193">
                  <c:v>37384.0</c:v>
                </c:pt>
                <c:pt idx="4194">
                  <c:v>37385.0</c:v>
                </c:pt>
                <c:pt idx="4195">
                  <c:v>37386.0</c:v>
                </c:pt>
                <c:pt idx="4196">
                  <c:v>37389.0</c:v>
                </c:pt>
                <c:pt idx="4197">
                  <c:v>37390.0</c:v>
                </c:pt>
                <c:pt idx="4198">
                  <c:v>37391.0</c:v>
                </c:pt>
                <c:pt idx="4199">
                  <c:v>37392.0</c:v>
                </c:pt>
                <c:pt idx="4200">
                  <c:v>37393.0</c:v>
                </c:pt>
                <c:pt idx="4201">
                  <c:v>37396.0</c:v>
                </c:pt>
                <c:pt idx="4202">
                  <c:v>37397.0</c:v>
                </c:pt>
                <c:pt idx="4203">
                  <c:v>37398.0</c:v>
                </c:pt>
                <c:pt idx="4204">
                  <c:v>37399.0</c:v>
                </c:pt>
                <c:pt idx="4205">
                  <c:v>37400.0</c:v>
                </c:pt>
                <c:pt idx="4206">
                  <c:v>37403.0</c:v>
                </c:pt>
                <c:pt idx="4207">
                  <c:v>37404.0</c:v>
                </c:pt>
                <c:pt idx="4208">
                  <c:v>37405.0</c:v>
                </c:pt>
                <c:pt idx="4209">
                  <c:v>37406.0</c:v>
                </c:pt>
                <c:pt idx="4210">
                  <c:v>37407.0</c:v>
                </c:pt>
                <c:pt idx="4211">
                  <c:v>37410.0</c:v>
                </c:pt>
                <c:pt idx="4212">
                  <c:v>37411.0</c:v>
                </c:pt>
                <c:pt idx="4213">
                  <c:v>37412.0</c:v>
                </c:pt>
                <c:pt idx="4214">
                  <c:v>37413.0</c:v>
                </c:pt>
                <c:pt idx="4215">
                  <c:v>37414.0</c:v>
                </c:pt>
                <c:pt idx="4216">
                  <c:v>37417.0</c:v>
                </c:pt>
                <c:pt idx="4217">
                  <c:v>37418.0</c:v>
                </c:pt>
                <c:pt idx="4218">
                  <c:v>37419.0</c:v>
                </c:pt>
                <c:pt idx="4219">
                  <c:v>37420.0</c:v>
                </c:pt>
                <c:pt idx="4220">
                  <c:v>37421.0</c:v>
                </c:pt>
                <c:pt idx="4221">
                  <c:v>37424.0</c:v>
                </c:pt>
                <c:pt idx="4222">
                  <c:v>37425.0</c:v>
                </c:pt>
                <c:pt idx="4223">
                  <c:v>37426.0</c:v>
                </c:pt>
                <c:pt idx="4224">
                  <c:v>37427.0</c:v>
                </c:pt>
                <c:pt idx="4225">
                  <c:v>37428.0</c:v>
                </c:pt>
                <c:pt idx="4226">
                  <c:v>37431.0</c:v>
                </c:pt>
                <c:pt idx="4227">
                  <c:v>37432.0</c:v>
                </c:pt>
                <c:pt idx="4228">
                  <c:v>37433.0</c:v>
                </c:pt>
                <c:pt idx="4229">
                  <c:v>37434.0</c:v>
                </c:pt>
                <c:pt idx="4230">
                  <c:v>37435.0</c:v>
                </c:pt>
                <c:pt idx="4231">
                  <c:v>37438.0</c:v>
                </c:pt>
                <c:pt idx="4232">
                  <c:v>37439.0</c:v>
                </c:pt>
                <c:pt idx="4233">
                  <c:v>37440.0</c:v>
                </c:pt>
                <c:pt idx="4234">
                  <c:v>37441.0</c:v>
                </c:pt>
                <c:pt idx="4235">
                  <c:v>37442.0</c:v>
                </c:pt>
                <c:pt idx="4236">
                  <c:v>37445.0</c:v>
                </c:pt>
                <c:pt idx="4237">
                  <c:v>37446.0</c:v>
                </c:pt>
                <c:pt idx="4238">
                  <c:v>37447.0</c:v>
                </c:pt>
                <c:pt idx="4239">
                  <c:v>37448.0</c:v>
                </c:pt>
                <c:pt idx="4240">
                  <c:v>37449.0</c:v>
                </c:pt>
                <c:pt idx="4241">
                  <c:v>37452.0</c:v>
                </c:pt>
                <c:pt idx="4242">
                  <c:v>37453.0</c:v>
                </c:pt>
                <c:pt idx="4243">
                  <c:v>37454.0</c:v>
                </c:pt>
                <c:pt idx="4244">
                  <c:v>37455.0</c:v>
                </c:pt>
                <c:pt idx="4245">
                  <c:v>37456.0</c:v>
                </c:pt>
                <c:pt idx="4246">
                  <c:v>37459.0</c:v>
                </c:pt>
                <c:pt idx="4247">
                  <c:v>37460.0</c:v>
                </c:pt>
                <c:pt idx="4248">
                  <c:v>37461.0</c:v>
                </c:pt>
                <c:pt idx="4249">
                  <c:v>37462.0</c:v>
                </c:pt>
                <c:pt idx="4250">
                  <c:v>37463.0</c:v>
                </c:pt>
                <c:pt idx="4251">
                  <c:v>37466.0</c:v>
                </c:pt>
                <c:pt idx="4252">
                  <c:v>37467.0</c:v>
                </c:pt>
                <c:pt idx="4253">
                  <c:v>37468.0</c:v>
                </c:pt>
                <c:pt idx="4254">
                  <c:v>37469.0</c:v>
                </c:pt>
                <c:pt idx="4255">
                  <c:v>37470.0</c:v>
                </c:pt>
                <c:pt idx="4256">
                  <c:v>37473.0</c:v>
                </c:pt>
                <c:pt idx="4257">
                  <c:v>37474.0</c:v>
                </c:pt>
                <c:pt idx="4258">
                  <c:v>37475.0</c:v>
                </c:pt>
                <c:pt idx="4259">
                  <c:v>37476.0</c:v>
                </c:pt>
                <c:pt idx="4260">
                  <c:v>37477.0</c:v>
                </c:pt>
                <c:pt idx="4261">
                  <c:v>37480.0</c:v>
                </c:pt>
                <c:pt idx="4262">
                  <c:v>37481.0</c:v>
                </c:pt>
                <c:pt idx="4263">
                  <c:v>37482.0</c:v>
                </c:pt>
                <c:pt idx="4264">
                  <c:v>37483.0</c:v>
                </c:pt>
                <c:pt idx="4265">
                  <c:v>37484.0</c:v>
                </c:pt>
                <c:pt idx="4266">
                  <c:v>37487.0</c:v>
                </c:pt>
                <c:pt idx="4267">
                  <c:v>37488.0</c:v>
                </c:pt>
                <c:pt idx="4268">
                  <c:v>37489.0</c:v>
                </c:pt>
                <c:pt idx="4269">
                  <c:v>37490.0</c:v>
                </c:pt>
                <c:pt idx="4270">
                  <c:v>37491.0</c:v>
                </c:pt>
                <c:pt idx="4271">
                  <c:v>37494.0</c:v>
                </c:pt>
                <c:pt idx="4272">
                  <c:v>37495.0</c:v>
                </c:pt>
                <c:pt idx="4273">
                  <c:v>37496.0</c:v>
                </c:pt>
                <c:pt idx="4274">
                  <c:v>37497.0</c:v>
                </c:pt>
                <c:pt idx="4275">
                  <c:v>37498.0</c:v>
                </c:pt>
                <c:pt idx="4276">
                  <c:v>37501.0</c:v>
                </c:pt>
                <c:pt idx="4277">
                  <c:v>37502.0</c:v>
                </c:pt>
                <c:pt idx="4278">
                  <c:v>37503.0</c:v>
                </c:pt>
                <c:pt idx="4279">
                  <c:v>37504.0</c:v>
                </c:pt>
                <c:pt idx="4280">
                  <c:v>37505.0</c:v>
                </c:pt>
                <c:pt idx="4281">
                  <c:v>37508.0</c:v>
                </c:pt>
                <c:pt idx="4282">
                  <c:v>37509.0</c:v>
                </c:pt>
                <c:pt idx="4283">
                  <c:v>37510.0</c:v>
                </c:pt>
                <c:pt idx="4284">
                  <c:v>37511.0</c:v>
                </c:pt>
                <c:pt idx="4285">
                  <c:v>37512.0</c:v>
                </c:pt>
                <c:pt idx="4286">
                  <c:v>37515.0</c:v>
                </c:pt>
                <c:pt idx="4287">
                  <c:v>37516.0</c:v>
                </c:pt>
                <c:pt idx="4288">
                  <c:v>37517.0</c:v>
                </c:pt>
                <c:pt idx="4289">
                  <c:v>37518.0</c:v>
                </c:pt>
                <c:pt idx="4290">
                  <c:v>37519.0</c:v>
                </c:pt>
                <c:pt idx="4291">
                  <c:v>37522.0</c:v>
                </c:pt>
                <c:pt idx="4292">
                  <c:v>37523.0</c:v>
                </c:pt>
                <c:pt idx="4293">
                  <c:v>37524.0</c:v>
                </c:pt>
                <c:pt idx="4294">
                  <c:v>37525.0</c:v>
                </c:pt>
                <c:pt idx="4295">
                  <c:v>37526.0</c:v>
                </c:pt>
                <c:pt idx="4296">
                  <c:v>37529.0</c:v>
                </c:pt>
                <c:pt idx="4297">
                  <c:v>37530.0</c:v>
                </c:pt>
                <c:pt idx="4298">
                  <c:v>37531.0</c:v>
                </c:pt>
                <c:pt idx="4299">
                  <c:v>37532.0</c:v>
                </c:pt>
                <c:pt idx="4300">
                  <c:v>37533.0</c:v>
                </c:pt>
                <c:pt idx="4301">
                  <c:v>37536.0</c:v>
                </c:pt>
                <c:pt idx="4302">
                  <c:v>37537.0</c:v>
                </c:pt>
                <c:pt idx="4303">
                  <c:v>37538.0</c:v>
                </c:pt>
                <c:pt idx="4304">
                  <c:v>37539.0</c:v>
                </c:pt>
                <c:pt idx="4305">
                  <c:v>37540.0</c:v>
                </c:pt>
                <c:pt idx="4306">
                  <c:v>37543.0</c:v>
                </c:pt>
                <c:pt idx="4307">
                  <c:v>37544.0</c:v>
                </c:pt>
                <c:pt idx="4308">
                  <c:v>37545.0</c:v>
                </c:pt>
                <c:pt idx="4309">
                  <c:v>37546.0</c:v>
                </c:pt>
                <c:pt idx="4310">
                  <c:v>37547.0</c:v>
                </c:pt>
                <c:pt idx="4311">
                  <c:v>37550.0</c:v>
                </c:pt>
                <c:pt idx="4312">
                  <c:v>37551.0</c:v>
                </c:pt>
                <c:pt idx="4313">
                  <c:v>37552.0</c:v>
                </c:pt>
                <c:pt idx="4314">
                  <c:v>37553.0</c:v>
                </c:pt>
                <c:pt idx="4315">
                  <c:v>37554.0</c:v>
                </c:pt>
                <c:pt idx="4316">
                  <c:v>37557.0</c:v>
                </c:pt>
                <c:pt idx="4317">
                  <c:v>37558.0</c:v>
                </c:pt>
                <c:pt idx="4318">
                  <c:v>37559.0</c:v>
                </c:pt>
                <c:pt idx="4319">
                  <c:v>37560.0</c:v>
                </c:pt>
                <c:pt idx="4320">
                  <c:v>37561.0</c:v>
                </c:pt>
                <c:pt idx="4321">
                  <c:v>37564.0</c:v>
                </c:pt>
                <c:pt idx="4322">
                  <c:v>37565.0</c:v>
                </c:pt>
                <c:pt idx="4323">
                  <c:v>37566.0</c:v>
                </c:pt>
                <c:pt idx="4324">
                  <c:v>37567.0</c:v>
                </c:pt>
                <c:pt idx="4325">
                  <c:v>37568.0</c:v>
                </c:pt>
                <c:pt idx="4326">
                  <c:v>37571.0</c:v>
                </c:pt>
                <c:pt idx="4327">
                  <c:v>37572.0</c:v>
                </c:pt>
                <c:pt idx="4328">
                  <c:v>37573.0</c:v>
                </c:pt>
                <c:pt idx="4329">
                  <c:v>37574.0</c:v>
                </c:pt>
                <c:pt idx="4330">
                  <c:v>37575.0</c:v>
                </c:pt>
                <c:pt idx="4331">
                  <c:v>37578.0</c:v>
                </c:pt>
                <c:pt idx="4332">
                  <c:v>37579.0</c:v>
                </c:pt>
                <c:pt idx="4333">
                  <c:v>37580.0</c:v>
                </c:pt>
                <c:pt idx="4334">
                  <c:v>37581.0</c:v>
                </c:pt>
                <c:pt idx="4335">
                  <c:v>37582.0</c:v>
                </c:pt>
                <c:pt idx="4336">
                  <c:v>37585.0</c:v>
                </c:pt>
                <c:pt idx="4337">
                  <c:v>37586.0</c:v>
                </c:pt>
                <c:pt idx="4338">
                  <c:v>37587.0</c:v>
                </c:pt>
                <c:pt idx="4339">
                  <c:v>37588.0</c:v>
                </c:pt>
                <c:pt idx="4340">
                  <c:v>37589.0</c:v>
                </c:pt>
                <c:pt idx="4341">
                  <c:v>37592.0</c:v>
                </c:pt>
                <c:pt idx="4342">
                  <c:v>37593.0</c:v>
                </c:pt>
                <c:pt idx="4343">
                  <c:v>37594.0</c:v>
                </c:pt>
                <c:pt idx="4344">
                  <c:v>37595.0</c:v>
                </c:pt>
                <c:pt idx="4345">
                  <c:v>37596.0</c:v>
                </c:pt>
                <c:pt idx="4346">
                  <c:v>37599.0</c:v>
                </c:pt>
                <c:pt idx="4347">
                  <c:v>37600.0</c:v>
                </c:pt>
                <c:pt idx="4348">
                  <c:v>37601.0</c:v>
                </c:pt>
                <c:pt idx="4349">
                  <c:v>37602.0</c:v>
                </c:pt>
                <c:pt idx="4350">
                  <c:v>37603.0</c:v>
                </c:pt>
                <c:pt idx="4351">
                  <c:v>37606.0</c:v>
                </c:pt>
                <c:pt idx="4352">
                  <c:v>37607.0</c:v>
                </c:pt>
                <c:pt idx="4353">
                  <c:v>37608.0</c:v>
                </c:pt>
                <c:pt idx="4354">
                  <c:v>37609.0</c:v>
                </c:pt>
                <c:pt idx="4355">
                  <c:v>37610.0</c:v>
                </c:pt>
                <c:pt idx="4356">
                  <c:v>37613.0</c:v>
                </c:pt>
                <c:pt idx="4357">
                  <c:v>37614.0</c:v>
                </c:pt>
                <c:pt idx="4358">
                  <c:v>37616.0</c:v>
                </c:pt>
                <c:pt idx="4359">
                  <c:v>37617.0</c:v>
                </c:pt>
                <c:pt idx="4360">
                  <c:v>37620.0</c:v>
                </c:pt>
                <c:pt idx="4361">
                  <c:v>37621.0</c:v>
                </c:pt>
                <c:pt idx="4362">
                  <c:v>37623.0</c:v>
                </c:pt>
                <c:pt idx="4363">
                  <c:v>37624.0</c:v>
                </c:pt>
                <c:pt idx="4364">
                  <c:v>37627.0</c:v>
                </c:pt>
                <c:pt idx="4365">
                  <c:v>37628.0</c:v>
                </c:pt>
                <c:pt idx="4366">
                  <c:v>37629.0</c:v>
                </c:pt>
                <c:pt idx="4367">
                  <c:v>37630.0</c:v>
                </c:pt>
                <c:pt idx="4368">
                  <c:v>37631.0</c:v>
                </c:pt>
                <c:pt idx="4369">
                  <c:v>37634.0</c:v>
                </c:pt>
                <c:pt idx="4370">
                  <c:v>37635.0</c:v>
                </c:pt>
                <c:pt idx="4371">
                  <c:v>37636.0</c:v>
                </c:pt>
                <c:pt idx="4372">
                  <c:v>37637.0</c:v>
                </c:pt>
                <c:pt idx="4373">
                  <c:v>37638.0</c:v>
                </c:pt>
                <c:pt idx="4374">
                  <c:v>37641.0</c:v>
                </c:pt>
                <c:pt idx="4375">
                  <c:v>37642.0</c:v>
                </c:pt>
                <c:pt idx="4376">
                  <c:v>37643.0</c:v>
                </c:pt>
                <c:pt idx="4377">
                  <c:v>37644.0</c:v>
                </c:pt>
                <c:pt idx="4378">
                  <c:v>37645.0</c:v>
                </c:pt>
                <c:pt idx="4379">
                  <c:v>37648.0</c:v>
                </c:pt>
                <c:pt idx="4380">
                  <c:v>37649.0</c:v>
                </c:pt>
                <c:pt idx="4381">
                  <c:v>37650.0</c:v>
                </c:pt>
                <c:pt idx="4382">
                  <c:v>37651.0</c:v>
                </c:pt>
                <c:pt idx="4383">
                  <c:v>37652.0</c:v>
                </c:pt>
                <c:pt idx="4384">
                  <c:v>37655.0</c:v>
                </c:pt>
                <c:pt idx="4385">
                  <c:v>37656.0</c:v>
                </c:pt>
                <c:pt idx="4386">
                  <c:v>37657.0</c:v>
                </c:pt>
                <c:pt idx="4387">
                  <c:v>37658.0</c:v>
                </c:pt>
                <c:pt idx="4388">
                  <c:v>37659.0</c:v>
                </c:pt>
                <c:pt idx="4389">
                  <c:v>37662.0</c:v>
                </c:pt>
                <c:pt idx="4390">
                  <c:v>37663.0</c:v>
                </c:pt>
                <c:pt idx="4391">
                  <c:v>37664.0</c:v>
                </c:pt>
                <c:pt idx="4392">
                  <c:v>37665.0</c:v>
                </c:pt>
                <c:pt idx="4393">
                  <c:v>37666.0</c:v>
                </c:pt>
                <c:pt idx="4394">
                  <c:v>37669.0</c:v>
                </c:pt>
                <c:pt idx="4395">
                  <c:v>37670.0</c:v>
                </c:pt>
                <c:pt idx="4396">
                  <c:v>37671.0</c:v>
                </c:pt>
                <c:pt idx="4397">
                  <c:v>37672.0</c:v>
                </c:pt>
                <c:pt idx="4398">
                  <c:v>37673.0</c:v>
                </c:pt>
                <c:pt idx="4399">
                  <c:v>37676.0</c:v>
                </c:pt>
                <c:pt idx="4400">
                  <c:v>37677.0</c:v>
                </c:pt>
                <c:pt idx="4401">
                  <c:v>37678.0</c:v>
                </c:pt>
                <c:pt idx="4402">
                  <c:v>37679.0</c:v>
                </c:pt>
                <c:pt idx="4403">
                  <c:v>37680.0</c:v>
                </c:pt>
                <c:pt idx="4404">
                  <c:v>37683.0</c:v>
                </c:pt>
                <c:pt idx="4405">
                  <c:v>37684.0</c:v>
                </c:pt>
                <c:pt idx="4406">
                  <c:v>37685.0</c:v>
                </c:pt>
                <c:pt idx="4407">
                  <c:v>37686.0</c:v>
                </c:pt>
                <c:pt idx="4408">
                  <c:v>37687.0</c:v>
                </c:pt>
                <c:pt idx="4409">
                  <c:v>37690.0</c:v>
                </c:pt>
                <c:pt idx="4410">
                  <c:v>37691.0</c:v>
                </c:pt>
                <c:pt idx="4411">
                  <c:v>37692.0</c:v>
                </c:pt>
                <c:pt idx="4412">
                  <c:v>37693.0</c:v>
                </c:pt>
                <c:pt idx="4413">
                  <c:v>37694.0</c:v>
                </c:pt>
                <c:pt idx="4414">
                  <c:v>37697.0</c:v>
                </c:pt>
                <c:pt idx="4415">
                  <c:v>37698.0</c:v>
                </c:pt>
                <c:pt idx="4416">
                  <c:v>37699.0</c:v>
                </c:pt>
                <c:pt idx="4417">
                  <c:v>37700.0</c:v>
                </c:pt>
                <c:pt idx="4418">
                  <c:v>37701.0</c:v>
                </c:pt>
                <c:pt idx="4419">
                  <c:v>37704.0</c:v>
                </c:pt>
                <c:pt idx="4420">
                  <c:v>37705.0</c:v>
                </c:pt>
                <c:pt idx="4421">
                  <c:v>37706.0</c:v>
                </c:pt>
                <c:pt idx="4422">
                  <c:v>37707.0</c:v>
                </c:pt>
                <c:pt idx="4423">
                  <c:v>37708.0</c:v>
                </c:pt>
                <c:pt idx="4424">
                  <c:v>37711.0</c:v>
                </c:pt>
                <c:pt idx="4425">
                  <c:v>37712.0</c:v>
                </c:pt>
                <c:pt idx="4426">
                  <c:v>37713.0</c:v>
                </c:pt>
                <c:pt idx="4427">
                  <c:v>37714.0</c:v>
                </c:pt>
                <c:pt idx="4428">
                  <c:v>37715.0</c:v>
                </c:pt>
                <c:pt idx="4429">
                  <c:v>37718.0</c:v>
                </c:pt>
                <c:pt idx="4430">
                  <c:v>37719.0</c:v>
                </c:pt>
                <c:pt idx="4431">
                  <c:v>37720.0</c:v>
                </c:pt>
                <c:pt idx="4432">
                  <c:v>37721.0</c:v>
                </c:pt>
                <c:pt idx="4433">
                  <c:v>37722.0</c:v>
                </c:pt>
                <c:pt idx="4434">
                  <c:v>37725.0</c:v>
                </c:pt>
                <c:pt idx="4435">
                  <c:v>37726.0</c:v>
                </c:pt>
                <c:pt idx="4436">
                  <c:v>37727.0</c:v>
                </c:pt>
                <c:pt idx="4437">
                  <c:v>37728.0</c:v>
                </c:pt>
                <c:pt idx="4438">
                  <c:v>37729.0</c:v>
                </c:pt>
                <c:pt idx="4439">
                  <c:v>37732.0</c:v>
                </c:pt>
                <c:pt idx="4440">
                  <c:v>37733.0</c:v>
                </c:pt>
                <c:pt idx="4441">
                  <c:v>37734.0</c:v>
                </c:pt>
                <c:pt idx="4442">
                  <c:v>37735.0</c:v>
                </c:pt>
                <c:pt idx="4443">
                  <c:v>37736.0</c:v>
                </c:pt>
                <c:pt idx="4444">
                  <c:v>37739.0</c:v>
                </c:pt>
                <c:pt idx="4445">
                  <c:v>37740.0</c:v>
                </c:pt>
                <c:pt idx="4446">
                  <c:v>37741.0</c:v>
                </c:pt>
                <c:pt idx="4447">
                  <c:v>37742.0</c:v>
                </c:pt>
                <c:pt idx="4448">
                  <c:v>37743.0</c:v>
                </c:pt>
                <c:pt idx="4449">
                  <c:v>37746.0</c:v>
                </c:pt>
                <c:pt idx="4450">
                  <c:v>37747.0</c:v>
                </c:pt>
                <c:pt idx="4451">
                  <c:v>37748.0</c:v>
                </c:pt>
                <c:pt idx="4452">
                  <c:v>37749.0</c:v>
                </c:pt>
                <c:pt idx="4453">
                  <c:v>37750.0</c:v>
                </c:pt>
                <c:pt idx="4454">
                  <c:v>37753.0</c:v>
                </c:pt>
                <c:pt idx="4455">
                  <c:v>37754.0</c:v>
                </c:pt>
                <c:pt idx="4456">
                  <c:v>37755.0</c:v>
                </c:pt>
                <c:pt idx="4457">
                  <c:v>37756.0</c:v>
                </c:pt>
                <c:pt idx="4458">
                  <c:v>37757.0</c:v>
                </c:pt>
                <c:pt idx="4459">
                  <c:v>37760.0</c:v>
                </c:pt>
                <c:pt idx="4460">
                  <c:v>37761.0</c:v>
                </c:pt>
                <c:pt idx="4461">
                  <c:v>37762.0</c:v>
                </c:pt>
                <c:pt idx="4462">
                  <c:v>37763.0</c:v>
                </c:pt>
                <c:pt idx="4463">
                  <c:v>37764.0</c:v>
                </c:pt>
                <c:pt idx="4464">
                  <c:v>37767.0</c:v>
                </c:pt>
                <c:pt idx="4465">
                  <c:v>37768.0</c:v>
                </c:pt>
                <c:pt idx="4466">
                  <c:v>37769.0</c:v>
                </c:pt>
                <c:pt idx="4467">
                  <c:v>37770.0</c:v>
                </c:pt>
                <c:pt idx="4468">
                  <c:v>37771.0</c:v>
                </c:pt>
                <c:pt idx="4469">
                  <c:v>37774.0</c:v>
                </c:pt>
                <c:pt idx="4470">
                  <c:v>37775.0</c:v>
                </c:pt>
                <c:pt idx="4471">
                  <c:v>37776.0</c:v>
                </c:pt>
                <c:pt idx="4472">
                  <c:v>37777.0</c:v>
                </c:pt>
                <c:pt idx="4473">
                  <c:v>37778.0</c:v>
                </c:pt>
                <c:pt idx="4474">
                  <c:v>37781.0</c:v>
                </c:pt>
                <c:pt idx="4475">
                  <c:v>37782.0</c:v>
                </c:pt>
                <c:pt idx="4476">
                  <c:v>37783.0</c:v>
                </c:pt>
                <c:pt idx="4477">
                  <c:v>37784.0</c:v>
                </c:pt>
                <c:pt idx="4478">
                  <c:v>37785.0</c:v>
                </c:pt>
                <c:pt idx="4479">
                  <c:v>37788.0</c:v>
                </c:pt>
                <c:pt idx="4480">
                  <c:v>37789.0</c:v>
                </c:pt>
                <c:pt idx="4481">
                  <c:v>37790.0</c:v>
                </c:pt>
                <c:pt idx="4482">
                  <c:v>37791.0</c:v>
                </c:pt>
                <c:pt idx="4483">
                  <c:v>37792.0</c:v>
                </c:pt>
                <c:pt idx="4484">
                  <c:v>37795.0</c:v>
                </c:pt>
                <c:pt idx="4485">
                  <c:v>37796.0</c:v>
                </c:pt>
                <c:pt idx="4486">
                  <c:v>37797.0</c:v>
                </c:pt>
                <c:pt idx="4487">
                  <c:v>37798.0</c:v>
                </c:pt>
                <c:pt idx="4488">
                  <c:v>37799.0</c:v>
                </c:pt>
                <c:pt idx="4489">
                  <c:v>37802.0</c:v>
                </c:pt>
                <c:pt idx="4490">
                  <c:v>37803.0</c:v>
                </c:pt>
                <c:pt idx="4491">
                  <c:v>37804.0</c:v>
                </c:pt>
                <c:pt idx="4492">
                  <c:v>37805.0</c:v>
                </c:pt>
                <c:pt idx="4493">
                  <c:v>37806.0</c:v>
                </c:pt>
                <c:pt idx="4494">
                  <c:v>37809.0</c:v>
                </c:pt>
                <c:pt idx="4495">
                  <c:v>37810.0</c:v>
                </c:pt>
                <c:pt idx="4496">
                  <c:v>37811.0</c:v>
                </c:pt>
                <c:pt idx="4497">
                  <c:v>37812.0</c:v>
                </c:pt>
                <c:pt idx="4498">
                  <c:v>37813.0</c:v>
                </c:pt>
                <c:pt idx="4499">
                  <c:v>37816.0</c:v>
                </c:pt>
                <c:pt idx="4500">
                  <c:v>37817.0</c:v>
                </c:pt>
                <c:pt idx="4501">
                  <c:v>37818.0</c:v>
                </c:pt>
                <c:pt idx="4502">
                  <c:v>37819.0</c:v>
                </c:pt>
                <c:pt idx="4503">
                  <c:v>37820.0</c:v>
                </c:pt>
                <c:pt idx="4504">
                  <c:v>37823.0</c:v>
                </c:pt>
                <c:pt idx="4505">
                  <c:v>37824.0</c:v>
                </c:pt>
                <c:pt idx="4506">
                  <c:v>37825.0</c:v>
                </c:pt>
                <c:pt idx="4507">
                  <c:v>37826.0</c:v>
                </c:pt>
                <c:pt idx="4508">
                  <c:v>37827.0</c:v>
                </c:pt>
                <c:pt idx="4509">
                  <c:v>37830.0</c:v>
                </c:pt>
                <c:pt idx="4510">
                  <c:v>37831.0</c:v>
                </c:pt>
                <c:pt idx="4511">
                  <c:v>37832.0</c:v>
                </c:pt>
                <c:pt idx="4512">
                  <c:v>37833.0</c:v>
                </c:pt>
                <c:pt idx="4513">
                  <c:v>37834.0</c:v>
                </c:pt>
                <c:pt idx="4514">
                  <c:v>37837.0</c:v>
                </c:pt>
                <c:pt idx="4515">
                  <c:v>37838.0</c:v>
                </c:pt>
                <c:pt idx="4516">
                  <c:v>37839.0</c:v>
                </c:pt>
                <c:pt idx="4517">
                  <c:v>37840.0</c:v>
                </c:pt>
                <c:pt idx="4518">
                  <c:v>37841.0</c:v>
                </c:pt>
                <c:pt idx="4519">
                  <c:v>37844.0</c:v>
                </c:pt>
                <c:pt idx="4520">
                  <c:v>37845.0</c:v>
                </c:pt>
                <c:pt idx="4521">
                  <c:v>37846.0</c:v>
                </c:pt>
                <c:pt idx="4522">
                  <c:v>37847.0</c:v>
                </c:pt>
                <c:pt idx="4523">
                  <c:v>37848.0</c:v>
                </c:pt>
                <c:pt idx="4524">
                  <c:v>37851.0</c:v>
                </c:pt>
                <c:pt idx="4525">
                  <c:v>37852.0</c:v>
                </c:pt>
                <c:pt idx="4526">
                  <c:v>37853.0</c:v>
                </c:pt>
                <c:pt idx="4527">
                  <c:v>37854.0</c:v>
                </c:pt>
                <c:pt idx="4528">
                  <c:v>37855.0</c:v>
                </c:pt>
                <c:pt idx="4529">
                  <c:v>37858.0</c:v>
                </c:pt>
                <c:pt idx="4530">
                  <c:v>37859.0</c:v>
                </c:pt>
                <c:pt idx="4531">
                  <c:v>37860.0</c:v>
                </c:pt>
                <c:pt idx="4532">
                  <c:v>37861.0</c:v>
                </c:pt>
                <c:pt idx="4533">
                  <c:v>37862.0</c:v>
                </c:pt>
                <c:pt idx="4534">
                  <c:v>37865.0</c:v>
                </c:pt>
                <c:pt idx="4535">
                  <c:v>37866.0</c:v>
                </c:pt>
                <c:pt idx="4536">
                  <c:v>37867.0</c:v>
                </c:pt>
                <c:pt idx="4537">
                  <c:v>37868.0</c:v>
                </c:pt>
                <c:pt idx="4538">
                  <c:v>37869.0</c:v>
                </c:pt>
                <c:pt idx="4539">
                  <c:v>37872.0</c:v>
                </c:pt>
                <c:pt idx="4540">
                  <c:v>37873.0</c:v>
                </c:pt>
                <c:pt idx="4541">
                  <c:v>37874.0</c:v>
                </c:pt>
                <c:pt idx="4542">
                  <c:v>37875.0</c:v>
                </c:pt>
                <c:pt idx="4543">
                  <c:v>37876.0</c:v>
                </c:pt>
                <c:pt idx="4544">
                  <c:v>37879.0</c:v>
                </c:pt>
                <c:pt idx="4545">
                  <c:v>37880.0</c:v>
                </c:pt>
                <c:pt idx="4546">
                  <c:v>37881.0</c:v>
                </c:pt>
                <c:pt idx="4547">
                  <c:v>37882.0</c:v>
                </c:pt>
                <c:pt idx="4548">
                  <c:v>37883.0</c:v>
                </c:pt>
                <c:pt idx="4549">
                  <c:v>37886.0</c:v>
                </c:pt>
                <c:pt idx="4550">
                  <c:v>37887.0</c:v>
                </c:pt>
                <c:pt idx="4551">
                  <c:v>37888.0</c:v>
                </c:pt>
                <c:pt idx="4552">
                  <c:v>37889.0</c:v>
                </c:pt>
                <c:pt idx="4553">
                  <c:v>37890.0</c:v>
                </c:pt>
                <c:pt idx="4554">
                  <c:v>37893.0</c:v>
                </c:pt>
                <c:pt idx="4555">
                  <c:v>37894.0</c:v>
                </c:pt>
                <c:pt idx="4556">
                  <c:v>37895.0</c:v>
                </c:pt>
                <c:pt idx="4557">
                  <c:v>37896.0</c:v>
                </c:pt>
                <c:pt idx="4558">
                  <c:v>37897.0</c:v>
                </c:pt>
                <c:pt idx="4559">
                  <c:v>37900.0</c:v>
                </c:pt>
                <c:pt idx="4560">
                  <c:v>37901.0</c:v>
                </c:pt>
                <c:pt idx="4561">
                  <c:v>37902.0</c:v>
                </c:pt>
                <c:pt idx="4562">
                  <c:v>37903.0</c:v>
                </c:pt>
                <c:pt idx="4563">
                  <c:v>37904.0</c:v>
                </c:pt>
                <c:pt idx="4564">
                  <c:v>37907.0</c:v>
                </c:pt>
                <c:pt idx="4565">
                  <c:v>37908.0</c:v>
                </c:pt>
                <c:pt idx="4566">
                  <c:v>37909.0</c:v>
                </c:pt>
                <c:pt idx="4567">
                  <c:v>37910.0</c:v>
                </c:pt>
                <c:pt idx="4568">
                  <c:v>37911.0</c:v>
                </c:pt>
                <c:pt idx="4569">
                  <c:v>37914.0</c:v>
                </c:pt>
                <c:pt idx="4570">
                  <c:v>37915.0</c:v>
                </c:pt>
                <c:pt idx="4571">
                  <c:v>37916.0</c:v>
                </c:pt>
                <c:pt idx="4572">
                  <c:v>37917.0</c:v>
                </c:pt>
                <c:pt idx="4573">
                  <c:v>37918.0</c:v>
                </c:pt>
                <c:pt idx="4574">
                  <c:v>37921.0</c:v>
                </c:pt>
                <c:pt idx="4575">
                  <c:v>37922.0</c:v>
                </c:pt>
                <c:pt idx="4576">
                  <c:v>37923.0</c:v>
                </c:pt>
                <c:pt idx="4577">
                  <c:v>37924.0</c:v>
                </c:pt>
                <c:pt idx="4578">
                  <c:v>37925.0</c:v>
                </c:pt>
                <c:pt idx="4579">
                  <c:v>37928.0</c:v>
                </c:pt>
                <c:pt idx="4580">
                  <c:v>37929.0</c:v>
                </c:pt>
                <c:pt idx="4581">
                  <c:v>37930.0</c:v>
                </c:pt>
                <c:pt idx="4582">
                  <c:v>37931.0</c:v>
                </c:pt>
                <c:pt idx="4583">
                  <c:v>37932.0</c:v>
                </c:pt>
                <c:pt idx="4584">
                  <c:v>37935.0</c:v>
                </c:pt>
                <c:pt idx="4585">
                  <c:v>37936.0</c:v>
                </c:pt>
                <c:pt idx="4586">
                  <c:v>37937.0</c:v>
                </c:pt>
                <c:pt idx="4587">
                  <c:v>37938.0</c:v>
                </c:pt>
                <c:pt idx="4588">
                  <c:v>37939.0</c:v>
                </c:pt>
                <c:pt idx="4589">
                  <c:v>37942.0</c:v>
                </c:pt>
                <c:pt idx="4590">
                  <c:v>37943.0</c:v>
                </c:pt>
                <c:pt idx="4591">
                  <c:v>37944.0</c:v>
                </c:pt>
                <c:pt idx="4592">
                  <c:v>37945.0</c:v>
                </c:pt>
                <c:pt idx="4593">
                  <c:v>37946.0</c:v>
                </c:pt>
                <c:pt idx="4594">
                  <c:v>37949.0</c:v>
                </c:pt>
                <c:pt idx="4595">
                  <c:v>37950.0</c:v>
                </c:pt>
                <c:pt idx="4596">
                  <c:v>37951.0</c:v>
                </c:pt>
                <c:pt idx="4597">
                  <c:v>37952.0</c:v>
                </c:pt>
                <c:pt idx="4598">
                  <c:v>37953.0</c:v>
                </c:pt>
                <c:pt idx="4599">
                  <c:v>37956.0</c:v>
                </c:pt>
                <c:pt idx="4600">
                  <c:v>37957.0</c:v>
                </c:pt>
                <c:pt idx="4601">
                  <c:v>37958.0</c:v>
                </c:pt>
                <c:pt idx="4602">
                  <c:v>37959.0</c:v>
                </c:pt>
                <c:pt idx="4603">
                  <c:v>37960.0</c:v>
                </c:pt>
                <c:pt idx="4604">
                  <c:v>37963.0</c:v>
                </c:pt>
                <c:pt idx="4605">
                  <c:v>37964.0</c:v>
                </c:pt>
                <c:pt idx="4606">
                  <c:v>37965.0</c:v>
                </c:pt>
                <c:pt idx="4607">
                  <c:v>37966.0</c:v>
                </c:pt>
                <c:pt idx="4608">
                  <c:v>37967.0</c:v>
                </c:pt>
                <c:pt idx="4609">
                  <c:v>37970.0</c:v>
                </c:pt>
                <c:pt idx="4610">
                  <c:v>37971.0</c:v>
                </c:pt>
                <c:pt idx="4611">
                  <c:v>37972.0</c:v>
                </c:pt>
                <c:pt idx="4612">
                  <c:v>37973.0</c:v>
                </c:pt>
                <c:pt idx="4613">
                  <c:v>37974.0</c:v>
                </c:pt>
                <c:pt idx="4614">
                  <c:v>37977.0</c:v>
                </c:pt>
                <c:pt idx="4615">
                  <c:v>37978.0</c:v>
                </c:pt>
                <c:pt idx="4616">
                  <c:v>37979.0</c:v>
                </c:pt>
                <c:pt idx="4617">
                  <c:v>37984.0</c:v>
                </c:pt>
                <c:pt idx="4618">
                  <c:v>37985.0</c:v>
                </c:pt>
                <c:pt idx="4619">
                  <c:v>37986.0</c:v>
                </c:pt>
                <c:pt idx="4620">
                  <c:v>37988.0</c:v>
                </c:pt>
                <c:pt idx="4621">
                  <c:v>37991.0</c:v>
                </c:pt>
                <c:pt idx="4622">
                  <c:v>37992.0</c:v>
                </c:pt>
                <c:pt idx="4623">
                  <c:v>37993.0</c:v>
                </c:pt>
                <c:pt idx="4624">
                  <c:v>37994.0</c:v>
                </c:pt>
                <c:pt idx="4625">
                  <c:v>37995.0</c:v>
                </c:pt>
                <c:pt idx="4626">
                  <c:v>37998.0</c:v>
                </c:pt>
                <c:pt idx="4627">
                  <c:v>37999.0</c:v>
                </c:pt>
                <c:pt idx="4628">
                  <c:v>38000.0</c:v>
                </c:pt>
                <c:pt idx="4629">
                  <c:v>38001.0</c:v>
                </c:pt>
                <c:pt idx="4630">
                  <c:v>38002.0</c:v>
                </c:pt>
                <c:pt idx="4631">
                  <c:v>38005.0</c:v>
                </c:pt>
                <c:pt idx="4632">
                  <c:v>38006.0</c:v>
                </c:pt>
                <c:pt idx="4633">
                  <c:v>38007.0</c:v>
                </c:pt>
                <c:pt idx="4634">
                  <c:v>38008.0</c:v>
                </c:pt>
                <c:pt idx="4635">
                  <c:v>38009.0</c:v>
                </c:pt>
                <c:pt idx="4636">
                  <c:v>38012.0</c:v>
                </c:pt>
                <c:pt idx="4637">
                  <c:v>38013.0</c:v>
                </c:pt>
                <c:pt idx="4638">
                  <c:v>38014.0</c:v>
                </c:pt>
                <c:pt idx="4639">
                  <c:v>38015.0</c:v>
                </c:pt>
                <c:pt idx="4640">
                  <c:v>38016.0</c:v>
                </c:pt>
                <c:pt idx="4641">
                  <c:v>38019.0</c:v>
                </c:pt>
                <c:pt idx="4642">
                  <c:v>38020.0</c:v>
                </c:pt>
                <c:pt idx="4643">
                  <c:v>38021.0</c:v>
                </c:pt>
                <c:pt idx="4644">
                  <c:v>38022.0</c:v>
                </c:pt>
                <c:pt idx="4645">
                  <c:v>38023.0</c:v>
                </c:pt>
                <c:pt idx="4646">
                  <c:v>38026.0</c:v>
                </c:pt>
                <c:pt idx="4647">
                  <c:v>38027.0</c:v>
                </c:pt>
                <c:pt idx="4648">
                  <c:v>38028.0</c:v>
                </c:pt>
                <c:pt idx="4649">
                  <c:v>38029.0</c:v>
                </c:pt>
                <c:pt idx="4650">
                  <c:v>38030.0</c:v>
                </c:pt>
                <c:pt idx="4651">
                  <c:v>38033.0</c:v>
                </c:pt>
                <c:pt idx="4652">
                  <c:v>38034.0</c:v>
                </c:pt>
                <c:pt idx="4653">
                  <c:v>38035.0</c:v>
                </c:pt>
                <c:pt idx="4654">
                  <c:v>38036.0</c:v>
                </c:pt>
                <c:pt idx="4655">
                  <c:v>38037.0</c:v>
                </c:pt>
                <c:pt idx="4656">
                  <c:v>38040.0</c:v>
                </c:pt>
                <c:pt idx="4657">
                  <c:v>38041.0</c:v>
                </c:pt>
                <c:pt idx="4658">
                  <c:v>38042.0</c:v>
                </c:pt>
                <c:pt idx="4659">
                  <c:v>38043.0</c:v>
                </c:pt>
                <c:pt idx="4660">
                  <c:v>38044.0</c:v>
                </c:pt>
                <c:pt idx="4661">
                  <c:v>38047.0</c:v>
                </c:pt>
                <c:pt idx="4662">
                  <c:v>38048.0</c:v>
                </c:pt>
                <c:pt idx="4663">
                  <c:v>38049.0</c:v>
                </c:pt>
                <c:pt idx="4664">
                  <c:v>38050.0</c:v>
                </c:pt>
                <c:pt idx="4665">
                  <c:v>38051.0</c:v>
                </c:pt>
                <c:pt idx="4666">
                  <c:v>38054.0</c:v>
                </c:pt>
                <c:pt idx="4667">
                  <c:v>38055.0</c:v>
                </c:pt>
                <c:pt idx="4668">
                  <c:v>38056.0</c:v>
                </c:pt>
                <c:pt idx="4669">
                  <c:v>38057.0</c:v>
                </c:pt>
                <c:pt idx="4670">
                  <c:v>38058.0</c:v>
                </c:pt>
                <c:pt idx="4671">
                  <c:v>38061.0</c:v>
                </c:pt>
                <c:pt idx="4672">
                  <c:v>38062.0</c:v>
                </c:pt>
                <c:pt idx="4673">
                  <c:v>38063.0</c:v>
                </c:pt>
                <c:pt idx="4674">
                  <c:v>38064.0</c:v>
                </c:pt>
                <c:pt idx="4675">
                  <c:v>38065.0</c:v>
                </c:pt>
                <c:pt idx="4676">
                  <c:v>38068.0</c:v>
                </c:pt>
                <c:pt idx="4677">
                  <c:v>38069.0</c:v>
                </c:pt>
                <c:pt idx="4678">
                  <c:v>38070.0</c:v>
                </c:pt>
                <c:pt idx="4679">
                  <c:v>38071.0</c:v>
                </c:pt>
                <c:pt idx="4680">
                  <c:v>38072.0</c:v>
                </c:pt>
                <c:pt idx="4681">
                  <c:v>38075.0</c:v>
                </c:pt>
                <c:pt idx="4682">
                  <c:v>38076.0</c:v>
                </c:pt>
                <c:pt idx="4683">
                  <c:v>38077.0</c:v>
                </c:pt>
                <c:pt idx="4684">
                  <c:v>38078.0</c:v>
                </c:pt>
                <c:pt idx="4685">
                  <c:v>38079.0</c:v>
                </c:pt>
                <c:pt idx="4686">
                  <c:v>38082.0</c:v>
                </c:pt>
                <c:pt idx="4687">
                  <c:v>38083.0</c:v>
                </c:pt>
                <c:pt idx="4688">
                  <c:v>38084.0</c:v>
                </c:pt>
                <c:pt idx="4689">
                  <c:v>38085.0</c:v>
                </c:pt>
                <c:pt idx="4690">
                  <c:v>38086.0</c:v>
                </c:pt>
                <c:pt idx="4691">
                  <c:v>38089.0</c:v>
                </c:pt>
                <c:pt idx="4692">
                  <c:v>38090.0</c:v>
                </c:pt>
                <c:pt idx="4693">
                  <c:v>38091.0</c:v>
                </c:pt>
                <c:pt idx="4694">
                  <c:v>38092.0</c:v>
                </c:pt>
                <c:pt idx="4695">
                  <c:v>38093.0</c:v>
                </c:pt>
                <c:pt idx="4696">
                  <c:v>38096.0</c:v>
                </c:pt>
                <c:pt idx="4697">
                  <c:v>38097.0</c:v>
                </c:pt>
                <c:pt idx="4698">
                  <c:v>38098.0</c:v>
                </c:pt>
                <c:pt idx="4699">
                  <c:v>38099.0</c:v>
                </c:pt>
                <c:pt idx="4700">
                  <c:v>38100.0</c:v>
                </c:pt>
                <c:pt idx="4701">
                  <c:v>38103.0</c:v>
                </c:pt>
                <c:pt idx="4702">
                  <c:v>38104.0</c:v>
                </c:pt>
                <c:pt idx="4703">
                  <c:v>38105.0</c:v>
                </c:pt>
                <c:pt idx="4704">
                  <c:v>38106.0</c:v>
                </c:pt>
                <c:pt idx="4705">
                  <c:v>38107.0</c:v>
                </c:pt>
                <c:pt idx="4706">
                  <c:v>38110.0</c:v>
                </c:pt>
                <c:pt idx="4707">
                  <c:v>38111.0</c:v>
                </c:pt>
                <c:pt idx="4708">
                  <c:v>38112.0</c:v>
                </c:pt>
                <c:pt idx="4709">
                  <c:v>38113.0</c:v>
                </c:pt>
                <c:pt idx="4710">
                  <c:v>38114.0</c:v>
                </c:pt>
                <c:pt idx="4711">
                  <c:v>38117.0</c:v>
                </c:pt>
                <c:pt idx="4712">
                  <c:v>38118.0</c:v>
                </c:pt>
                <c:pt idx="4713">
                  <c:v>38119.0</c:v>
                </c:pt>
                <c:pt idx="4714">
                  <c:v>38120.0</c:v>
                </c:pt>
                <c:pt idx="4715">
                  <c:v>38121.0</c:v>
                </c:pt>
                <c:pt idx="4716">
                  <c:v>38124.0</c:v>
                </c:pt>
                <c:pt idx="4717">
                  <c:v>38125.0</c:v>
                </c:pt>
                <c:pt idx="4718">
                  <c:v>38126.0</c:v>
                </c:pt>
                <c:pt idx="4719">
                  <c:v>38127.0</c:v>
                </c:pt>
                <c:pt idx="4720">
                  <c:v>38128.0</c:v>
                </c:pt>
                <c:pt idx="4721">
                  <c:v>38131.0</c:v>
                </c:pt>
                <c:pt idx="4722">
                  <c:v>38132.0</c:v>
                </c:pt>
                <c:pt idx="4723">
                  <c:v>38133.0</c:v>
                </c:pt>
                <c:pt idx="4724">
                  <c:v>38134.0</c:v>
                </c:pt>
                <c:pt idx="4725">
                  <c:v>38135.0</c:v>
                </c:pt>
                <c:pt idx="4726">
                  <c:v>38138.0</c:v>
                </c:pt>
                <c:pt idx="4727">
                  <c:v>38139.0</c:v>
                </c:pt>
                <c:pt idx="4728">
                  <c:v>38140.0</c:v>
                </c:pt>
                <c:pt idx="4729">
                  <c:v>38141.0</c:v>
                </c:pt>
                <c:pt idx="4730">
                  <c:v>38142.0</c:v>
                </c:pt>
                <c:pt idx="4731">
                  <c:v>38145.0</c:v>
                </c:pt>
                <c:pt idx="4732">
                  <c:v>38146.0</c:v>
                </c:pt>
                <c:pt idx="4733">
                  <c:v>38147.0</c:v>
                </c:pt>
                <c:pt idx="4734">
                  <c:v>38148.0</c:v>
                </c:pt>
                <c:pt idx="4735">
                  <c:v>38149.0</c:v>
                </c:pt>
                <c:pt idx="4736">
                  <c:v>38152.0</c:v>
                </c:pt>
                <c:pt idx="4737">
                  <c:v>38153.0</c:v>
                </c:pt>
                <c:pt idx="4738">
                  <c:v>38154.0</c:v>
                </c:pt>
                <c:pt idx="4739">
                  <c:v>38155.0</c:v>
                </c:pt>
                <c:pt idx="4740">
                  <c:v>38156.0</c:v>
                </c:pt>
                <c:pt idx="4741">
                  <c:v>38159.0</c:v>
                </c:pt>
                <c:pt idx="4742">
                  <c:v>38160.0</c:v>
                </c:pt>
                <c:pt idx="4743">
                  <c:v>38161.0</c:v>
                </c:pt>
                <c:pt idx="4744">
                  <c:v>38162.0</c:v>
                </c:pt>
                <c:pt idx="4745">
                  <c:v>38163.0</c:v>
                </c:pt>
                <c:pt idx="4746">
                  <c:v>38166.0</c:v>
                </c:pt>
                <c:pt idx="4747">
                  <c:v>38167.0</c:v>
                </c:pt>
                <c:pt idx="4748">
                  <c:v>38168.0</c:v>
                </c:pt>
                <c:pt idx="4749">
                  <c:v>38169.0</c:v>
                </c:pt>
                <c:pt idx="4750">
                  <c:v>38170.0</c:v>
                </c:pt>
                <c:pt idx="4751">
                  <c:v>38173.0</c:v>
                </c:pt>
                <c:pt idx="4752">
                  <c:v>38174.0</c:v>
                </c:pt>
                <c:pt idx="4753">
                  <c:v>38175.0</c:v>
                </c:pt>
                <c:pt idx="4754">
                  <c:v>38176.0</c:v>
                </c:pt>
                <c:pt idx="4755">
                  <c:v>38177.0</c:v>
                </c:pt>
                <c:pt idx="4756">
                  <c:v>38180.0</c:v>
                </c:pt>
                <c:pt idx="4757">
                  <c:v>38181.0</c:v>
                </c:pt>
                <c:pt idx="4758">
                  <c:v>38182.0</c:v>
                </c:pt>
                <c:pt idx="4759">
                  <c:v>38183.0</c:v>
                </c:pt>
                <c:pt idx="4760">
                  <c:v>38184.0</c:v>
                </c:pt>
                <c:pt idx="4761">
                  <c:v>38187.0</c:v>
                </c:pt>
                <c:pt idx="4762">
                  <c:v>38188.0</c:v>
                </c:pt>
                <c:pt idx="4763">
                  <c:v>38189.0</c:v>
                </c:pt>
                <c:pt idx="4764">
                  <c:v>38190.0</c:v>
                </c:pt>
                <c:pt idx="4765">
                  <c:v>38191.0</c:v>
                </c:pt>
                <c:pt idx="4766">
                  <c:v>38194.0</c:v>
                </c:pt>
                <c:pt idx="4767">
                  <c:v>38195.0</c:v>
                </c:pt>
                <c:pt idx="4768">
                  <c:v>38196.0</c:v>
                </c:pt>
                <c:pt idx="4769">
                  <c:v>38197.0</c:v>
                </c:pt>
                <c:pt idx="4770">
                  <c:v>38198.0</c:v>
                </c:pt>
                <c:pt idx="4771">
                  <c:v>38201.0</c:v>
                </c:pt>
                <c:pt idx="4772">
                  <c:v>38202.0</c:v>
                </c:pt>
                <c:pt idx="4773">
                  <c:v>38203.0</c:v>
                </c:pt>
                <c:pt idx="4774">
                  <c:v>38204.0</c:v>
                </c:pt>
                <c:pt idx="4775">
                  <c:v>38205.0</c:v>
                </c:pt>
                <c:pt idx="4776">
                  <c:v>38208.0</c:v>
                </c:pt>
                <c:pt idx="4777">
                  <c:v>38209.0</c:v>
                </c:pt>
                <c:pt idx="4778">
                  <c:v>38210.0</c:v>
                </c:pt>
                <c:pt idx="4779">
                  <c:v>38211.0</c:v>
                </c:pt>
                <c:pt idx="4780">
                  <c:v>38212.0</c:v>
                </c:pt>
                <c:pt idx="4781">
                  <c:v>38215.0</c:v>
                </c:pt>
                <c:pt idx="4782">
                  <c:v>38216.0</c:v>
                </c:pt>
                <c:pt idx="4783">
                  <c:v>38217.0</c:v>
                </c:pt>
                <c:pt idx="4784">
                  <c:v>38218.0</c:v>
                </c:pt>
                <c:pt idx="4785">
                  <c:v>38219.0</c:v>
                </c:pt>
                <c:pt idx="4786">
                  <c:v>38222.0</c:v>
                </c:pt>
                <c:pt idx="4787">
                  <c:v>38223.0</c:v>
                </c:pt>
                <c:pt idx="4788">
                  <c:v>38224.0</c:v>
                </c:pt>
                <c:pt idx="4789">
                  <c:v>38225.0</c:v>
                </c:pt>
                <c:pt idx="4790">
                  <c:v>38226.0</c:v>
                </c:pt>
                <c:pt idx="4791">
                  <c:v>38229.0</c:v>
                </c:pt>
                <c:pt idx="4792">
                  <c:v>38230.0</c:v>
                </c:pt>
                <c:pt idx="4793">
                  <c:v>38231.0</c:v>
                </c:pt>
                <c:pt idx="4794">
                  <c:v>38232.0</c:v>
                </c:pt>
                <c:pt idx="4795">
                  <c:v>38233.0</c:v>
                </c:pt>
                <c:pt idx="4796">
                  <c:v>38236.0</c:v>
                </c:pt>
                <c:pt idx="4797">
                  <c:v>38237.0</c:v>
                </c:pt>
                <c:pt idx="4798">
                  <c:v>38238.0</c:v>
                </c:pt>
                <c:pt idx="4799">
                  <c:v>38239.0</c:v>
                </c:pt>
                <c:pt idx="4800">
                  <c:v>38240.0</c:v>
                </c:pt>
                <c:pt idx="4801">
                  <c:v>38243.0</c:v>
                </c:pt>
                <c:pt idx="4802">
                  <c:v>38244.0</c:v>
                </c:pt>
                <c:pt idx="4803">
                  <c:v>38245.0</c:v>
                </c:pt>
                <c:pt idx="4804">
                  <c:v>38246.0</c:v>
                </c:pt>
                <c:pt idx="4805">
                  <c:v>38247.0</c:v>
                </c:pt>
                <c:pt idx="4806">
                  <c:v>38250.0</c:v>
                </c:pt>
                <c:pt idx="4807">
                  <c:v>38251.0</c:v>
                </c:pt>
                <c:pt idx="4808">
                  <c:v>38252.0</c:v>
                </c:pt>
                <c:pt idx="4809">
                  <c:v>38253.0</c:v>
                </c:pt>
                <c:pt idx="4810">
                  <c:v>38254.0</c:v>
                </c:pt>
                <c:pt idx="4811">
                  <c:v>38257.0</c:v>
                </c:pt>
                <c:pt idx="4812">
                  <c:v>38258.0</c:v>
                </c:pt>
                <c:pt idx="4813">
                  <c:v>38259.0</c:v>
                </c:pt>
                <c:pt idx="4814">
                  <c:v>38260.0</c:v>
                </c:pt>
                <c:pt idx="4815">
                  <c:v>38261.0</c:v>
                </c:pt>
                <c:pt idx="4816">
                  <c:v>38264.0</c:v>
                </c:pt>
                <c:pt idx="4817">
                  <c:v>38265.0</c:v>
                </c:pt>
                <c:pt idx="4818">
                  <c:v>38266.0</c:v>
                </c:pt>
                <c:pt idx="4819">
                  <c:v>38267.0</c:v>
                </c:pt>
                <c:pt idx="4820">
                  <c:v>38268.0</c:v>
                </c:pt>
                <c:pt idx="4821">
                  <c:v>38271.0</c:v>
                </c:pt>
                <c:pt idx="4822">
                  <c:v>38272.0</c:v>
                </c:pt>
                <c:pt idx="4823">
                  <c:v>38273.0</c:v>
                </c:pt>
                <c:pt idx="4824">
                  <c:v>38274.0</c:v>
                </c:pt>
                <c:pt idx="4825">
                  <c:v>38275.0</c:v>
                </c:pt>
                <c:pt idx="4826">
                  <c:v>38278.0</c:v>
                </c:pt>
                <c:pt idx="4827">
                  <c:v>38279.0</c:v>
                </c:pt>
                <c:pt idx="4828">
                  <c:v>38280.0</c:v>
                </c:pt>
                <c:pt idx="4829">
                  <c:v>38281.0</c:v>
                </c:pt>
                <c:pt idx="4830">
                  <c:v>38282.0</c:v>
                </c:pt>
                <c:pt idx="4831">
                  <c:v>38285.0</c:v>
                </c:pt>
                <c:pt idx="4832">
                  <c:v>38286.0</c:v>
                </c:pt>
                <c:pt idx="4833">
                  <c:v>38287.0</c:v>
                </c:pt>
                <c:pt idx="4834">
                  <c:v>38288.0</c:v>
                </c:pt>
                <c:pt idx="4835">
                  <c:v>38289.0</c:v>
                </c:pt>
                <c:pt idx="4836">
                  <c:v>38292.0</c:v>
                </c:pt>
                <c:pt idx="4837">
                  <c:v>38293.0</c:v>
                </c:pt>
                <c:pt idx="4838">
                  <c:v>38294.0</c:v>
                </c:pt>
                <c:pt idx="4839">
                  <c:v>38295.0</c:v>
                </c:pt>
                <c:pt idx="4840">
                  <c:v>38296.0</c:v>
                </c:pt>
                <c:pt idx="4841">
                  <c:v>38299.0</c:v>
                </c:pt>
                <c:pt idx="4842">
                  <c:v>38300.0</c:v>
                </c:pt>
                <c:pt idx="4843">
                  <c:v>38301.0</c:v>
                </c:pt>
                <c:pt idx="4844">
                  <c:v>38302.0</c:v>
                </c:pt>
                <c:pt idx="4845">
                  <c:v>38303.0</c:v>
                </c:pt>
                <c:pt idx="4846">
                  <c:v>38306.0</c:v>
                </c:pt>
                <c:pt idx="4847">
                  <c:v>38307.0</c:v>
                </c:pt>
                <c:pt idx="4848">
                  <c:v>38308.0</c:v>
                </c:pt>
                <c:pt idx="4849">
                  <c:v>38309.0</c:v>
                </c:pt>
                <c:pt idx="4850">
                  <c:v>38310.0</c:v>
                </c:pt>
                <c:pt idx="4851">
                  <c:v>38313.0</c:v>
                </c:pt>
                <c:pt idx="4852">
                  <c:v>38314.0</c:v>
                </c:pt>
                <c:pt idx="4853">
                  <c:v>38315.0</c:v>
                </c:pt>
                <c:pt idx="4854">
                  <c:v>38316.0</c:v>
                </c:pt>
                <c:pt idx="4855">
                  <c:v>38317.0</c:v>
                </c:pt>
                <c:pt idx="4856">
                  <c:v>38320.0</c:v>
                </c:pt>
                <c:pt idx="4857">
                  <c:v>38321.0</c:v>
                </c:pt>
                <c:pt idx="4858">
                  <c:v>38322.0</c:v>
                </c:pt>
                <c:pt idx="4859">
                  <c:v>38323.0</c:v>
                </c:pt>
                <c:pt idx="4860">
                  <c:v>38324.0</c:v>
                </c:pt>
                <c:pt idx="4861">
                  <c:v>38327.0</c:v>
                </c:pt>
                <c:pt idx="4862">
                  <c:v>38328.0</c:v>
                </c:pt>
                <c:pt idx="4863">
                  <c:v>38329.0</c:v>
                </c:pt>
                <c:pt idx="4864">
                  <c:v>38330.0</c:v>
                </c:pt>
                <c:pt idx="4865">
                  <c:v>38331.0</c:v>
                </c:pt>
                <c:pt idx="4866">
                  <c:v>38334.0</c:v>
                </c:pt>
                <c:pt idx="4867">
                  <c:v>38335.0</c:v>
                </c:pt>
                <c:pt idx="4868">
                  <c:v>38336.0</c:v>
                </c:pt>
                <c:pt idx="4869">
                  <c:v>38337.0</c:v>
                </c:pt>
                <c:pt idx="4870">
                  <c:v>38338.0</c:v>
                </c:pt>
                <c:pt idx="4871">
                  <c:v>38341.0</c:v>
                </c:pt>
                <c:pt idx="4872">
                  <c:v>38342.0</c:v>
                </c:pt>
                <c:pt idx="4873">
                  <c:v>38343.0</c:v>
                </c:pt>
                <c:pt idx="4874">
                  <c:v>38344.0</c:v>
                </c:pt>
                <c:pt idx="4875">
                  <c:v>38345.0</c:v>
                </c:pt>
                <c:pt idx="4876">
                  <c:v>38348.0</c:v>
                </c:pt>
                <c:pt idx="4877">
                  <c:v>38349.0</c:v>
                </c:pt>
                <c:pt idx="4878">
                  <c:v>38350.0</c:v>
                </c:pt>
                <c:pt idx="4879">
                  <c:v>38351.0</c:v>
                </c:pt>
                <c:pt idx="4880">
                  <c:v>38352.0</c:v>
                </c:pt>
                <c:pt idx="4881">
                  <c:v>38355.0</c:v>
                </c:pt>
                <c:pt idx="4882">
                  <c:v>38356.0</c:v>
                </c:pt>
                <c:pt idx="4883">
                  <c:v>38357.0</c:v>
                </c:pt>
                <c:pt idx="4884">
                  <c:v>38358.0</c:v>
                </c:pt>
                <c:pt idx="4885">
                  <c:v>38359.0</c:v>
                </c:pt>
                <c:pt idx="4886">
                  <c:v>38362.0</c:v>
                </c:pt>
                <c:pt idx="4887">
                  <c:v>38363.0</c:v>
                </c:pt>
                <c:pt idx="4888">
                  <c:v>38364.0</c:v>
                </c:pt>
                <c:pt idx="4889">
                  <c:v>38365.0</c:v>
                </c:pt>
                <c:pt idx="4890">
                  <c:v>38366.0</c:v>
                </c:pt>
                <c:pt idx="4891">
                  <c:v>38369.0</c:v>
                </c:pt>
                <c:pt idx="4892">
                  <c:v>38370.0</c:v>
                </c:pt>
                <c:pt idx="4893">
                  <c:v>38371.0</c:v>
                </c:pt>
                <c:pt idx="4894">
                  <c:v>38372.0</c:v>
                </c:pt>
                <c:pt idx="4895">
                  <c:v>38373.0</c:v>
                </c:pt>
                <c:pt idx="4896">
                  <c:v>38376.0</c:v>
                </c:pt>
                <c:pt idx="4897">
                  <c:v>38377.0</c:v>
                </c:pt>
                <c:pt idx="4898">
                  <c:v>38378.0</c:v>
                </c:pt>
                <c:pt idx="4899">
                  <c:v>38379.0</c:v>
                </c:pt>
                <c:pt idx="4900">
                  <c:v>38380.0</c:v>
                </c:pt>
                <c:pt idx="4901">
                  <c:v>38383.0</c:v>
                </c:pt>
                <c:pt idx="4902">
                  <c:v>38384.0</c:v>
                </c:pt>
                <c:pt idx="4903">
                  <c:v>38385.0</c:v>
                </c:pt>
                <c:pt idx="4904">
                  <c:v>38386.0</c:v>
                </c:pt>
                <c:pt idx="4905">
                  <c:v>38387.0</c:v>
                </c:pt>
                <c:pt idx="4906">
                  <c:v>38390.0</c:v>
                </c:pt>
                <c:pt idx="4907">
                  <c:v>38391.0</c:v>
                </c:pt>
                <c:pt idx="4908">
                  <c:v>38392.0</c:v>
                </c:pt>
                <c:pt idx="4909">
                  <c:v>38393.0</c:v>
                </c:pt>
                <c:pt idx="4910">
                  <c:v>38394.0</c:v>
                </c:pt>
                <c:pt idx="4911">
                  <c:v>38397.0</c:v>
                </c:pt>
                <c:pt idx="4912">
                  <c:v>38398.0</c:v>
                </c:pt>
                <c:pt idx="4913">
                  <c:v>38399.0</c:v>
                </c:pt>
                <c:pt idx="4914">
                  <c:v>38400.0</c:v>
                </c:pt>
                <c:pt idx="4915">
                  <c:v>38401.0</c:v>
                </c:pt>
                <c:pt idx="4916">
                  <c:v>38404.0</c:v>
                </c:pt>
                <c:pt idx="4917">
                  <c:v>38405.0</c:v>
                </c:pt>
                <c:pt idx="4918">
                  <c:v>38406.0</c:v>
                </c:pt>
                <c:pt idx="4919">
                  <c:v>38407.0</c:v>
                </c:pt>
                <c:pt idx="4920">
                  <c:v>38408.0</c:v>
                </c:pt>
                <c:pt idx="4921">
                  <c:v>38411.0</c:v>
                </c:pt>
                <c:pt idx="4922">
                  <c:v>38412.0</c:v>
                </c:pt>
                <c:pt idx="4923">
                  <c:v>38413.0</c:v>
                </c:pt>
                <c:pt idx="4924">
                  <c:v>38414.0</c:v>
                </c:pt>
                <c:pt idx="4925">
                  <c:v>38415.0</c:v>
                </c:pt>
                <c:pt idx="4926">
                  <c:v>38418.0</c:v>
                </c:pt>
                <c:pt idx="4927">
                  <c:v>38419.0</c:v>
                </c:pt>
                <c:pt idx="4928">
                  <c:v>38420.0</c:v>
                </c:pt>
                <c:pt idx="4929">
                  <c:v>38421.0</c:v>
                </c:pt>
                <c:pt idx="4930">
                  <c:v>38422.0</c:v>
                </c:pt>
                <c:pt idx="4931">
                  <c:v>38425.0</c:v>
                </c:pt>
                <c:pt idx="4932">
                  <c:v>38426.0</c:v>
                </c:pt>
                <c:pt idx="4933">
                  <c:v>38427.0</c:v>
                </c:pt>
                <c:pt idx="4934">
                  <c:v>38428.0</c:v>
                </c:pt>
                <c:pt idx="4935">
                  <c:v>38429.0</c:v>
                </c:pt>
                <c:pt idx="4936">
                  <c:v>38432.0</c:v>
                </c:pt>
                <c:pt idx="4937">
                  <c:v>38433.0</c:v>
                </c:pt>
                <c:pt idx="4938">
                  <c:v>38434.0</c:v>
                </c:pt>
                <c:pt idx="4939">
                  <c:v>38435.0</c:v>
                </c:pt>
                <c:pt idx="4940">
                  <c:v>38439.0</c:v>
                </c:pt>
                <c:pt idx="4941">
                  <c:v>38440.0</c:v>
                </c:pt>
                <c:pt idx="4942">
                  <c:v>38441.0</c:v>
                </c:pt>
                <c:pt idx="4943">
                  <c:v>38442.0</c:v>
                </c:pt>
                <c:pt idx="4944">
                  <c:v>38443.0</c:v>
                </c:pt>
                <c:pt idx="4945">
                  <c:v>38446.0</c:v>
                </c:pt>
                <c:pt idx="4946">
                  <c:v>38447.0</c:v>
                </c:pt>
                <c:pt idx="4947">
                  <c:v>38448.0</c:v>
                </c:pt>
                <c:pt idx="4948">
                  <c:v>38449.0</c:v>
                </c:pt>
                <c:pt idx="4949">
                  <c:v>38450.0</c:v>
                </c:pt>
                <c:pt idx="4950">
                  <c:v>38453.0</c:v>
                </c:pt>
                <c:pt idx="4951">
                  <c:v>38454.0</c:v>
                </c:pt>
                <c:pt idx="4952">
                  <c:v>38455.0</c:v>
                </c:pt>
                <c:pt idx="4953">
                  <c:v>38456.0</c:v>
                </c:pt>
                <c:pt idx="4954">
                  <c:v>38457.0</c:v>
                </c:pt>
                <c:pt idx="4955">
                  <c:v>38460.0</c:v>
                </c:pt>
                <c:pt idx="4956">
                  <c:v>38461.0</c:v>
                </c:pt>
                <c:pt idx="4957">
                  <c:v>38462.0</c:v>
                </c:pt>
                <c:pt idx="4958">
                  <c:v>38463.0</c:v>
                </c:pt>
                <c:pt idx="4959">
                  <c:v>38464.0</c:v>
                </c:pt>
                <c:pt idx="4960">
                  <c:v>38467.0</c:v>
                </c:pt>
                <c:pt idx="4961">
                  <c:v>38468.0</c:v>
                </c:pt>
                <c:pt idx="4962">
                  <c:v>38469.0</c:v>
                </c:pt>
                <c:pt idx="4963">
                  <c:v>38470.0</c:v>
                </c:pt>
                <c:pt idx="4964">
                  <c:v>38471.0</c:v>
                </c:pt>
                <c:pt idx="4965">
                  <c:v>38474.0</c:v>
                </c:pt>
                <c:pt idx="4966">
                  <c:v>38475.0</c:v>
                </c:pt>
                <c:pt idx="4967">
                  <c:v>38476.0</c:v>
                </c:pt>
                <c:pt idx="4968">
                  <c:v>38477.0</c:v>
                </c:pt>
                <c:pt idx="4969">
                  <c:v>38478.0</c:v>
                </c:pt>
                <c:pt idx="4970">
                  <c:v>38481.0</c:v>
                </c:pt>
                <c:pt idx="4971">
                  <c:v>38482.0</c:v>
                </c:pt>
                <c:pt idx="4972">
                  <c:v>38483.0</c:v>
                </c:pt>
                <c:pt idx="4973">
                  <c:v>38484.0</c:v>
                </c:pt>
                <c:pt idx="4974">
                  <c:v>38485.0</c:v>
                </c:pt>
                <c:pt idx="4975">
                  <c:v>38488.0</c:v>
                </c:pt>
                <c:pt idx="4976">
                  <c:v>38489.0</c:v>
                </c:pt>
                <c:pt idx="4977">
                  <c:v>38490.0</c:v>
                </c:pt>
                <c:pt idx="4978">
                  <c:v>38491.0</c:v>
                </c:pt>
                <c:pt idx="4979">
                  <c:v>38492.0</c:v>
                </c:pt>
                <c:pt idx="4980">
                  <c:v>38495.0</c:v>
                </c:pt>
                <c:pt idx="4981">
                  <c:v>38496.0</c:v>
                </c:pt>
                <c:pt idx="4982">
                  <c:v>38497.0</c:v>
                </c:pt>
                <c:pt idx="4983">
                  <c:v>38498.0</c:v>
                </c:pt>
                <c:pt idx="4984">
                  <c:v>38499.0</c:v>
                </c:pt>
                <c:pt idx="4985">
                  <c:v>38502.0</c:v>
                </c:pt>
                <c:pt idx="4986">
                  <c:v>38503.0</c:v>
                </c:pt>
                <c:pt idx="4987">
                  <c:v>38504.0</c:v>
                </c:pt>
                <c:pt idx="4988">
                  <c:v>38505.0</c:v>
                </c:pt>
                <c:pt idx="4989">
                  <c:v>38506.0</c:v>
                </c:pt>
                <c:pt idx="4990">
                  <c:v>38509.0</c:v>
                </c:pt>
                <c:pt idx="4991">
                  <c:v>38510.0</c:v>
                </c:pt>
                <c:pt idx="4992">
                  <c:v>38511.0</c:v>
                </c:pt>
                <c:pt idx="4993">
                  <c:v>38512.0</c:v>
                </c:pt>
                <c:pt idx="4994">
                  <c:v>38513.0</c:v>
                </c:pt>
                <c:pt idx="4995">
                  <c:v>38516.0</c:v>
                </c:pt>
                <c:pt idx="4996">
                  <c:v>38517.0</c:v>
                </c:pt>
                <c:pt idx="4997">
                  <c:v>38518.0</c:v>
                </c:pt>
                <c:pt idx="4998">
                  <c:v>38519.0</c:v>
                </c:pt>
                <c:pt idx="4999">
                  <c:v>38520.0</c:v>
                </c:pt>
                <c:pt idx="5000">
                  <c:v>38523.0</c:v>
                </c:pt>
                <c:pt idx="5001">
                  <c:v>38524.0</c:v>
                </c:pt>
                <c:pt idx="5002">
                  <c:v>38525.0</c:v>
                </c:pt>
                <c:pt idx="5003">
                  <c:v>38526.0</c:v>
                </c:pt>
                <c:pt idx="5004">
                  <c:v>38527.0</c:v>
                </c:pt>
                <c:pt idx="5005">
                  <c:v>38530.0</c:v>
                </c:pt>
                <c:pt idx="5006">
                  <c:v>38531.0</c:v>
                </c:pt>
                <c:pt idx="5007">
                  <c:v>38532.0</c:v>
                </c:pt>
                <c:pt idx="5008">
                  <c:v>38533.0</c:v>
                </c:pt>
                <c:pt idx="5009">
                  <c:v>38534.0</c:v>
                </c:pt>
                <c:pt idx="5010">
                  <c:v>38537.0</c:v>
                </c:pt>
                <c:pt idx="5011">
                  <c:v>38538.0</c:v>
                </c:pt>
                <c:pt idx="5012">
                  <c:v>38539.0</c:v>
                </c:pt>
                <c:pt idx="5013">
                  <c:v>38540.0</c:v>
                </c:pt>
                <c:pt idx="5014">
                  <c:v>38541.0</c:v>
                </c:pt>
                <c:pt idx="5015">
                  <c:v>38544.0</c:v>
                </c:pt>
                <c:pt idx="5016">
                  <c:v>38545.0</c:v>
                </c:pt>
                <c:pt idx="5017">
                  <c:v>38546.0</c:v>
                </c:pt>
                <c:pt idx="5018">
                  <c:v>38547.0</c:v>
                </c:pt>
                <c:pt idx="5019">
                  <c:v>38548.0</c:v>
                </c:pt>
                <c:pt idx="5020">
                  <c:v>38551.0</c:v>
                </c:pt>
                <c:pt idx="5021">
                  <c:v>38552.0</c:v>
                </c:pt>
                <c:pt idx="5022">
                  <c:v>38553.0</c:v>
                </c:pt>
                <c:pt idx="5023">
                  <c:v>38554.0</c:v>
                </c:pt>
                <c:pt idx="5024">
                  <c:v>38555.0</c:v>
                </c:pt>
                <c:pt idx="5025">
                  <c:v>38558.0</c:v>
                </c:pt>
                <c:pt idx="5026">
                  <c:v>38559.0</c:v>
                </c:pt>
                <c:pt idx="5027">
                  <c:v>38560.0</c:v>
                </c:pt>
                <c:pt idx="5028">
                  <c:v>38561.0</c:v>
                </c:pt>
                <c:pt idx="5029">
                  <c:v>38562.0</c:v>
                </c:pt>
                <c:pt idx="5030">
                  <c:v>38565.0</c:v>
                </c:pt>
                <c:pt idx="5031">
                  <c:v>38566.0</c:v>
                </c:pt>
                <c:pt idx="5032">
                  <c:v>38567.0</c:v>
                </c:pt>
                <c:pt idx="5033">
                  <c:v>38568.0</c:v>
                </c:pt>
                <c:pt idx="5034">
                  <c:v>38569.0</c:v>
                </c:pt>
                <c:pt idx="5035">
                  <c:v>38572.0</c:v>
                </c:pt>
                <c:pt idx="5036">
                  <c:v>38573.0</c:v>
                </c:pt>
                <c:pt idx="5037">
                  <c:v>38574.0</c:v>
                </c:pt>
                <c:pt idx="5038">
                  <c:v>38575.0</c:v>
                </c:pt>
                <c:pt idx="5039">
                  <c:v>38576.0</c:v>
                </c:pt>
                <c:pt idx="5040">
                  <c:v>38579.0</c:v>
                </c:pt>
                <c:pt idx="5041">
                  <c:v>38580.0</c:v>
                </c:pt>
                <c:pt idx="5042">
                  <c:v>38581.0</c:v>
                </c:pt>
                <c:pt idx="5043">
                  <c:v>38582.0</c:v>
                </c:pt>
                <c:pt idx="5044">
                  <c:v>38583.0</c:v>
                </c:pt>
                <c:pt idx="5045">
                  <c:v>38586.0</c:v>
                </c:pt>
                <c:pt idx="5046">
                  <c:v>38587.0</c:v>
                </c:pt>
                <c:pt idx="5047">
                  <c:v>38588.0</c:v>
                </c:pt>
                <c:pt idx="5048">
                  <c:v>38589.0</c:v>
                </c:pt>
                <c:pt idx="5049">
                  <c:v>38590.0</c:v>
                </c:pt>
                <c:pt idx="5050">
                  <c:v>38593.0</c:v>
                </c:pt>
                <c:pt idx="5051">
                  <c:v>38594.0</c:v>
                </c:pt>
                <c:pt idx="5052">
                  <c:v>38595.0</c:v>
                </c:pt>
                <c:pt idx="5053">
                  <c:v>38596.0</c:v>
                </c:pt>
                <c:pt idx="5054">
                  <c:v>38597.0</c:v>
                </c:pt>
                <c:pt idx="5055">
                  <c:v>38600.0</c:v>
                </c:pt>
                <c:pt idx="5056">
                  <c:v>38601.0</c:v>
                </c:pt>
                <c:pt idx="5057">
                  <c:v>38602.0</c:v>
                </c:pt>
                <c:pt idx="5058">
                  <c:v>38603.0</c:v>
                </c:pt>
                <c:pt idx="5059">
                  <c:v>38604.0</c:v>
                </c:pt>
                <c:pt idx="5060">
                  <c:v>38607.0</c:v>
                </c:pt>
                <c:pt idx="5061">
                  <c:v>38608.0</c:v>
                </c:pt>
                <c:pt idx="5062">
                  <c:v>38609.0</c:v>
                </c:pt>
                <c:pt idx="5063">
                  <c:v>38610.0</c:v>
                </c:pt>
                <c:pt idx="5064">
                  <c:v>38611.0</c:v>
                </c:pt>
                <c:pt idx="5065">
                  <c:v>38614.0</c:v>
                </c:pt>
                <c:pt idx="5066">
                  <c:v>38615.0</c:v>
                </c:pt>
                <c:pt idx="5067">
                  <c:v>38616.0</c:v>
                </c:pt>
                <c:pt idx="5068">
                  <c:v>38617.0</c:v>
                </c:pt>
                <c:pt idx="5069">
                  <c:v>38618.0</c:v>
                </c:pt>
                <c:pt idx="5070">
                  <c:v>38621.0</c:v>
                </c:pt>
                <c:pt idx="5071">
                  <c:v>38622.0</c:v>
                </c:pt>
                <c:pt idx="5072">
                  <c:v>38623.0</c:v>
                </c:pt>
                <c:pt idx="5073">
                  <c:v>38624.0</c:v>
                </c:pt>
                <c:pt idx="5074">
                  <c:v>38625.0</c:v>
                </c:pt>
                <c:pt idx="5075">
                  <c:v>38628.0</c:v>
                </c:pt>
                <c:pt idx="5076">
                  <c:v>38629.0</c:v>
                </c:pt>
                <c:pt idx="5077">
                  <c:v>38630.0</c:v>
                </c:pt>
                <c:pt idx="5078">
                  <c:v>38631.0</c:v>
                </c:pt>
                <c:pt idx="5079">
                  <c:v>38632.0</c:v>
                </c:pt>
                <c:pt idx="5080">
                  <c:v>38635.0</c:v>
                </c:pt>
                <c:pt idx="5081">
                  <c:v>38636.0</c:v>
                </c:pt>
                <c:pt idx="5082">
                  <c:v>38637.0</c:v>
                </c:pt>
                <c:pt idx="5083">
                  <c:v>38638.0</c:v>
                </c:pt>
                <c:pt idx="5084">
                  <c:v>38639.0</c:v>
                </c:pt>
                <c:pt idx="5085">
                  <c:v>38642.0</c:v>
                </c:pt>
                <c:pt idx="5086">
                  <c:v>38643.0</c:v>
                </c:pt>
                <c:pt idx="5087">
                  <c:v>38644.0</c:v>
                </c:pt>
                <c:pt idx="5088">
                  <c:v>38645.0</c:v>
                </c:pt>
                <c:pt idx="5089">
                  <c:v>38646.0</c:v>
                </c:pt>
                <c:pt idx="5090">
                  <c:v>38649.0</c:v>
                </c:pt>
                <c:pt idx="5091">
                  <c:v>38650.0</c:v>
                </c:pt>
                <c:pt idx="5092">
                  <c:v>38651.0</c:v>
                </c:pt>
                <c:pt idx="5093">
                  <c:v>38652.0</c:v>
                </c:pt>
                <c:pt idx="5094">
                  <c:v>38653.0</c:v>
                </c:pt>
                <c:pt idx="5095">
                  <c:v>38656.0</c:v>
                </c:pt>
                <c:pt idx="5096">
                  <c:v>38657.0</c:v>
                </c:pt>
                <c:pt idx="5097">
                  <c:v>38658.0</c:v>
                </c:pt>
                <c:pt idx="5098">
                  <c:v>38659.0</c:v>
                </c:pt>
                <c:pt idx="5099">
                  <c:v>38660.0</c:v>
                </c:pt>
                <c:pt idx="5100">
                  <c:v>38663.0</c:v>
                </c:pt>
                <c:pt idx="5101">
                  <c:v>38664.0</c:v>
                </c:pt>
                <c:pt idx="5102">
                  <c:v>38665.0</c:v>
                </c:pt>
                <c:pt idx="5103">
                  <c:v>38666.0</c:v>
                </c:pt>
                <c:pt idx="5104">
                  <c:v>38667.0</c:v>
                </c:pt>
                <c:pt idx="5105">
                  <c:v>38670.0</c:v>
                </c:pt>
                <c:pt idx="5106">
                  <c:v>38671.0</c:v>
                </c:pt>
                <c:pt idx="5107">
                  <c:v>38672.0</c:v>
                </c:pt>
                <c:pt idx="5108">
                  <c:v>38673.0</c:v>
                </c:pt>
                <c:pt idx="5109">
                  <c:v>38674.0</c:v>
                </c:pt>
                <c:pt idx="5110">
                  <c:v>38677.0</c:v>
                </c:pt>
                <c:pt idx="5111">
                  <c:v>38678.0</c:v>
                </c:pt>
                <c:pt idx="5112">
                  <c:v>38679.0</c:v>
                </c:pt>
                <c:pt idx="5113">
                  <c:v>38680.0</c:v>
                </c:pt>
                <c:pt idx="5114">
                  <c:v>38681.0</c:v>
                </c:pt>
                <c:pt idx="5115">
                  <c:v>38684.0</c:v>
                </c:pt>
                <c:pt idx="5116">
                  <c:v>38685.0</c:v>
                </c:pt>
                <c:pt idx="5117">
                  <c:v>38686.0</c:v>
                </c:pt>
                <c:pt idx="5118">
                  <c:v>38687.0</c:v>
                </c:pt>
                <c:pt idx="5119">
                  <c:v>38688.0</c:v>
                </c:pt>
                <c:pt idx="5120">
                  <c:v>38691.0</c:v>
                </c:pt>
                <c:pt idx="5121">
                  <c:v>38692.0</c:v>
                </c:pt>
                <c:pt idx="5122">
                  <c:v>38693.0</c:v>
                </c:pt>
                <c:pt idx="5123">
                  <c:v>38694.0</c:v>
                </c:pt>
                <c:pt idx="5124">
                  <c:v>38695.0</c:v>
                </c:pt>
                <c:pt idx="5125">
                  <c:v>38698.0</c:v>
                </c:pt>
                <c:pt idx="5126">
                  <c:v>38699.0</c:v>
                </c:pt>
                <c:pt idx="5127">
                  <c:v>38700.0</c:v>
                </c:pt>
                <c:pt idx="5128">
                  <c:v>38701.0</c:v>
                </c:pt>
                <c:pt idx="5129">
                  <c:v>38702.0</c:v>
                </c:pt>
                <c:pt idx="5130">
                  <c:v>38705.0</c:v>
                </c:pt>
                <c:pt idx="5131">
                  <c:v>38706.0</c:v>
                </c:pt>
                <c:pt idx="5132">
                  <c:v>38707.0</c:v>
                </c:pt>
                <c:pt idx="5133">
                  <c:v>38708.0</c:v>
                </c:pt>
                <c:pt idx="5134">
                  <c:v>38709.0</c:v>
                </c:pt>
                <c:pt idx="5135">
                  <c:v>38712.0</c:v>
                </c:pt>
                <c:pt idx="5136">
                  <c:v>38713.0</c:v>
                </c:pt>
                <c:pt idx="5137">
                  <c:v>38714.0</c:v>
                </c:pt>
                <c:pt idx="5138">
                  <c:v>38715.0</c:v>
                </c:pt>
                <c:pt idx="5139">
                  <c:v>38716.0</c:v>
                </c:pt>
                <c:pt idx="5140">
                  <c:v>38720.0</c:v>
                </c:pt>
                <c:pt idx="5141">
                  <c:v>38721.0</c:v>
                </c:pt>
                <c:pt idx="5142">
                  <c:v>38722.0</c:v>
                </c:pt>
                <c:pt idx="5143">
                  <c:v>38723.0</c:v>
                </c:pt>
                <c:pt idx="5144">
                  <c:v>38726.0</c:v>
                </c:pt>
                <c:pt idx="5145">
                  <c:v>38727.0</c:v>
                </c:pt>
                <c:pt idx="5146">
                  <c:v>38728.0</c:v>
                </c:pt>
                <c:pt idx="5147">
                  <c:v>38729.0</c:v>
                </c:pt>
                <c:pt idx="5148">
                  <c:v>38730.0</c:v>
                </c:pt>
                <c:pt idx="5149">
                  <c:v>38733.0</c:v>
                </c:pt>
                <c:pt idx="5150">
                  <c:v>38734.0</c:v>
                </c:pt>
                <c:pt idx="5151">
                  <c:v>38735.0</c:v>
                </c:pt>
                <c:pt idx="5152">
                  <c:v>38736.0</c:v>
                </c:pt>
                <c:pt idx="5153">
                  <c:v>38737.0</c:v>
                </c:pt>
                <c:pt idx="5154">
                  <c:v>38740.0</c:v>
                </c:pt>
                <c:pt idx="5155">
                  <c:v>38741.0</c:v>
                </c:pt>
                <c:pt idx="5156">
                  <c:v>38742.0</c:v>
                </c:pt>
                <c:pt idx="5157">
                  <c:v>38743.0</c:v>
                </c:pt>
                <c:pt idx="5158">
                  <c:v>38744.0</c:v>
                </c:pt>
                <c:pt idx="5159">
                  <c:v>38747.0</c:v>
                </c:pt>
                <c:pt idx="5160">
                  <c:v>38748.0</c:v>
                </c:pt>
                <c:pt idx="5161">
                  <c:v>38749.0</c:v>
                </c:pt>
                <c:pt idx="5162">
                  <c:v>38750.0</c:v>
                </c:pt>
                <c:pt idx="5163">
                  <c:v>38751.0</c:v>
                </c:pt>
                <c:pt idx="5164">
                  <c:v>38754.0</c:v>
                </c:pt>
                <c:pt idx="5165">
                  <c:v>38755.0</c:v>
                </c:pt>
                <c:pt idx="5166">
                  <c:v>38756.0</c:v>
                </c:pt>
                <c:pt idx="5167">
                  <c:v>38757.0</c:v>
                </c:pt>
                <c:pt idx="5168">
                  <c:v>38758.0</c:v>
                </c:pt>
                <c:pt idx="5169">
                  <c:v>38761.0</c:v>
                </c:pt>
                <c:pt idx="5170">
                  <c:v>38762.0</c:v>
                </c:pt>
                <c:pt idx="5171">
                  <c:v>38763.0</c:v>
                </c:pt>
                <c:pt idx="5172">
                  <c:v>38764.0</c:v>
                </c:pt>
                <c:pt idx="5173">
                  <c:v>38765.0</c:v>
                </c:pt>
                <c:pt idx="5174">
                  <c:v>38768.0</c:v>
                </c:pt>
                <c:pt idx="5175">
                  <c:v>38769.0</c:v>
                </c:pt>
                <c:pt idx="5176">
                  <c:v>38770.0</c:v>
                </c:pt>
                <c:pt idx="5177">
                  <c:v>38771.0</c:v>
                </c:pt>
                <c:pt idx="5178">
                  <c:v>38772.0</c:v>
                </c:pt>
                <c:pt idx="5179">
                  <c:v>38775.0</c:v>
                </c:pt>
                <c:pt idx="5180">
                  <c:v>38776.0</c:v>
                </c:pt>
                <c:pt idx="5181">
                  <c:v>38777.0</c:v>
                </c:pt>
                <c:pt idx="5182">
                  <c:v>38778.0</c:v>
                </c:pt>
                <c:pt idx="5183">
                  <c:v>38779.0</c:v>
                </c:pt>
                <c:pt idx="5184">
                  <c:v>38782.0</c:v>
                </c:pt>
                <c:pt idx="5185">
                  <c:v>38783.0</c:v>
                </c:pt>
                <c:pt idx="5186">
                  <c:v>38784.0</c:v>
                </c:pt>
                <c:pt idx="5187">
                  <c:v>38785.0</c:v>
                </c:pt>
                <c:pt idx="5188">
                  <c:v>38786.0</c:v>
                </c:pt>
                <c:pt idx="5189">
                  <c:v>38789.0</c:v>
                </c:pt>
                <c:pt idx="5190">
                  <c:v>38790.0</c:v>
                </c:pt>
                <c:pt idx="5191">
                  <c:v>38791.0</c:v>
                </c:pt>
                <c:pt idx="5192">
                  <c:v>38792.0</c:v>
                </c:pt>
                <c:pt idx="5193">
                  <c:v>38793.0</c:v>
                </c:pt>
                <c:pt idx="5194">
                  <c:v>38796.0</c:v>
                </c:pt>
                <c:pt idx="5195">
                  <c:v>38797.0</c:v>
                </c:pt>
                <c:pt idx="5196">
                  <c:v>38798.0</c:v>
                </c:pt>
                <c:pt idx="5197">
                  <c:v>38799.0</c:v>
                </c:pt>
                <c:pt idx="5198">
                  <c:v>38800.0</c:v>
                </c:pt>
                <c:pt idx="5199">
                  <c:v>38803.0</c:v>
                </c:pt>
                <c:pt idx="5200">
                  <c:v>38804.0</c:v>
                </c:pt>
                <c:pt idx="5201">
                  <c:v>38805.0</c:v>
                </c:pt>
                <c:pt idx="5202">
                  <c:v>38806.0</c:v>
                </c:pt>
                <c:pt idx="5203">
                  <c:v>38807.0</c:v>
                </c:pt>
                <c:pt idx="5204">
                  <c:v>38810.0</c:v>
                </c:pt>
                <c:pt idx="5205">
                  <c:v>38811.0</c:v>
                </c:pt>
                <c:pt idx="5206">
                  <c:v>38812.0</c:v>
                </c:pt>
                <c:pt idx="5207">
                  <c:v>38813.0</c:v>
                </c:pt>
                <c:pt idx="5208">
                  <c:v>38814.0</c:v>
                </c:pt>
                <c:pt idx="5209">
                  <c:v>38817.0</c:v>
                </c:pt>
                <c:pt idx="5210">
                  <c:v>38818.0</c:v>
                </c:pt>
                <c:pt idx="5211">
                  <c:v>38819.0</c:v>
                </c:pt>
                <c:pt idx="5212">
                  <c:v>38820.0</c:v>
                </c:pt>
                <c:pt idx="5213">
                  <c:v>38824.0</c:v>
                </c:pt>
                <c:pt idx="5214">
                  <c:v>38825.0</c:v>
                </c:pt>
                <c:pt idx="5215">
                  <c:v>38826.0</c:v>
                </c:pt>
                <c:pt idx="5216">
                  <c:v>38827.0</c:v>
                </c:pt>
                <c:pt idx="5217">
                  <c:v>38828.0</c:v>
                </c:pt>
                <c:pt idx="5218">
                  <c:v>38831.0</c:v>
                </c:pt>
                <c:pt idx="5219">
                  <c:v>38832.0</c:v>
                </c:pt>
                <c:pt idx="5220">
                  <c:v>38833.0</c:v>
                </c:pt>
                <c:pt idx="5221">
                  <c:v>38834.0</c:v>
                </c:pt>
                <c:pt idx="5222">
                  <c:v>38835.0</c:v>
                </c:pt>
                <c:pt idx="5223">
                  <c:v>38838.0</c:v>
                </c:pt>
                <c:pt idx="5224">
                  <c:v>38839.0</c:v>
                </c:pt>
                <c:pt idx="5225">
                  <c:v>38840.0</c:v>
                </c:pt>
                <c:pt idx="5226">
                  <c:v>38841.0</c:v>
                </c:pt>
                <c:pt idx="5227">
                  <c:v>38842.0</c:v>
                </c:pt>
                <c:pt idx="5228">
                  <c:v>38845.0</c:v>
                </c:pt>
                <c:pt idx="5229">
                  <c:v>38846.0</c:v>
                </c:pt>
                <c:pt idx="5230">
                  <c:v>38847.0</c:v>
                </c:pt>
                <c:pt idx="5231">
                  <c:v>38848.0</c:v>
                </c:pt>
                <c:pt idx="5232">
                  <c:v>38849.0</c:v>
                </c:pt>
                <c:pt idx="5233">
                  <c:v>38852.0</c:v>
                </c:pt>
                <c:pt idx="5234">
                  <c:v>38853.0</c:v>
                </c:pt>
                <c:pt idx="5235">
                  <c:v>38854.0</c:v>
                </c:pt>
                <c:pt idx="5236">
                  <c:v>38855.0</c:v>
                </c:pt>
                <c:pt idx="5237">
                  <c:v>38856.0</c:v>
                </c:pt>
                <c:pt idx="5238">
                  <c:v>38859.0</c:v>
                </c:pt>
                <c:pt idx="5239">
                  <c:v>38860.0</c:v>
                </c:pt>
                <c:pt idx="5240">
                  <c:v>38861.0</c:v>
                </c:pt>
                <c:pt idx="5241">
                  <c:v>38862.0</c:v>
                </c:pt>
                <c:pt idx="5242">
                  <c:v>38863.0</c:v>
                </c:pt>
                <c:pt idx="5243">
                  <c:v>38866.0</c:v>
                </c:pt>
                <c:pt idx="5244">
                  <c:v>38867.0</c:v>
                </c:pt>
                <c:pt idx="5245">
                  <c:v>38868.0</c:v>
                </c:pt>
                <c:pt idx="5246">
                  <c:v>38869.0</c:v>
                </c:pt>
                <c:pt idx="5247">
                  <c:v>38870.0</c:v>
                </c:pt>
                <c:pt idx="5248">
                  <c:v>38873.0</c:v>
                </c:pt>
                <c:pt idx="5249">
                  <c:v>38874.0</c:v>
                </c:pt>
                <c:pt idx="5250">
                  <c:v>38875.0</c:v>
                </c:pt>
                <c:pt idx="5251">
                  <c:v>38876.0</c:v>
                </c:pt>
                <c:pt idx="5252">
                  <c:v>38877.0</c:v>
                </c:pt>
                <c:pt idx="5253">
                  <c:v>38880.0</c:v>
                </c:pt>
                <c:pt idx="5254">
                  <c:v>38881.0</c:v>
                </c:pt>
                <c:pt idx="5255">
                  <c:v>38882.0</c:v>
                </c:pt>
                <c:pt idx="5256">
                  <c:v>38883.0</c:v>
                </c:pt>
                <c:pt idx="5257">
                  <c:v>38884.0</c:v>
                </c:pt>
                <c:pt idx="5258">
                  <c:v>38887.0</c:v>
                </c:pt>
                <c:pt idx="5259">
                  <c:v>38888.0</c:v>
                </c:pt>
                <c:pt idx="5260">
                  <c:v>38889.0</c:v>
                </c:pt>
                <c:pt idx="5261">
                  <c:v>38890.0</c:v>
                </c:pt>
                <c:pt idx="5262">
                  <c:v>38891.0</c:v>
                </c:pt>
                <c:pt idx="5263">
                  <c:v>38894.0</c:v>
                </c:pt>
                <c:pt idx="5264">
                  <c:v>38895.0</c:v>
                </c:pt>
                <c:pt idx="5265">
                  <c:v>38896.0</c:v>
                </c:pt>
                <c:pt idx="5266">
                  <c:v>38897.0</c:v>
                </c:pt>
                <c:pt idx="5267">
                  <c:v>38898.0</c:v>
                </c:pt>
                <c:pt idx="5268">
                  <c:v>38901.0</c:v>
                </c:pt>
                <c:pt idx="5269">
                  <c:v>38902.0</c:v>
                </c:pt>
                <c:pt idx="5270">
                  <c:v>38903.0</c:v>
                </c:pt>
                <c:pt idx="5271">
                  <c:v>38904.0</c:v>
                </c:pt>
                <c:pt idx="5272">
                  <c:v>38905.0</c:v>
                </c:pt>
                <c:pt idx="5273">
                  <c:v>38908.0</c:v>
                </c:pt>
                <c:pt idx="5274">
                  <c:v>38909.0</c:v>
                </c:pt>
                <c:pt idx="5275">
                  <c:v>38910.0</c:v>
                </c:pt>
                <c:pt idx="5276">
                  <c:v>38911.0</c:v>
                </c:pt>
                <c:pt idx="5277">
                  <c:v>38912.0</c:v>
                </c:pt>
                <c:pt idx="5278">
                  <c:v>38915.0</c:v>
                </c:pt>
                <c:pt idx="5279">
                  <c:v>38916.0</c:v>
                </c:pt>
                <c:pt idx="5280">
                  <c:v>38917.0</c:v>
                </c:pt>
                <c:pt idx="5281">
                  <c:v>38918.0</c:v>
                </c:pt>
                <c:pt idx="5282">
                  <c:v>38919.0</c:v>
                </c:pt>
                <c:pt idx="5283">
                  <c:v>38922.0</c:v>
                </c:pt>
                <c:pt idx="5284">
                  <c:v>38923.0</c:v>
                </c:pt>
                <c:pt idx="5285">
                  <c:v>38924.0</c:v>
                </c:pt>
                <c:pt idx="5286">
                  <c:v>38925.0</c:v>
                </c:pt>
                <c:pt idx="5287">
                  <c:v>38926.0</c:v>
                </c:pt>
                <c:pt idx="5288">
                  <c:v>38929.0</c:v>
                </c:pt>
                <c:pt idx="5289">
                  <c:v>38930.0</c:v>
                </c:pt>
                <c:pt idx="5290">
                  <c:v>38931.0</c:v>
                </c:pt>
                <c:pt idx="5291">
                  <c:v>38932.0</c:v>
                </c:pt>
                <c:pt idx="5292">
                  <c:v>38933.0</c:v>
                </c:pt>
                <c:pt idx="5293">
                  <c:v>38936.0</c:v>
                </c:pt>
                <c:pt idx="5294">
                  <c:v>38937.0</c:v>
                </c:pt>
                <c:pt idx="5295">
                  <c:v>38938.0</c:v>
                </c:pt>
                <c:pt idx="5296">
                  <c:v>38939.0</c:v>
                </c:pt>
                <c:pt idx="5297">
                  <c:v>38940.0</c:v>
                </c:pt>
                <c:pt idx="5298">
                  <c:v>38943.0</c:v>
                </c:pt>
                <c:pt idx="5299">
                  <c:v>38944.0</c:v>
                </c:pt>
                <c:pt idx="5300">
                  <c:v>38945.0</c:v>
                </c:pt>
                <c:pt idx="5301">
                  <c:v>38946.0</c:v>
                </c:pt>
                <c:pt idx="5302">
                  <c:v>38947.0</c:v>
                </c:pt>
                <c:pt idx="5303">
                  <c:v>38950.0</c:v>
                </c:pt>
                <c:pt idx="5304">
                  <c:v>38951.0</c:v>
                </c:pt>
                <c:pt idx="5305">
                  <c:v>38952.0</c:v>
                </c:pt>
                <c:pt idx="5306">
                  <c:v>38953.0</c:v>
                </c:pt>
                <c:pt idx="5307">
                  <c:v>38954.0</c:v>
                </c:pt>
                <c:pt idx="5308">
                  <c:v>38957.0</c:v>
                </c:pt>
                <c:pt idx="5309">
                  <c:v>38958.0</c:v>
                </c:pt>
                <c:pt idx="5310">
                  <c:v>38959.0</c:v>
                </c:pt>
                <c:pt idx="5311">
                  <c:v>38960.0</c:v>
                </c:pt>
                <c:pt idx="5312">
                  <c:v>38961.0</c:v>
                </c:pt>
                <c:pt idx="5313">
                  <c:v>38964.0</c:v>
                </c:pt>
                <c:pt idx="5314">
                  <c:v>38965.0</c:v>
                </c:pt>
                <c:pt idx="5315">
                  <c:v>38966.0</c:v>
                </c:pt>
                <c:pt idx="5316">
                  <c:v>38967.0</c:v>
                </c:pt>
                <c:pt idx="5317">
                  <c:v>38968.0</c:v>
                </c:pt>
                <c:pt idx="5318">
                  <c:v>38971.0</c:v>
                </c:pt>
                <c:pt idx="5319">
                  <c:v>38972.0</c:v>
                </c:pt>
                <c:pt idx="5320">
                  <c:v>38973.0</c:v>
                </c:pt>
                <c:pt idx="5321">
                  <c:v>38974.0</c:v>
                </c:pt>
                <c:pt idx="5322">
                  <c:v>38975.0</c:v>
                </c:pt>
                <c:pt idx="5323">
                  <c:v>38978.0</c:v>
                </c:pt>
                <c:pt idx="5324">
                  <c:v>38979.0</c:v>
                </c:pt>
                <c:pt idx="5325">
                  <c:v>38980.0</c:v>
                </c:pt>
                <c:pt idx="5326">
                  <c:v>38981.0</c:v>
                </c:pt>
                <c:pt idx="5327">
                  <c:v>38982.0</c:v>
                </c:pt>
                <c:pt idx="5328">
                  <c:v>38985.0</c:v>
                </c:pt>
                <c:pt idx="5329">
                  <c:v>38986.0</c:v>
                </c:pt>
                <c:pt idx="5330">
                  <c:v>38987.0</c:v>
                </c:pt>
                <c:pt idx="5331">
                  <c:v>38988.0</c:v>
                </c:pt>
                <c:pt idx="5332">
                  <c:v>38989.0</c:v>
                </c:pt>
                <c:pt idx="5333">
                  <c:v>38992.0</c:v>
                </c:pt>
                <c:pt idx="5334">
                  <c:v>38993.0</c:v>
                </c:pt>
                <c:pt idx="5335">
                  <c:v>38994.0</c:v>
                </c:pt>
                <c:pt idx="5336">
                  <c:v>38995.0</c:v>
                </c:pt>
                <c:pt idx="5337">
                  <c:v>38996.0</c:v>
                </c:pt>
                <c:pt idx="5338">
                  <c:v>38999.0</c:v>
                </c:pt>
                <c:pt idx="5339">
                  <c:v>39000.0</c:v>
                </c:pt>
                <c:pt idx="5340">
                  <c:v>39001.0</c:v>
                </c:pt>
                <c:pt idx="5341">
                  <c:v>39002.0</c:v>
                </c:pt>
                <c:pt idx="5342">
                  <c:v>39003.0</c:v>
                </c:pt>
                <c:pt idx="5343">
                  <c:v>39006.0</c:v>
                </c:pt>
                <c:pt idx="5344">
                  <c:v>39007.0</c:v>
                </c:pt>
                <c:pt idx="5345">
                  <c:v>39008.0</c:v>
                </c:pt>
                <c:pt idx="5346">
                  <c:v>39009.0</c:v>
                </c:pt>
                <c:pt idx="5347">
                  <c:v>39010.0</c:v>
                </c:pt>
                <c:pt idx="5348">
                  <c:v>39013.0</c:v>
                </c:pt>
                <c:pt idx="5349">
                  <c:v>39014.0</c:v>
                </c:pt>
                <c:pt idx="5350">
                  <c:v>39015.0</c:v>
                </c:pt>
                <c:pt idx="5351">
                  <c:v>39016.0</c:v>
                </c:pt>
                <c:pt idx="5352">
                  <c:v>39017.0</c:v>
                </c:pt>
                <c:pt idx="5353">
                  <c:v>39020.0</c:v>
                </c:pt>
                <c:pt idx="5354">
                  <c:v>39021.0</c:v>
                </c:pt>
                <c:pt idx="5355">
                  <c:v>39022.0</c:v>
                </c:pt>
                <c:pt idx="5356">
                  <c:v>39023.0</c:v>
                </c:pt>
                <c:pt idx="5357">
                  <c:v>39024.0</c:v>
                </c:pt>
                <c:pt idx="5358">
                  <c:v>39027.0</c:v>
                </c:pt>
                <c:pt idx="5359">
                  <c:v>39028.0</c:v>
                </c:pt>
                <c:pt idx="5360">
                  <c:v>39029.0</c:v>
                </c:pt>
                <c:pt idx="5361">
                  <c:v>39030.0</c:v>
                </c:pt>
                <c:pt idx="5362">
                  <c:v>39031.0</c:v>
                </c:pt>
                <c:pt idx="5363">
                  <c:v>39034.0</c:v>
                </c:pt>
                <c:pt idx="5364">
                  <c:v>39035.0</c:v>
                </c:pt>
                <c:pt idx="5365">
                  <c:v>39036.0</c:v>
                </c:pt>
                <c:pt idx="5366">
                  <c:v>39037.0</c:v>
                </c:pt>
                <c:pt idx="5367">
                  <c:v>39038.0</c:v>
                </c:pt>
                <c:pt idx="5368">
                  <c:v>39041.0</c:v>
                </c:pt>
                <c:pt idx="5369">
                  <c:v>39042.0</c:v>
                </c:pt>
                <c:pt idx="5370">
                  <c:v>39043.0</c:v>
                </c:pt>
                <c:pt idx="5371">
                  <c:v>39044.0</c:v>
                </c:pt>
                <c:pt idx="5372">
                  <c:v>39045.0</c:v>
                </c:pt>
                <c:pt idx="5373">
                  <c:v>39048.0</c:v>
                </c:pt>
                <c:pt idx="5374">
                  <c:v>39049.0</c:v>
                </c:pt>
                <c:pt idx="5375">
                  <c:v>39050.0</c:v>
                </c:pt>
                <c:pt idx="5376">
                  <c:v>39051.0</c:v>
                </c:pt>
                <c:pt idx="5377">
                  <c:v>39052.0</c:v>
                </c:pt>
                <c:pt idx="5378">
                  <c:v>39055.0</c:v>
                </c:pt>
                <c:pt idx="5379">
                  <c:v>39056.0</c:v>
                </c:pt>
                <c:pt idx="5380">
                  <c:v>39057.0</c:v>
                </c:pt>
                <c:pt idx="5381">
                  <c:v>39058.0</c:v>
                </c:pt>
                <c:pt idx="5382">
                  <c:v>39059.0</c:v>
                </c:pt>
                <c:pt idx="5383">
                  <c:v>39062.0</c:v>
                </c:pt>
                <c:pt idx="5384">
                  <c:v>39063.0</c:v>
                </c:pt>
                <c:pt idx="5385">
                  <c:v>39064.0</c:v>
                </c:pt>
                <c:pt idx="5386">
                  <c:v>39065.0</c:v>
                </c:pt>
                <c:pt idx="5387">
                  <c:v>39066.0</c:v>
                </c:pt>
                <c:pt idx="5388">
                  <c:v>39069.0</c:v>
                </c:pt>
                <c:pt idx="5389">
                  <c:v>39070.0</c:v>
                </c:pt>
                <c:pt idx="5390">
                  <c:v>39071.0</c:v>
                </c:pt>
                <c:pt idx="5391">
                  <c:v>39072.0</c:v>
                </c:pt>
                <c:pt idx="5392">
                  <c:v>39073.0</c:v>
                </c:pt>
                <c:pt idx="5393">
                  <c:v>39077.0</c:v>
                </c:pt>
                <c:pt idx="5394">
                  <c:v>39078.0</c:v>
                </c:pt>
                <c:pt idx="5395">
                  <c:v>39079.0</c:v>
                </c:pt>
                <c:pt idx="5396">
                  <c:v>39080.0</c:v>
                </c:pt>
                <c:pt idx="5397">
                  <c:v>39084.0</c:v>
                </c:pt>
                <c:pt idx="5398">
                  <c:v>39085.0</c:v>
                </c:pt>
                <c:pt idx="5399">
                  <c:v>39086.0</c:v>
                </c:pt>
                <c:pt idx="5400">
                  <c:v>39087.0</c:v>
                </c:pt>
                <c:pt idx="5401">
                  <c:v>39090.0</c:v>
                </c:pt>
                <c:pt idx="5402">
                  <c:v>39091.0</c:v>
                </c:pt>
                <c:pt idx="5403">
                  <c:v>39092.0</c:v>
                </c:pt>
                <c:pt idx="5404">
                  <c:v>39093.0</c:v>
                </c:pt>
                <c:pt idx="5405">
                  <c:v>39094.0</c:v>
                </c:pt>
                <c:pt idx="5406">
                  <c:v>39098.0</c:v>
                </c:pt>
                <c:pt idx="5407">
                  <c:v>39099.0</c:v>
                </c:pt>
                <c:pt idx="5408">
                  <c:v>39100.0</c:v>
                </c:pt>
                <c:pt idx="5409">
                  <c:v>39101.0</c:v>
                </c:pt>
                <c:pt idx="5410">
                  <c:v>39104.0</c:v>
                </c:pt>
                <c:pt idx="5411">
                  <c:v>39105.0</c:v>
                </c:pt>
                <c:pt idx="5412">
                  <c:v>39106.0</c:v>
                </c:pt>
                <c:pt idx="5413">
                  <c:v>39107.0</c:v>
                </c:pt>
                <c:pt idx="5414">
                  <c:v>39108.0</c:v>
                </c:pt>
                <c:pt idx="5415">
                  <c:v>39111.0</c:v>
                </c:pt>
                <c:pt idx="5416">
                  <c:v>39112.0</c:v>
                </c:pt>
                <c:pt idx="5417">
                  <c:v>39113.0</c:v>
                </c:pt>
                <c:pt idx="5418">
                  <c:v>39114.0</c:v>
                </c:pt>
                <c:pt idx="5419">
                  <c:v>39115.0</c:v>
                </c:pt>
                <c:pt idx="5420">
                  <c:v>39118.0</c:v>
                </c:pt>
                <c:pt idx="5421">
                  <c:v>39119.0</c:v>
                </c:pt>
                <c:pt idx="5422">
                  <c:v>39120.0</c:v>
                </c:pt>
                <c:pt idx="5423">
                  <c:v>39121.0</c:v>
                </c:pt>
                <c:pt idx="5424">
                  <c:v>39122.0</c:v>
                </c:pt>
                <c:pt idx="5425">
                  <c:v>39125.0</c:v>
                </c:pt>
                <c:pt idx="5426">
                  <c:v>39126.0</c:v>
                </c:pt>
                <c:pt idx="5427">
                  <c:v>39127.0</c:v>
                </c:pt>
                <c:pt idx="5428">
                  <c:v>39128.0</c:v>
                </c:pt>
                <c:pt idx="5429">
                  <c:v>39129.0</c:v>
                </c:pt>
                <c:pt idx="5430">
                  <c:v>39133.0</c:v>
                </c:pt>
                <c:pt idx="5431">
                  <c:v>39134.0</c:v>
                </c:pt>
                <c:pt idx="5432">
                  <c:v>39135.0</c:v>
                </c:pt>
                <c:pt idx="5433">
                  <c:v>39136.0</c:v>
                </c:pt>
                <c:pt idx="5434">
                  <c:v>39139.0</c:v>
                </c:pt>
                <c:pt idx="5435">
                  <c:v>39140.0</c:v>
                </c:pt>
                <c:pt idx="5436">
                  <c:v>39141.0</c:v>
                </c:pt>
                <c:pt idx="5437">
                  <c:v>39142.0</c:v>
                </c:pt>
                <c:pt idx="5438">
                  <c:v>39143.0</c:v>
                </c:pt>
                <c:pt idx="5439">
                  <c:v>39146.0</c:v>
                </c:pt>
                <c:pt idx="5440">
                  <c:v>39147.0</c:v>
                </c:pt>
                <c:pt idx="5441">
                  <c:v>39148.0</c:v>
                </c:pt>
                <c:pt idx="5442">
                  <c:v>39149.0</c:v>
                </c:pt>
                <c:pt idx="5443">
                  <c:v>39150.0</c:v>
                </c:pt>
                <c:pt idx="5444">
                  <c:v>39153.0</c:v>
                </c:pt>
                <c:pt idx="5445">
                  <c:v>39154.0</c:v>
                </c:pt>
                <c:pt idx="5446">
                  <c:v>39155.0</c:v>
                </c:pt>
                <c:pt idx="5447">
                  <c:v>39156.0</c:v>
                </c:pt>
                <c:pt idx="5448">
                  <c:v>39157.0</c:v>
                </c:pt>
                <c:pt idx="5449">
                  <c:v>39160.0</c:v>
                </c:pt>
                <c:pt idx="5450">
                  <c:v>39161.0</c:v>
                </c:pt>
                <c:pt idx="5451">
                  <c:v>39162.0</c:v>
                </c:pt>
                <c:pt idx="5452">
                  <c:v>39163.0</c:v>
                </c:pt>
                <c:pt idx="5453">
                  <c:v>39164.0</c:v>
                </c:pt>
                <c:pt idx="5454">
                  <c:v>39167.0</c:v>
                </c:pt>
                <c:pt idx="5455">
                  <c:v>39168.0</c:v>
                </c:pt>
                <c:pt idx="5456">
                  <c:v>39169.0</c:v>
                </c:pt>
                <c:pt idx="5457">
                  <c:v>39170.0</c:v>
                </c:pt>
                <c:pt idx="5458">
                  <c:v>39171.0</c:v>
                </c:pt>
                <c:pt idx="5459">
                  <c:v>39174.0</c:v>
                </c:pt>
                <c:pt idx="5460">
                  <c:v>39175.0</c:v>
                </c:pt>
                <c:pt idx="5461">
                  <c:v>39176.0</c:v>
                </c:pt>
                <c:pt idx="5462">
                  <c:v>39177.0</c:v>
                </c:pt>
                <c:pt idx="5463">
                  <c:v>39181.0</c:v>
                </c:pt>
                <c:pt idx="5464">
                  <c:v>39182.0</c:v>
                </c:pt>
                <c:pt idx="5465">
                  <c:v>39183.0</c:v>
                </c:pt>
                <c:pt idx="5466">
                  <c:v>39184.0</c:v>
                </c:pt>
                <c:pt idx="5467">
                  <c:v>39185.0</c:v>
                </c:pt>
                <c:pt idx="5468">
                  <c:v>39188.0</c:v>
                </c:pt>
                <c:pt idx="5469">
                  <c:v>39189.0</c:v>
                </c:pt>
                <c:pt idx="5470">
                  <c:v>39190.0</c:v>
                </c:pt>
                <c:pt idx="5471">
                  <c:v>39191.0</c:v>
                </c:pt>
                <c:pt idx="5472">
                  <c:v>39192.0</c:v>
                </c:pt>
                <c:pt idx="5473">
                  <c:v>39195.0</c:v>
                </c:pt>
                <c:pt idx="5474">
                  <c:v>39196.0</c:v>
                </c:pt>
                <c:pt idx="5475">
                  <c:v>39197.0</c:v>
                </c:pt>
                <c:pt idx="5476">
                  <c:v>39198.0</c:v>
                </c:pt>
                <c:pt idx="5477">
                  <c:v>39199.0</c:v>
                </c:pt>
                <c:pt idx="5478">
                  <c:v>39202.0</c:v>
                </c:pt>
                <c:pt idx="5479">
                  <c:v>39203.0</c:v>
                </c:pt>
                <c:pt idx="5480">
                  <c:v>39204.0</c:v>
                </c:pt>
                <c:pt idx="5481">
                  <c:v>39205.0</c:v>
                </c:pt>
                <c:pt idx="5482">
                  <c:v>39206.0</c:v>
                </c:pt>
                <c:pt idx="5483">
                  <c:v>39209.0</c:v>
                </c:pt>
                <c:pt idx="5484">
                  <c:v>39210.0</c:v>
                </c:pt>
                <c:pt idx="5485">
                  <c:v>39211.0</c:v>
                </c:pt>
                <c:pt idx="5486">
                  <c:v>39212.0</c:v>
                </c:pt>
                <c:pt idx="5487">
                  <c:v>39213.0</c:v>
                </c:pt>
                <c:pt idx="5488">
                  <c:v>39216.0</c:v>
                </c:pt>
                <c:pt idx="5489">
                  <c:v>39217.0</c:v>
                </c:pt>
                <c:pt idx="5490">
                  <c:v>39218.0</c:v>
                </c:pt>
                <c:pt idx="5491">
                  <c:v>39219.0</c:v>
                </c:pt>
                <c:pt idx="5492">
                  <c:v>39220.0</c:v>
                </c:pt>
                <c:pt idx="5493">
                  <c:v>39223.0</c:v>
                </c:pt>
                <c:pt idx="5494">
                  <c:v>39224.0</c:v>
                </c:pt>
                <c:pt idx="5495">
                  <c:v>39225.0</c:v>
                </c:pt>
                <c:pt idx="5496">
                  <c:v>39226.0</c:v>
                </c:pt>
                <c:pt idx="5497">
                  <c:v>39227.0</c:v>
                </c:pt>
                <c:pt idx="5498">
                  <c:v>39231.0</c:v>
                </c:pt>
                <c:pt idx="5499">
                  <c:v>39232.0</c:v>
                </c:pt>
                <c:pt idx="5500">
                  <c:v>39233.0</c:v>
                </c:pt>
                <c:pt idx="5501">
                  <c:v>39234.0</c:v>
                </c:pt>
                <c:pt idx="5502">
                  <c:v>39237.0</c:v>
                </c:pt>
                <c:pt idx="5503">
                  <c:v>39238.0</c:v>
                </c:pt>
                <c:pt idx="5504">
                  <c:v>39239.0</c:v>
                </c:pt>
                <c:pt idx="5505">
                  <c:v>39240.0</c:v>
                </c:pt>
                <c:pt idx="5506">
                  <c:v>39241.0</c:v>
                </c:pt>
                <c:pt idx="5507">
                  <c:v>39244.0</c:v>
                </c:pt>
                <c:pt idx="5508">
                  <c:v>39245.0</c:v>
                </c:pt>
                <c:pt idx="5509">
                  <c:v>39246.0</c:v>
                </c:pt>
                <c:pt idx="5510">
                  <c:v>39247.0</c:v>
                </c:pt>
                <c:pt idx="5511">
                  <c:v>39248.0</c:v>
                </c:pt>
                <c:pt idx="5512">
                  <c:v>39251.0</c:v>
                </c:pt>
                <c:pt idx="5513">
                  <c:v>39252.0</c:v>
                </c:pt>
                <c:pt idx="5514">
                  <c:v>39253.0</c:v>
                </c:pt>
                <c:pt idx="5515">
                  <c:v>39254.0</c:v>
                </c:pt>
                <c:pt idx="5516">
                  <c:v>39255.0</c:v>
                </c:pt>
                <c:pt idx="5517">
                  <c:v>39258.0</c:v>
                </c:pt>
                <c:pt idx="5518">
                  <c:v>39259.0</c:v>
                </c:pt>
                <c:pt idx="5519">
                  <c:v>39260.0</c:v>
                </c:pt>
                <c:pt idx="5520">
                  <c:v>39261.0</c:v>
                </c:pt>
                <c:pt idx="5521">
                  <c:v>39262.0</c:v>
                </c:pt>
                <c:pt idx="5522">
                  <c:v>39265.0</c:v>
                </c:pt>
                <c:pt idx="5523">
                  <c:v>39266.0</c:v>
                </c:pt>
                <c:pt idx="5524">
                  <c:v>39268.0</c:v>
                </c:pt>
                <c:pt idx="5525">
                  <c:v>39269.0</c:v>
                </c:pt>
                <c:pt idx="5526">
                  <c:v>39272.0</c:v>
                </c:pt>
                <c:pt idx="5527">
                  <c:v>39273.0</c:v>
                </c:pt>
                <c:pt idx="5528">
                  <c:v>39274.0</c:v>
                </c:pt>
                <c:pt idx="5529">
                  <c:v>39275.0</c:v>
                </c:pt>
                <c:pt idx="5530">
                  <c:v>39276.0</c:v>
                </c:pt>
                <c:pt idx="5531">
                  <c:v>39279.0</c:v>
                </c:pt>
                <c:pt idx="5532">
                  <c:v>39280.0</c:v>
                </c:pt>
                <c:pt idx="5533">
                  <c:v>39281.0</c:v>
                </c:pt>
                <c:pt idx="5534">
                  <c:v>39282.0</c:v>
                </c:pt>
                <c:pt idx="5535">
                  <c:v>39283.0</c:v>
                </c:pt>
                <c:pt idx="5536">
                  <c:v>39286.0</c:v>
                </c:pt>
                <c:pt idx="5537">
                  <c:v>39287.0</c:v>
                </c:pt>
                <c:pt idx="5538">
                  <c:v>39288.0</c:v>
                </c:pt>
                <c:pt idx="5539">
                  <c:v>39289.0</c:v>
                </c:pt>
                <c:pt idx="5540">
                  <c:v>39290.0</c:v>
                </c:pt>
                <c:pt idx="5541">
                  <c:v>39293.0</c:v>
                </c:pt>
                <c:pt idx="5542">
                  <c:v>39294.0</c:v>
                </c:pt>
                <c:pt idx="5543">
                  <c:v>39295.0</c:v>
                </c:pt>
                <c:pt idx="5544">
                  <c:v>39296.0</c:v>
                </c:pt>
                <c:pt idx="5545">
                  <c:v>39297.0</c:v>
                </c:pt>
                <c:pt idx="5546">
                  <c:v>39300.0</c:v>
                </c:pt>
                <c:pt idx="5547">
                  <c:v>39301.0</c:v>
                </c:pt>
                <c:pt idx="5548">
                  <c:v>39302.0</c:v>
                </c:pt>
                <c:pt idx="5549">
                  <c:v>39303.0</c:v>
                </c:pt>
                <c:pt idx="5550">
                  <c:v>39304.0</c:v>
                </c:pt>
                <c:pt idx="5551">
                  <c:v>39307.0</c:v>
                </c:pt>
                <c:pt idx="5552">
                  <c:v>39308.0</c:v>
                </c:pt>
                <c:pt idx="5553">
                  <c:v>39309.0</c:v>
                </c:pt>
                <c:pt idx="5554">
                  <c:v>39310.0</c:v>
                </c:pt>
                <c:pt idx="5555">
                  <c:v>39311.0</c:v>
                </c:pt>
                <c:pt idx="5556">
                  <c:v>39314.0</c:v>
                </c:pt>
                <c:pt idx="5557">
                  <c:v>39315.0</c:v>
                </c:pt>
                <c:pt idx="5558">
                  <c:v>39316.0</c:v>
                </c:pt>
                <c:pt idx="5559">
                  <c:v>39317.0</c:v>
                </c:pt>
                <c:pt idx="5560">
                  <c:v>39318.0</c:v>
                </c:pt>
                <c:pt idx="5561">
                  <c:v>39321.0</c:v>
                </c:pt>
                <c:pt idx="5562">
                  <c:v>39322.0</c:v>
                </c:pt>
                <c:pt idx="5563">
                  <c:v>39323.0</c:v>
                </c:pt>
                <c:pt idx="5564">
                  <c:v>39324.0</c:v>
                </c:pt>
                <c:pt idx="5565">
                  <c:v>39325.0</c:v>
                </c:pt>
                <c:pt idx="5566">
                  <c:v>39329.0</c:v>
                </c:pt>
                <c:pt idx="5567">
                  <c:v>39330.0</c:v>
                </c:pt>
                <c:pt idx="5568">
                  <c:v>39331.0</c:v>
                </c:pt>
                <c:pt idx="5569">
                  <c:v>39332.0</c:v>
                </c:pt>
                <c:pt idx="5570">
                  <c:v>39335.0</c:v>
                </c:pt>
                <c:pt idx="5571">
                  <c:v>39336.0</c:v>
                </c:pt>
                <c:pt idx="5572">
                  <c:v>39337.0</c:v>
                </c:pt>
                <c:pt idx="5573">
                  <c:v>39338.0</c:v>
                </c:pt>
                <c:pt idx="5574">
                  <c:v>39339.0</c:v>
                </c:pt>
                <c:pt idx="5575">
                  <c:v>39342.0</c:v>
                </c:pt>
                <c:pt idx="5576">
                  <c:v>39343.0</c:v>
                </c:pt>
                <c:pt idx="5577">
                  <c:v>39344.0</c:v>
                </c:pt>
                <c:pt idx="5578">
                  <c:v>39345.0</c:v>
                </c:pt>
                <c:pt idx="5579">
                  <c:v>39346.0</c:v>
                </c:pt>
                <c:pt idx="5580">
                  <c:v>39349.0</c:v>
                </c:pt>
                <c:pt idx="5581">
                  <c:v>39350.0</c:v>
                </c:pt>
                <c:pt idx="5582">
                  <c:v>39351.0</c:v>
                </c:pt>
                <c:pt idx="5583">
                  <c:v>39352.0</c:v>
                </c:pt>
                <c:pt idx="5584">
                  <c:v>39353.0</c:v>
                </c:pt>
                <c:pt idx="5585">
                  <c:v>39356.0</c:v>
                </c:pt>
                <c:pt idx="5586">
                  <c:v>39357.0</c:v>
                </c:pt>
                <c:pt idx="5587">
                  <c:v>39358.0</c:v>
                </c:pt>
                <c:pt idx="5588">
                  <c:v>39359.0</c:v>
                </c:pt>
                <c:pt idx="5589">
                  <c:v>39360.0</c:v>
                </c:pt>
                <c:pt idx="5590">
                  <c:v>39363.0</c:v>
                </c:pt>
                <c:pt idx="5591">
                  <c:v>39364.0</c:v>
                </c:pt>
                <c:pt idx="5592">
                  <c:v>39365.0</c:v>
                </c:pt>
                <c:pt idx="5593">
                  <c:v>39366.0</c:v>
                </c:pt>
                <c:pt idx="5594">
                  <c:v>39367.0</c:v>
                </c:pt>
                <c:pt idx="5595">
                  <c:v>39370.0</c:v>
                </c:pt>
                <c:pt idx="5596">
                  <c:v>39371.0</c:v>
                </c:pt>
                <c:pt idx="5597">
                  <c:v>39372.0</c:v>
                </c:pt>
                <c:pt idx="5598">
                  <c:v>39373.0</c:v>
                </c:pt>
                <c:pt idx="5599">
                  <c:v>39374.0</c:v>
                </c:pt>
                <c:pt idx="5600">
                  <c:v>39377.0</c:v>
                </c:pt>
                <c:pt idx="5601">
                  <c:v>39378.0</c:v>
                </c:pt>
                <c:pt idx="5602">
                  <c:v>39379.0</c:v>
                </c:pt>
                <c:pt idx="5603">
                  <c:v>39380.0</c:v>
                </c:pt>
                <c:pt idx="5604">
                  <c:v>39381.0</c:v>
                </c:pt>
                <c:pt idx="5605">
                  <c:v>39384.0</c:v>
                </c:pt>
                <c:pt idx="5606">
                  <c:v>39385.0</c:v>
                </c:pt>
                <c:pt idx="5607">
                  <c:v>39386.0</c:v>
                </c:pt>
                <c:pt idx="5608">
                  <c:v>39387.0</c:v>
                </c:pt>
                <c:pt idx="5609">
                  <c:v>39388.0</c:v>
                </c:pt>
                <c:pt idx="5610">
                  <c:v>39391.0</c:v>
                </c:pt>
                <c:pt idx="5611">
                  <c:v>39392.0</c:v>
                </c:pt>
                <c:pt idx="5612">
                  <c:v>39393.0</c:v>
                </c:pt>
                <c:pt idx="5613">
                  <c:v>39394.0</c:v>
                </c:pt>
                <c:pt idx="5614">
                  <c:v>39395.0</c:v>
                </c:pt>
                <c:pt idx="5615">
                  <c:v>39398.0</c:v>
                </c:pt>
                <c:pt idx="5616">
                  <c:v>39399.0</c:v>
                </c:pt>
                <c:pt idx="5617">
                  <c:v>39400.0</c:v>
                </c:pt>
                <c:pt idx="5618">
                  <c:v>39401.0</c:v>
                </c:pt>
                <c:pt idx="5619">
                  <c:v>39402.0</c:v>
                </c:pt>
                <c:pt idx="5620">
                  <c:v>39405.0</c:v>
                </c:pt>
                <c:pt idx="5621">
                  <c:v>39406.0</c:v>
                </c:pt>
                <c:pt idx="5622">
                  <c:v>39407.0</c:v>
                </c:pt>
                <c:pt idx="5623">
                  <c:v>39409.0</c:v>
                </c:pt>
                <c:pt idx="5624">
                  <c:v>39412.0</c:v>
                </c:pt>
                <c:pt idx="5625">
                  <c:v>39413.0</c:v>
                </c:pt>
                <c:pt idx="5626">
                  <c:v>39414.0</c:v>
                </c:pt>
                <c:pt idx="5627">
                  <c:v>39415.0</c:v>
                </c:pt>
                <c:pt idx="5628">
                  <c:v>39416.0</c:v>
                </c:pt>
                <c:pt idx="5629">
                  <c:v>39419.0</c:v>
                </c:pt>
                <c:pt idx="5630">
                  <c:v>39420.0</c:v>
                </c:pt>
                <c:pt idx="5631">
                  <c:v>39421.0</c:v>
                </c:pt>
                <c:pt idx="5632">
                  <c:v>39422.0</c:v>
                </c:pt>
                <c:pt idx="5633">
                  <c:v>39423.0</c:v>
                </c:pt>
                <c:pt idx="5634">
                  <c:v>39426.0</c:v>
                </c:pt>
                <c:pt idx="5635">
                  <c:v>39427.0</c:v>
                </c:pt>
                <c:pt idx="5636">
                  <c:v>39428.0</c:v>
                </c:pt>
                <c:pt idx="5637">
                  <c:v>39429.0</c:v>
                </c:pt>
                <c:pt idx="5638">
                  <c:v>39430.0</c:v>
                </c:pt>
                <c:pt idx="5639">
                  <c:v>39433.0</c:v>
                </c:pt>
                <c:pt idx="5640">
                  <c:v>39434.0</c:v>
                </c:pt>
                <c:pt idx="5641">
                  <c:v>39435.0</c:v>
                </c:pt>
                <c:pt idx="5642">
                  <c:v>39436.0</c:v>
                </c:pt>
                <c:pt idx="5643">
                  <c:v>39437.0</c:v>
                </c:pt>
                <c:pt idx="5644">
                  <c:v>39440.0</c:v>
                </c:pt>
                <c:pt idx="5645">
                  <c:v>39442.0</c:v>
                </c:pt>
                <c:pt idx="5646">
                  <c:v>39443.0</c:v>
                </c:pt>
                <c:pt idx="5647">
                  <c:v>39444.0</c:v>
                </c:pt>
                <c:pt idx="5648">
                  <c:v>39447.0</c:v>
                </c:pt>
                <c:pt idx="5649">
                  <c:v>39449.0</c:v>
                </c:pt>
                <c:pt idx="5650">
                  <c:v>39450.0</c:v>
                </c:pt>
                <c:pt idx="5651">
                  <c:v>39451.0</c:v>
                </c:pt>
                <c:pt idx="5652">
                  <c:v>39454.0</c:v>
                </c:pt>
                <c:pt idx="5653">
                  <c:v>39455.0</c:v>
                </c:pt>
                <c:pt idx="5654">
                  <c:v>39456.0</c:v>
                </c:pt>
                <c:pt idx="5655">
                  <c:v>39457.0</c:v>
                </c:pt>
                <c:pt idx="5656">
                  <c:v>39458.0</c:v>
                </c:pt>
                <c:pt idx="5657">
                  <c:v>39461.0</c:v>
                </c:pt>
                <c:pt idx="5658">
                  <c:v>39462.0</c:v>
                </c:pt>
                <c:pt idx="5659">
                  <c:v>39463.0</c:v>
                </c:pt>
                <c:pt idx="5660">
                  <c:v>39464.0</c:v>
                </c:pt>
                <c:pt idx="5661">
                  <c:v>39465.0</c:v>
                </c:pt>
                <c:pt idx="5662">
                  <c:v>39469.0</c:v>
                </c:pt>
                <c:pt idx="5663">
                  <c:v>39470.0</c:v>
                </c:pt>
                <c:pt idx="5664">
                  <c:v>39471.0</c:v>
                </c:pt>
                <c:pt idx="5665">
                  <c:v>39472.0</c:v>
                </c:pt>
                <c:pt idx="5666">
                  <c:v>39475.0</c:v>
                </c:pt>
                <c:pt idx="5667">
                  <c:v>39476.0</c:v>
                </c:pt>
                <c:pt idx="5668">
                  <c:v>39477.0</c:v>
                </c:pt>
                <c:pt idx="5669">
                  <c:v>39478.0</c:v>
                </c:pt>
                <c:pt idx="5670">
                  <c:v>39479.0</c:v>
                </c:pt>
                <c:pt idx="5671">
                  <c:v>39482.0</c:v>
                </c:pt>
                <c:pt idx="5672">
                  <c:v>39483.0</c:v>
                </c:pt>
                <c:pt idx="5673">
                  <c:v>39484.0</c:v>
                </c:pt>
                <c:pt idx="5674">
                  <c:v>39485.0</c:v>
                </c:pt>
                <c:pt idx="5675">
                  <c:v>39486.0</c:v>
                </c:pt>
                <c:pt idx="5676">
                  <c:v>39489.0</c:v>
                </c:pt>
                <c:pt idx="5677">
                  <c:v>39490.0</c:v>
                </c:pt>
                <c:pt idx="5678">
                  <c:v>39491.0</c:v>
                </c:pt>
                <c:pt idx="5679">
                  <c:v>39492.0</c:v>
                </c:pt>
                <c:pt idx="5680">
                  <c:v>39493.0</c:v>
                </c:pt>
                <c:pt idx="5681">
                  <c:v>39497.0</c:v>
                </c:pt>
                <c:pt idx="5682">
                  <c:v>39498.0</c:v>
                </c:pt>
                <c:pt idx="5683">
                  <c:v>39499.0</c:v>
                </c:pt>
                <c:pt idx="5684">
                  <c:v>39500.0</c:v>
                </c:pt>
                <c:pt idx="5685">
                  <c:v>39503.0</c:v>
                </c:pt>
                <c:pt idx="5686">
                  <c:v>39504.0</c:v>
                </c:pt>
                <c:pt idx="5687">
                  <c:v>39505.0</c:v>
                </c:pt>
                <c:pt idx="5688">
                  <c:v>39506.0</c:v>
                </c:pt>
                <c:pt idx="5689">
                  <c:v>39507.0</c:v>
                </c:pt>
                <c:pt idx="5690">
                  <c:v>39510.0</c:v>
                </c:pt>
                <c:pt idx="5691">
                  <c:v>39511.0</c:v>
                </c:pt>
                <c:pt idx="5692">
                  <c:v>39512.0</c:v>
                </c:pt>
                <c:pt idx="5693">
                  <c:v>39513.0</c:v>
                </c:pt>
                <c:pt idx="5694">
                  <c:v>39514.0</c:v>
                </c:pt>
                <c:pt idx="5695">
                  <c:v>39517.0</c:v>
                </c:pt>
                <c:pt idx="5696">
                  <c:v>39518.0</c:v>
                </c:pt>
                <c:pt idx="5697">
                  <c:v>39519.0</c:v>
                </c:pt>
                <c:pt idx="5698">
                  <c:v>39520.0</c:v>
                </c:pt>
                <c:pt idx="5699">
                  <c:v>39521.0</c:v>
                </c:pt>
                <c:pt idx="5700">
                  <c:v>39524.0</c:v>
                </c:pt>
                <c:pt idx="5701">
                  <c:v>39525.0</c:v>
                </c:pt>
                <c:pt idx="5702">
                  <c:v>39526.0</c:v>
                </c:pt>
                <c:pt idx="5703">
                  <c:v>39527.0</c:v>
                </c:pt>
                <c:pt idx="5704">
                  <c:v>39531.0</c:v>
                </c:pt>
                <c:pt idx="5705">
                  <c:v>39532.0</c:v>
                </c:pt>
                <c:pt idx="5706">
                  <c:v>39533.0</c:v>
                </c:pt>
                <c:pt idx="5707">
                  <c:v>39534.0</c:v>
                </c:pt>
                <c:pt idx="5708">
                  <c:v>39535.0</c:v>
                </c:pt>
                <c:pt idx="5709">
                  <c:v>39538.0</c:v>
                </c:pt>
                <c:pt idx="5710">
                  <c:v>39539.0</c:v>
                </c:pt>
                <c:pt idx="5711">
                  <c:v>39540.0</c:v>
                </c:pt>
                <c:pt idx="5712">
                  <c:v>39541.0</c:v>
                </c:pt>
                <c:pt idx="5713">
                  <c:v>39542.0</c:v>
                </c:pt>
                <c:pt idx="5714">
                  <c:v>39545.0</c:v>
                </c:pt>
                <c:pt idx="5715">
                  <c:v>39546.0</c:v>
                </c:pt>
                <c:pt idx="5716">
                  <c:v>39547.0</c:v>
                </c:pt>
                <c:pt idx="5717">
                  <c:v>39548.0</c:v>
                </c:pt>
                <c:pt idx="5718">
                  <c:v>39549.0</c:v>
                </c:pt>
                <c:pt idx="5719">
                  <c:v>39552.0</c:v>
                </c:pt>
                <c:pt idx="5720">
                  <c:v>39553.0</c:v>
                </c:pt>
                <c:pt idx="5721">
                  <c:v>39554.0</c:v>
                </c:pt>
                <c:pt idx="5722">
                  <c:v>39555.0</c:v>
                </c:pt>
                <c:pt idx="5723">
                  <c:v>39556.0</c:v>
                </c:pt>
                <c:pt idx="5724">
                  <c:v>39559.0</c:v>
                </c:pt>
                <c:pt idx="5725">
                  <c:v>39560.0</c:v>
                </c:pt>
                <c:pt idx="5726">
                  <c:v>39561.0</c:v>
                </c:pt>
                <c:pt idx="5727">
                  <c:v>39562.0</c:v>
                </c:pt>
                <c:pt idx="5728">
                  <c:v>39563.0</c:v>
                </c:pt>
                <c:pt idx="5729">
                  <c:v>39566.0</c:v>
                </c:pt>
                <c:pt idx="5730">
                  <c:v>39567.0</c:v>
                </c:pt>
                <c:pt idx="5731">
                  <c:v>39568.0</c:v>
                </c:pt>
                <c:pt idx="5732">
                  <c:v>39569.0</c:v>
                </c:pt>
                <c:pt idx="5733">
                  <c:v>39570.0</c:v>
                </c:pt>
                <c:pt idx="5734">
                  <c:v>39573.0</c:v>
                </c:pt>
                <c:pt idx="5735">
                  <c:v>39574.0</c:v>
                </c:pt>
                <c:pt idx="5736">
                  <c:v>39575.0</c:v>
                </c:pt>
                <c:pt idx="5737">
                  <c:v>39576.0</c:v>
                </c:pt>
                <c:pt idx="5738">
                  <c:v>39577.0</c:v>
                </c:pt>
                <c:pt idx="5739">
                  <c:v>39580.0</c:v>
                </c:pt>
                <c:pt idx="5740">
                  <c:v>39581.0</c:v>
                </c:pt>
                <c:pt idx="5741">
                  <c:v>39582.0</c:v>
                </c:pt>
                <c:pt idx="5742">
                  <c:v>39583.0</c:v>
                </c:pt>
                <c:pt idx="5743">
                  <c:v>39584.0</c:v>
                </c:pt>
                <c:pt idx="5744">
                  <c:v>39587.0</c:v>
                </c:pt>
                <c:pt idx="5745">
                  <c:v>39588.0</c:v>
                </c:pt>
                <c:pt idx="5746">
                  <c:v>39589.0</c:v>
                </c:pt>
                <c:pt idx="5747">
                  <c:v>39590.0</c:v>
                </c:pt>
                <c:pt idx="5748">
                  <c:v>39591.0</c:v>
                </c:pt>
                <c:pt idx="5749">
                  <c:v>39595.0</c:v>
                </c:pt>
                <c:pt idx="5750">
                  <c:v>39596.0</c:v>
                </c:pt>
                <c:pt idx="5751">
                  <c:v>39597.0</c:v>
                </c:pt>
                <c:pt idx="5752">
                  <c:v>39598.0</c:v>
                </c:pt>
                <c:pt idx="5753">
                  <c:v>39601.0</c:v>
                </c:pt>
                <c:pt idx="5754">
                  <c:v>39602.0</c:v>
                </c:pt>
                <c:pt idx="5755">
                  <c:v>39603.0</c:v>
                </c:pt>
                <c:pt idx="5756">
                  <c:v>39604.0</c:v>
                </c:pt>
                <c:pt idx="5757">
                  <c:v>39605.0</c:v>
                </c:pt>
                <c:pt idx="5758">
                  <c:v>39608.0</c:v>
                </c:pt>
                <c:pt idx="5759">
                  <c:v>39609.0</c:v>
                </c:pt>
                <c:pt idx="5760">
                  <c:v>39610.0</c:v>
                </c:pt>
                <c:pt idx="5761">
                  <c:v>39611.0</c:v>
                </c:pt>
                <c:pt idx="5762">
                  <c:v>39612.0</c:v>
                </c:pt>
                <c:pt idx="5763">
                  <c:v>39615.0</c:v>
                </c:pt>
                <c:pt idx="5764">
                  <c:v>39616.0</c:v>
                </c:pt>
                <c:pt idx="5765">
                  <c:v>39617.0</c:v>
                </c:pt>
                <c:pt idx="5766">
                  <c:v>39618.0</c:v>
                </c:pt>
                <c:pt idx="5767">
                  <c:v>39619.0</c:v>
                </c:pt>
                <c:pt idx="5768">
                  <c:v>39622.0</c:v>
                </c:pt>
                <c:pt idx="5769">
                  <c:v>39623.0</c:v>
                </c:pt>
                <c:pt idx="5770">
                  <c:v>39624.0</c:v>
                </c:pt>
                <c:pt idx="5771">
                  <c:v>39625.0</c:v>
                </c:pt>
                <c:pt idx="5772">
                  <c:v>39626.0</c:v>
                </c:pt>
                <c:pt idx="5773">
                  <c:v>39629.0</c:v>
                </c:pt>
                <c:pt idx="5774">
                  <c:v>39630.0</c:v>
                </c:pt>
                <c:pt idx="5775">
                  <c:v>39631.0</c:v>
                </c:pt>
                <c:pt idx="5776">
                  <c:v>39632.0</c:v>
                </c:pt>
                <c:pt idx="5777">
                  <c:v>39636.0</c:v>
                </c:pt>
                <c:pt idx="5778">
                  <c:v>39637.0</c:v>
                </c:pt>
                <c:pt idx="5779">
                  <c:v>39638.0</c:v>
                </c:pt>
                <c:pt idx="5780">
                  <c:v>39639.0</c:v>
                </c:pt>
                <c:pt idx="5781">
                  <c:v>39640.0</c:v>
                </c:pt>
                <c:pt idx="5782">
                  <c:v>39643.0</c:v>
                </c:pt>
                <c:pt idx="5783">
                  <c:v>39644.0</c:v>
                </c:pt>
                <c:pt idx="5784">
                  <c:v>39645.0</c:v>
                </c:pt>
                <c:pt idx="5785">
                  <c:v>39646.0</c:v>
                </c:pt>
                <c:pt idx="5786">
                  <c:v>39647.0</c:v>
                </c:pt>
                <c:pt idx="5787">
                  <c:v>39650.0</c:v>
                </c:pt>
                <c:pt idx="5788">
                  <c:v>39651.0</c:v>
                </c:pt>
                <c:pt idx="5789">
                  <c:v>39652.0</c:v>
                </c:pt>
                <c:pt idx="5790">
                  <c:v>39653.0</c:v>
                </c:pt>
                <c:pt idx="5791">
                  <c:v>39654.0</c:v>
                </c:pt>
                <c:pt idx="5792">
                  <c:v>39657.0</c:v>
                </c:pt>
                <c:pt idx="5793">
                  <c:v>39658.0</c:v>
                </c:pt>
                <c:pt idx="5794">
                  <c:v>39659.0</c:v>
                </c:pt>
                <c:pt idx="5795">
                  <c:v>39660.0</c:v>
                </c:pt>
                <c:pt idx="5796">
                  <c:v>39661.0</c:v>
                </c:pt>
                <c:pt idx="5797">
                  <c:v>39664.0</c:v>
                </c:pt>
                <c:pt idx="5798">
                  <c:v>39665.0</c:v>
                </c:pt>
                <c:pt idx="5799">
                  <c:v>39666.0</c:v>
                </c:pt>
                <c:pt idx="5800">
                  <c:v>39667.0</c:v>
                </c:pt>
                <c:pt idx="5801">
                  <c:v>39668.0</c:v>
                </c:pt>
                <c:pt idx="5802">
                  <c:v>39671.0</c:v>
                </c:pt>
                <c:pt idx="5803">
                  <c:v>39672.0</c:v>
                </c:pt>
                <c:pt idx="5804">
                  <c:v>39673.0</c:v>
                </c:pt>
                <c:pt idx="5805">
                  <c:v>39674.0</c:v>
                </c:pt>
                <c:pt idx="5806">
                  <c:v>39675.0</c:v>
                </c:pt>
                <c:pt idx="5807">
                  <c:v>39678.0</c:v>
                </c:pt>
                <c:pt idx="5808">
                  <c:v>39679.0</c:v>
                </c:pt>
                <c:pt idx="5809">
                  <c:v>39680.0</c:v>
                </c:pt>
                <c:pt idx="5810">
                  <c:v>39681.0</c:v>
                </c:pt>
                <c:pt idx="5811">
                  <c:v>39682.0</c:v>
                </c:pt>
                <c:pt idx="5812">
                  <c:v>39685.0</c:v>
                </c:pt>
                <c:pt idx="5813">
                  <c:v>39686.0</c:v>
                </c:pt>
                <c:pt idx="5814">
                  <c:v>39687.0</c:v>
                </c:pt>
                <c:pt idx="5815">
                  <c:v>39688.0</c:v>
                </c:pt>
                <c:pt idx="5816">
                  <c:v>39689.0</c:v>
                </c:pt>
                <c:pt idx="5817">
                  <c:v>39693.0</c:v>
                </c:pt>
                <c:pt idx="5818">
                  <c:v>39694.0</c:v>
                </c:pt>
                <c:pt idx="5819">
                  <c:v>39695.0</c:v>
                </c:pt>
                <c:pt idx="5820">
                  <c:v>39696.0</c:v>
                </c:pt>
                <c:pt idx="5821">
                  <c:v>39699.0</c:v>
                </c:pt>
                <c:pt idx="5822">
                  <c:v>39700.0</c:v>
                </c:pt>
                <c:pt idx="5823">
                  <c:v>39701.0</c:v>
                </c:pt>
                <c:pt idx="5824">
                  <c:v>39702.0</c:v>
                </c:pt>
                <c:pt idx="5825">
                  <c:v>39703.0</c:v>
                </c:pt>
                <c:pt idx="5826">
                  <c:v>39706.0</c:v>
                </c:pt>
                <c:pt idx="5827">
                  <c:v>39707.0</c:v>
                </c:pt>
                <c:pt idx="5828">
                  <c:v>39708.0</c:v>
                </c:pt>
                <c:pt idx="5829">
                  <c:v>39709.0</c:v>
                </c:pt>
                <c:pt idx="5830">
                  <c:v>39710.0</c:v>
                </c:pt>
                <c:pt idx="5831">
                  <c:v>39713.0</c:v>
                </c:pt>
                <c:pt idx="5832">
                  <c:v>39714.0</c:v>
                </c:pt>
                <c:pt idx="5833">
                  <c:v>39715.0</c:v>
                </c:pt>
                <c:pt idx="5834">
                  <c:v>39716.0</c:v>
                </c:pt>
                <c:pt idx="5835">
                  <c:v>39717.0</c:v>
                </c:pt>
                <c:pt idx="5836">
                  <c:v>39720.0</c:v>
                </c:pt>
                <c:pt idx="5837">
                  <c:v>39721.0</c:v>
                </c:pt>
                <c:pt idx="5838">
                  <c:v>39722.0</c:v>
                </c:pt>
                <c:pt idx="5839">
                  <c:v>39723.0</c:v>
                </c:pt>
                <c:pt idx="5840">
                  <c:v>39724.0</c:v>
                </c:pt>
                <c:pt idx="5841">
                  <c:v>39727.0</c:v>
                </c:pt>
                <c:pt idx="5842">
                  <c:v>39728.0</c:v>
                </c:pt>
                <c:pt idx="5843">
                  <c:v>39729.0</c:v>
                </c:pt>
                <c:pt idx="5844">
                  <c:v>39730.0</c:v>
                </c:pt>
                <c:pt idx="5845">
                  <c:v>39731.0</c:v>
                </c:pt>
                <c:pt idx="5846">
                  <c:v>39734.0</c:v>
                </c:pt>
                <c:pt idx="5847">
                  <c:v>39735.0</c:v>
                </c:pt>
                <c:pt idx="5848">
                  <c:v>39736.0</c:v>
                </c:pt>
                <c:pt idx="5849">
                  <c:v>39737.0</c:v>
                </c:pt>
                <c:pt idx="5850">
                  <c:v>39738.0</c:v>
                </c:pt>
                <c:pt idx="5851">
                  <c:v>39741.0</c:v>
                </c:pt>
                <c:pt idx="5852">
                  <c:v>39742.0</c:v>
                </c:pt>
                <c:pt idx="5853">
                  <c:v>39743.0</c:v>
                </c:pt>
                <c:pt idx="5854">
                  <c:v>39744.0</c:v>
                </c:pt>
                <c:pt idx="5855">
                  <c:v>39745.0</c:v>
                </c:pt>
                <c:pt idx="5856">
                  <c:v>39748.0</c:v>
                </c:pt>
                <c:pt idx="5857">
                  <c:v>39749.0</c:v>
                </c:pt>
                <c:pt idx="5858">
                  <c:v>39750.0</c:v>
                </c:pt>
                <c:pt idx="5859">
                  <c:v>39751.0</c:v>
                </c:pt>
                <c:pt idx="5860">
                  <c:v>39752.0</c:v>
                </c:pt>
                <c:pt idx="5861">
                  <c:v>39755.0</c:v>
                </c:pt>
                <c:pt idx="5862">
                  <c:v>39756.0</c:v>
                </c:pt>
                <c:pt idx="5863">
                  <c:v>39757.0</c:v>
                </c:pt>
                <c:pt idx="5864">
                  <c:v>39758.0</c:v>
                </c:pt>
                <c:pt idx="5865">
                  <c:v>39759.0</c:v>
                </c:pt>
                <c:pt idx="5866">
                  <c:v>39762.0</c:v>
                </c:pt>
                <c:pt idx="5867">
                  <c:v>39763.0</c:v>
                </c:pt>
                <c:pt idx="5868">
                  <c:v>39764.0</c:v>
                </c:pt>
                <c:pt idx="5869">
                  <c:v>39765.0</c:v>
                </c:pt>
                <c:pt idx="5870">
                  <c:v>39766.0</c:v>
                </c:pt>
                <c:pt idx="5871">
                  <c:v>39769.0</c:v>
                </c:pt>
                <c:pt idx="5872">
                  <c:v>39770.0</c:v>
                </c:pt>
                <c:pt idx="5873">
                  <c:v>39771.0</c:v>
                </c:pt>
                <c:pt idx="5874">
                  <c:v>39772.0</c:v>
                </c:pt>
                <c:pt idx="5875">
                  <c:v>39773.0</c:v>
                </c:pt>
                <c:pt idx="5876">
                  <c:v>39776.0</c:v>
                </c:pt>
                <c:pt idx="5877">
                  <c:v>39777.0</c:v>
                </c:pt>
                <c:pt idx="5878">
                  <c:v>39778.0</c:v>
                </c:pt>
                <c:pt idx="5879">
                  <c:v>39780.0</c:v>
                </c:pt>
                <c:pt idx="5880">
                  <c:v>39783.0</c:v>
                </c:pt>
                <c:pt idx="5881">
                  <c:v>39784.0</c:v>
                </c:pt>
                <c:pt idx="5882">
                  <c:v>39785.0</c:v>
                </c:pt>
                <c:pt idx="5883">
                  <c:v>39786.0</c:v>
                </c:pt>
                <c:pt idx="5884">
                  <c:v>39787.0</c:v>
                </c:pt>
                <c:pt idx="5885">
                  <c:v>39790.0</c:v>
                </c:pt>
                <c:pt idx="5886">
                  <c:v>39791.0</c:v>
                </c:pt>
                <c:pt idx="5887">
                  <c:v>39792.0</c:v>
                </c:pt>
                <c:pt idx="5888">
                  <c:v>39793.0</c:v>
                </c:pt>
                <c:pt idx="5889">
                  <c:v>39794.0</c:v>
                </c:pt>
                <c:pt idx="5890">
                  <c:v>39797.0</c:v>
                </c:pt>
                <c:pt idx="5891">
                  <c:v>39798.0</c:v>
                </c:pt>
                <c:pt idx="5892">
                  <c:v>39799.0</c:v>
                </c:pt>
                <c:pt idx="5893">
                  <c:v>39800.0</c:v>
                </c:pt>
                <c:pt idx="5894">
                  <c:v>39801.0</c:v>
                </c:pt>
                <c:pt idx="5895">
                  <c:v>39804.0</c:v>
                </c:pt>
                <c:pt idx="5896">
                  <c:v>39805.0</c:v>
                </c:pt>
                <c:pt idx="5897">
                  <c:v>39806.0</c:v>
                </c:pt>
                <c:pt idx="5898">
                  <c:v>39808.0</c:v>
                </c:pt>
                <c:pt idx="5899">
                  <c:v>39811.0</c:v>
                </c:pt>
                <c:pt idx="5900">
                  <c:v>39812.0</c:v>
                </c:pt>
                <c:pt idx="5901">
                  <c:v>39813.0</c:v>
                </c:pt>
                <c:pt idx="5902">
                  <c:v>39815.0</c:v>
                </c:pt>
                <c:pt idx="5903">
                  <c:v>39818.0</c:v>
                </c:pt>
                <c:pt idx="5904">
                  <c:v>39819.0</c:v>
                </c:pt>
                <c:pt idx="5905">
                  <c:v>39820.0</c:v>
                </c:pt>
                <c:pt idx="5906">
                  <c:v>39821.0</c:v>
                </c:pt>
                <c:pt idx="5907">
                  <c:v>39822.0</c:v>
                </c:pt>
                <c:pt idx="5908">
                  <c:v>39825.0</c:v>
                </c:pt>
                <c:pt idx="5909">
                  <c:v>39826.0</c:v>
                </c:pt>
                <c:pt idx="5910">
                  <c:v>39827.0</c:v>
                </c:pt>
                <c:pt idx="5911">
                  <c:v>39828.0</c:v>
                </c:pt>
                <c:pt idx="5912">
                  <c:v>39829.0</c:v>
                </c:pt>
                <c:pt idx="5913">
                  <c:v>39833.0</c:v>
                </c:pt>
                <c:pt idx="5914">
                  <c:v>39834.0</c:v>
                </c:pt>
                <c:pt idx="5915">
                  <c:v>39835.0</c:v>
                </c:pt>
                <c:pt idx="5916">
                  <c:v>39836.0</c:v>
                </c:pt>
                <c:pt idx="5917">
                  <c:v>39839.0</c:v>
                </c:pt>
                <c:pt idx="5918">
                  <c:v>39840.0</c:v>
                </c:pt>
                <c:pt idx="5919">
                  <c:v>39841.0</c:v>
                </c:pt>
                <c:pt idx="5920">
                  <c:v>39842.0</c:v>
                </c:pt>
                <c:pt idx="5921">
                  <c:v>39843.0</c:v>
                </c:pt>
                <c:pt idx="5922">
                  <c:v>39846.0</c:v>
                </c:pt>
                <c:pt idx="5923">
                  <c:v>39847.0</c:v>
                </c:pt>
                <c:pt idx="5924">
                  <c:v>39848.0</c:v>
                </c:pt>
                <c:pt idx="5925">
                  <c:v>39849.0</c:v>
                </c:pt>
                <c:pt idx="5926">
                  <c:v>39850.0</c:v>
                </c:pt>
                <c:pt idx="5927">
                  <c:v>39853.0</c:v>
                </c:pt>
                <c:pt idx="5928">
                  <c:v>39854.0</c:v>
                </c:pt>
                <c:pt idx="5929">
                  <c:v>39855.0</c:v>
                </c:pt>
                <c:pt idx="5930">
                  <c:v>39856.0</c:v>
                </c:pt>
                <c:pt idx="5931">
                  <c:v>39857.0</c:v>
                </c:pt>
                <c:pt idx="5932">
                  <c:v>39861.0</c:v>
                </c:pt>
                <c:pt idx="5933">
                  <c:v>39862.0</c:v>
                </c:pt>
                <c:pt idx="5934">
                  <c:v>39863.0</c:v>
                </c:pt>
                <c:pt idx="5935">
                  <c:v>39864.0</c:v>
                </c:pt>
                <c:pt idx="5936">
                  <c:v>39867.0</c:v>
                </c:pt>
                <c:pt idx="5937">
                  <c:v>39868.0</c:v>
                </c:pt>
                <c:pt idx="5938">
                  <c:v>39869.0</c:v>
                </c:pt>
                <c:pt idx="5939">
                  <c:v>39870.0</c:v>
                </c:pt>
                <c:pt idx="5940">
                  <c:v>39871.0</c:v>
                </c:pt>
                <c:pt idx="5941">
                  <c:v>39874.0</c:v>
                </c:pt>
                <c:pt idx="5942">
                  <c:v>39875.0</c:v>
                </c:pt>
                <c:pt idx="5943">
                  <c:v>39876.0</c:v>
                </c:pt>
                <c:pt idx="5944">
                  <c:v>39877.0</c:v>
                </c:pt>
                <c:pt idx="5945">
                  <c:v>39878.0</c:v>
                </c:pt>
                <c:pt idx="5946">
                  <c:v>39881.0</c:v>
                </c:pt>
                <c:pt idx="5947">
                  <c:v>39882.0</c:v>
                </c:pt>
                <c:pt idx="5948">
                  <c:v>39883.0</c:v>
                </c:pt>
                <c:pt idx="5949">
                  <c:v>39884.0</c:v>
                </c:pt>
                <c:pt idx="5950">
                  <c:v>39885.0</c:v>
                </c:pt>
                <c:pt idx="5951">
                  <c:v>39888.0</c:v>
                </c:pt>
                <c:pt idx="5952">
                  <c:v>39889.0</c:v>
                </c:pt>
                <c:pt idx="5953">
                  <c:v>39890.0</c:v>
                </c:pt>
                <c:pt idx="5954">
                  <c:v>39891.0</c:v>
                </c:pt>
                <c:pt idx="5955">
                  <c:v>39892.0</c:v>
                </c:pt>
                <c:pt idx="5956">
                  <c:v>39895.0</c:v>
                </c:pt>
                <c:pt idx="5957">
                  <c:v>39896.0</c:v>
                </c:pt>
                <c:pt idx="5958">
                  <c:v>39897.0</c:v>
                </c:pt>
                <c:pt idx="5959">
                  <c:v>39898.0</c:v>
                </c:pt>
                <c:pt idx="5960">
                  <c:v>39899.0</c:v>
                </c:pt>
                <c:pt idx="5961">
                  <c:v>39902.0</c:v>
                </c:pt>
                <c:pt idx="5962">
                  <c:v>39903.0</c:v>
                </c:pt>
                <c:pt idx="5963">
                  <c:v>39904.0</c:v>
                </c:pt>
                <c:pt idx="5964">
                  <c:v>39905.0</c:v>
                </c:pt>
                <c:pt idx="5965">
                  <c:v>39906.0</c:v>
                </c:pt>
                <c:pt idx="5966">
                  <c:v>39909.0</c:v>
                </c:pt>
                <c:pt idx="5967">
                  <c:v>39910.0</c:v>
                </c:pt>
                <c:pt idx="5968">
                  <c:v>39911.0</c:v>
                </c:pt>
                <c:pt idx="5969">
                  <c:v>39912.0</c:v>
                </c:pt>
                <c:pt idx="5970">
                  <c:v>39916.0</c:v>
                </c:pt>
                <c:pt idx="5971">
                  <c:v>39917.0</c:v>
                </c:pt>
                <c:pt idx="5972">
                  <c:v>39918.0</c:v>
                </c:pt>
                <c:pt idx="5973">
                  <c:v>39919.0</c:v>
                </c:pt>
                <c:pt idx="5974">
                  <c:v>39920.0</c:v>
                </c:pt>
                <c:pt idx="5975">
                  <c:v>39923.0</c:v>
                </c:pt>
                <c:pt idx="5976">
                  <c:v>39924.0</c:v>
                </c:pt>
                <c:pt idx="5977">
                  <c:v>39925.0</c:v>
                </c:pt>
                <c:pt idx="5978">
                  <c:v>39926.0</c:v>
                </c:pt>
                <c:pt idx="5979">
                  <c:v>39927.0</c:v>
                </c:pt>
                <c:pt idx="5980">
                  <c:v>39930.0</c:v>
                </c:pt>
                <c:pt idx="5981">
                  <c:v>39931.0</c:v>
                </c:pt>
                <c:pt idx="5982">
                  <c:v>39932.0</c:v>
                </c:pt>
                <c:pt idx="5983">
                  <c:v>39933.0</c:v>
                </c:pt>
                <c:pt idx="5984">
                  <c:v>39934.0</c:v>
                </c:pt>
                <c:pt idx="5985">
                  <c:v>39937.0</c:v>
                </c:pt>
                <c:pt idx="5986">
                  <c:v>39938.0</c:v>
                </c:pt>
                <c:pt idx="5987">
                  <c:v>39939.0</c:v>
                </c:pt>
                <c:pt idx="5988">
                  <c:v>39940.0</c:v>
                </c:pt>
                <c:pt idx="5989">
                  <c:v>39941.0</c:v>
                </c:pt>
                <c:pt idx="5990">
                  <c:v>39944.0</c:v>
                </c:pt>
                <c:pt idx="5991">
                  <c:v>39945.0</c:v>
                </c:pt>
                <c:pt idx="5992">
                  <c:v>39946.0</c:v>
                </c:pt>
                <c:pt idx="5993">
                  <c:v>39947.0</c:v>
                </c:pt>
                <c:pt idx="5994">
                  <c:v>39948.0</c:v>
                </c:pt>
                <c:pt idx="5995">
                  <c:v>39951.0</c:v>
                </c:pt>
                <c:pt idx="5996">
                  <c:v>39952.0</c:v>
                </c:pt>
                <c:pt idx="5997">
                  <c:v>39953.0</c:v>
                </c:pt>
                <c:pt idx="5998">
                  <c:v>39954.0</c:v>
                </c:pt>
                <c:pt idx="5999">
                  <c:v>39955.0</c:v>
                </c:pt>
                <c:pt idx="6000">
                  <c:v>39959.0</c:v>
                </c:pt>
                <c:pt idx="6001">
                  <c:v>39960.0</c:v>
                </c:pt>
                <c:pt idx="6002">
                  <c:v>39961.0</c:v>
                </c:pt>
                <c:pt idx="6003">
                  <c:v>39962.0</c:v>
                </c:pt>
                <c:pt idx="6004">
                  <c:v>39965.0</c:v>
                </c:pt>
                <c:pt idx="6005">
                  <c:v>39966.0</c:v>
                </c:pt>
                <c:pt idx="6006">
                  <c:v>39967.0</c:v>
                </c:pt>
                <c:pt idx="6007">
                  <c:v>39968.0</c:v>
                </c:pt>
                <c:pt idx="6008">
                  <c:v>39969.0</c:v>
                </c:pt>
                <c:pt idx="6009">
                  <c:v>39972.0</c:v>
                </c:pt>
                <c:pt idx="6010">
                  <c:v>39973.0</c:v>
                </c:pt>
                <c:pt idx="6011">
                  <c:v>39974.0</c:v>
                </c:pt>
                <c:pt idx="6012">
                  <c:v>39975.0</c:v>
                </c:pt>
                <c:pt idx="6013">
                  <c:v>39976.0</c:v>
                </c:pt>
                <c:pt idx="6014">
                  <c:v>39979.0</c:v>
                </c:pt>
                <c:pt idx="6015">
                  <c:v>39980.0</c:v>
                </c:pt>
                <c:pt idx="6016">
                  <c:v>39981.0</c:v>
                </c:pt>
                <c:pt idx="6017">
                  <c:v>39982.0</c:v>
                </c:pt>
                <c:pt idx="6018">
                  <c:v>39983.0</c:v>
                </c:pt>
                <c:pt idx="6019">
                  <c:v>39986.0</c:v>
                </c:pt>
                <c:pt idx="6020">
                  <c:v>39987.0</c:v>
                </c:pt>
                <c:pt idx="6021">
                  <c:v>39988.0</c:v>
                </c:pt>
                <c:pt idx="6022">
                  <c:v>39989.0</c:v>
                </c:pt>
                <c:pt idx="6023">
                  <c:v>39990.0</c:v>
                </c:pt>
                <c:pt idx="6024">
                  <c:v>39993.0</c:v>
                </c:pt>
                <c:pt idx="6025">
                  <c:v>39994.0</c:v>
                </c:pt>
                <c:pt idx="6026">
                  <c:v>39995.0</c:v>
                </c:pt>
                <c:pt idx="6027">
                  <c:v>39996.0</c:v>
                </c:pt>
                <c:pt idx="6028">
                  <c:v>40000.0</c:v>
                </c:pt>
                <c:pt idx="6029">
                  <c:v>40001.0</c:v>
                </c:pt>
                <c:pt idx="6030">
                  <c:v>40002.0</c:v>
                </c:pt>
                <c:pt idx="6031">
                  <c:v>40003.0</c:v>
                </c:pt>
                <c:pt idx="6032">
                  <c:v>40004.0</c:v>
                </c:pt>
                <c:pt idx="6033">
                  <c:v>40007.0</c:v>
                </c:pt>
                <c:pt idx="6034">
                  <c:v>40008.0</c:v>
                </c:pt>
                <c:pt idx="6035">
                  <c:v>40009.0</c:v>
                </c:pt>
                <c:pt idx="6036">
                  <c:v>40010.0</c:v>
                </c:pt>
                <c:pt idx="6037">
                  <c:v>40011.0</c:v>
                </c:pt>
                <c:pt idx="6038">
                  <c:v>40014.0</c:v>
                </c:pt>
                <c:pt idx="6039">
                  <c:v>40015.0</c:v>
                </c:pt>
                <c:pt idx="6040">
                  <c:v>40016.0</c:v>
                </c:pt>
                <c:pt idx="6041">
                  <c:v>40017.0</c:v>
                </c:pt>
                <c:pt idx="6042">
                  <c:v>40018.0</c:v>
                </c:pt>
                <c:pt idx="6043">
                  <c:v>40021.0</c:v>
                </c:pt>
                <c:pt idx="6044">
                  <c:v>40022.0</c:v>
                </c:pt>
                <c:pt idx="6045">
                  <c:v>40023.0</c:v>
                </c:pt>
                <c:pt idx="6046">
                  <c:v>40024.0</c:v>
                </c:pt>
                <c:pt idx="6047">
                  <c:v>40025.0</c:v>
                </c:pt>
                <c:pt idx="6048">
                  <c:v>40028.0</c:v>
                </c:pt>
                <c:pt idx="6049">
                  <c:v>40029.0</c:v>
                </c:pt>
                <c:pt idx="6050">
                  <c:v>40030.0</c:v>
                </c:pt>
                <c:pt idx="6051">
                  <c:v>40031.0</c:v>
                </c:pt>
                <c:pt idx="6052">
                  <c:v>40032.0</c:v>
                </c:pt>
                <c:pt idx="6053">
                  <c:v>40035.0</c:v>
                </c:pt>
                <c:pt idx="6054">
                  <c:v>40036.0</c:v>
                </c:pt>
                <c:pt idx="6055">
                  <c:v>40037.0</c:v>
                </c:pt>
                <c:pt idx="6056">
                  <c:v>40038.0</c:v>
                </c:pt>
                <c:pt idx="6057">
                  <c:v>40039.0</c:v>
                </c:pt>
                <c:pt idx="6058">
                  <c:v>40042.0</c:v>
                </c:pt>
                <c:pt idx="6059">
                  <c:v>40043.0</c:v>
                </c:pt>
                <c:pt idx="6060">
                  <c:v>40044.0</c:v>
                </c:pt>
                <c:pt idx="6061">
                  <c:v>40045.0</c:v>
                </c:pt>
                <c:pt idx="6062">
                  <c:v>40046.0</c:v>
                </c:pt>
                <c:pt idx="6063">
                  <c:v>40049.0</c:v>
                </c:pt>
                <c:pt idx="6064">
                  <c:v>40050.0</c:v>
                </c:pt>
                <c:pt idx="6065">
                  <c:v>40051.0</c:v>
                </c:pt>
                <c:pt idx="6066">
                  <c:v>40052.0</c:v>
                </c:pt>
                <c:pt idx="6067">
                  <c:v>40053.0</c:v>
                </c:pt>
                <c:pt idx="6068">
                  <c:v>40056.0</c:v>
                </c:pt>
                <c:pt idx="6069">
                  <c:v>40057.0</c:v>
                </c:pt>
                <c:pt idx="6070">
                  <c:v>40058.0</c:v>
                </c:pt>
                <c:pt idx="6071">
                  <c:v>40059.0</c:v>
                </c:pt>
                <c:pt idx="6072">
                  <c:v>40060.0</c:v>
                </c:pt>
                <c:pt idx="6073">
                  <c:v>40064.0</c:v>
                </c:pt>
                <c:pt idx="6074">
                  <c:v>40065.0</c:v>
                </c:pt>
                <c:pt idx="6075">
                  <c:v>40066.0</c:v>
                </c:pt>
                <c:pt idx="6076">
                  <c:v>40067.0</c:v>
                </c:pt>
                <c:pt idx="6077">
                  <c:v>40070.0</c:v>
                </c:pt>
                <c:pt idx="6078">
                  <c:v>40071.0</c:v>
                </c:pt>
                <c:pt idx="6079">
                  <c:v>40072.0</c:v>
                </c:pt>
                <c:pt idx="6080">
                  <c:v>40073.0</c:v>
                </c:pt>
                <c:pt idx="6081">
                  <c:v>40074.0</c:v>
                </c:pt>
                <c:pt idx="6082">
                  <c:v>40077.0</c:v>
                </c:pt>
                <c:pt idx="6083">
                  <c:v>40078.0</c:v>
                </c:pt>
                <c:pt idx="6084">
                  <c:v>40079.0</c:v>
                </c:pt>
                <c:pt idx="6085">
                  <c:v>40080.0</c:v>
                </c:pt>
                <c:pt idx="6086">
                  <c:v>40081.0</c:v>
                </c:pt>
                <c:pt idx="6087">
                  <c:v>40084.0</c:v>
                </c:pt>
                <c:pt idx="6088">
                  <c:v>40085.0</c:v>
                </c:pt>
                <c:pt idx="6089">
                  <c:v>40086.0</c:v>
                </c:pt>
                <c:pt idx="6090">
                  <c:v>40087.0</c:v>
                </c:pt>
                <c:pt idx="6091">
                  <c:v>40088.0</c:v>
                </c:pt>
                <c:pt idx="6092">
                  <c:v>40091.0</c:v>
                </c:pt>
                <c:pt idx="6093">
                  <c:v>40092.0</c:v>
                </c:pt>
                <c:pt idx="6094">
                  <c:v>40093.0</c:v>
                </c:pt>
                <c:pt idx="6095">
                  <c:v>40094.0</c:v>
                </c:pt>
                <c:pt idx="6096">
                  <c:v>40095.0</c:v>
                </c:pt>
                <c:pt idx="6097">
                  <c:v>40098.0</c:v>
                </c:pt>
                <c:pt idx="6098">
                  <c:v>40099.0</c:v>
                </c:pt>
                <c:pt idx="6099">
                  <c:v>40100.0</c:v>
                </c:pt>
                <c:pt idx="6100">
                  <c:v>40101.0</c:v>
                </c:pt>
                <c:pt idx="6101">
                  <c:v>40102.0</c:v>
                </c:pt>
                <c:pt idx="6102">
                  <c:v>40105.0</c:v>
                </c:pt>
                <c:pt idx="6103">
                  <c:v>40106.0</c:v>
                </c:pt>
                <c:pt idx="6104">
                  <c:v>40107.0</c:v>
                </c:pt>
                <c:pt idx="6105">
                  <c:v>40108.0</c:v>
                </c:pt>
                <c:pt idx="6106">
                  <c:v>40109.0</c:v>
                </c:pt>
                <c:pt idx="6107">
                  <c:v>40112.0</c:v>
                </c:pt>
                <c:pt idx="6108">
                  <c:v>40113.0</c:v>
                </c:pt>
                <c:pt idx="6109">
                  <c:v>40114.0</c:v>
                </c:pt>
                <c:pt idx="6110">
                  <c:v>40115.0</c:v>
                </c:pt>
                <c:pt idx="6111">
                  <c:v>40116.0</c:v>
                </c:pt>
                <c:pt idx="6112">
                  <c:v>40119.0</c:v>
                </c:pt>
                <c:pt idx="6113">
                  <c:v>40120.0</c:v>
                </c:pt>
                <c:pt idx="6114">
                  <c:v>40121.0</c:v>
                </c:pt>
                <c:pt idx="6115">
                  <c:v>40122.0</c:v>
                </c:pt>
                <c:pt idx="6116">
                  <c:v>40123.0</c:v>
                </c:pt>
                <c:pt idx="6117">
                  <c:v>40126.0</c:v>
                </c:pt>
                <c:pt idx="6118">
                  <c:v>40127.0</c:v>
                </c:pt>
                <c:pt idx="6119">
                  <c:v>40128.0</c:v>
                </c:pt>
                <c:pt idx="6120">
                  <c:v>40129.0</c:v>
                </c:pt>
                <c:pt idx="6121">
                  <c:v>40130.0</c:v>
                </c:pt>
                <c:pt idx="6122">
                  <c:v>40133.0</c:v>
                </c:pt>
                <c:pt idx="6123">
                  <c:v>40134.0</c:v>
                </c:pt>
                <c:pt idx="6124">
                  <c:v>40135.0</c:v>
                </c:pt>
                <c:pt idx="6125">
                  <c:v>40136.0</c:v>
                </c:pt>
                <c:pt idx="6126">
                  <c:v>40137.0</c:v>
                </c:pt>
                <c:pt idx="6127">
                  <c:v>40140.0</c:v>
                </c:pt>
                <c:pt idx="6128">
                  <c:v>40141.0</c:v>
                </c:pt>
                <c:pt idx="6129">
                  <c:v>40142.0</c:v>
                </c:pt>
                <c:pt idx="6130">
                  <c:v>40144.0</c:v>
                </c:pt>
                <c:pt idx="6131">
                  <c:v>40147.0</c:v>
                </c:pt>
                <c:pt idx="6132">
                  <c:v>40148.0</c:v>
                </c:pt>
                <c:pt idx="6133">
                  <c:v>40149.0</c:v>
                </c:pt>
                <c:pt idx="6134">
                  <c:v>40150.0</c:v>
                </c:pt>
                <c:pt idx="6135">
                  <c:v>40151.0</c:v>
                </c:pt>
                <c:pt idx="6136">
                  <c:v>40154.0</c:v>
                </c:pt>
                <c:pt idx="6137">
                  <c:v>40155.0</c:v>
                </c:pt>
                <c:pt idx="6138">
                  <c:v>40156.0</c:v>
                </c:pt>
                <c:pt idx="6139">
                  <c:v>40157.0</c:v>
                </c:pt>
                <c:pt idx="6140">
                  <c:v>40158.0</c:v>
                </c:pt>
                <c:pt idx="6141">
                  <c:v>40161.0</c:v>
                </c:pt>
                <c:pt idx="6142">
                  <c:v>40162.0</c:v>
                </c:pt>
                <c:pt idx="6143">
                  <c:v>40163.0</c:v>
                </c:pt>
                <c:pt idx="6144">
                  <c:v>40164.0</c:v>
                </c:pt>
                <c:pt idx="6145">
                  <c:v>40165.0</c:v>
                </c:pt>
                <c:pt idx="6146">
                  <c:v>40168.0</c:v>
                </c:pt>
                <c:pt idx="6147">
                  <c:v>40169.0</c:v>
                </c:pt>
                <c:pt idx="6148">
                  <c:v>40170.0</c:v>
                </c:pt>
                <c:pt idx="6149">
                  <c:v>40171.0</c:v>
                </c:pt>
                <c:pt idx="6150">
                  <c:v>40175.0</c:v>
                </c:pt>
                <c:pt idx="6151">
                  <c:v>40176.0</c:v>
                </c:pt>
                <c:pt idx="6152">
                  <c:v>40177.0</c:v>
                </c:pt>
                <c:pt idx="6153">
                  <c:v>40178.0</c:v>
                </c:pt>
                <c:pt idx="6154">
                  <c:v>40182.0</c:v>
                </c:pt>
                <c:pt idx="6155">
                  <c:v>40183.0</c:v>
                </c:pt>
                <c:pt idx="6156">
                  <c:v>40184.0</c:v>
                </c:pt>
                <c:pt idx="6157">
                  <c:v>40185.0</c:v>
                </c:pt>
                <c:pt idx="6158">
                  <c:v>40186.0</c:v>
                </c:pt>
                <c:pt idx="6159">
                  <c:v>40189.0</c:v>
                </c:pt>
                <c:pt idx="6160">
                  <c:v>40190.0</c:v>
                </c:pt>
                <c:pt idx="6161">
                  <c:v>40191.0</c:v>
                </c:pt>
                <c:pt idx="6162">
                  <c:v>40192.0</c:v>
                </c:pt>
                <c:pt idx="6163">
                  <c:v>40193.0</c:v>
                </c:pt>
                <c:pt idx="6164">
                  <c:v>40197.0</c:v>
                </c:pt>
                <c:pt idx="6165">
                  <c:v>40198.0</c:v>
                </c:pt>
                <c:pt idx="6166">
                  <c:v>40199.0</c:v>
                </c:pt>
                <c:pt idx="6167">
                  <c:v>40200.0</c:v>
                </c:pt>
                <c:pt idx="6168">
                  <c:v>40203.0</c:v>
                </c:pt>
                <c:pt idx="6169">
                  <c:v>40204.0</c:v>
                </c:pt>
                <c:pt idx="6170">
                  <c:v>40205.0</c:v>
                </c:pt>
                <c:pt idx="6171">
                  <c:v>40206.0</c:v>
                </c:pt>
                <c:pt idx="6172">
                  <c:v>40207.0</c:v>
                </c:pt>
                <c:pt idx="6173">
                  <c:v>40210.0</c:v>
                </c:pt>
                <c:pt idx="6174">
                  <c:v>40211.0</c:v>
                </c:pt>
                <c:pt idx="6175">
                  <c:v>40212.0</c:v>
                </c:pt>
                <c:pt idx="6176">
                  <c:v>40213.0</c:v>
                </c:pt>
                <c:pt idx="6177">
                  <c:v>40214.0</c:v>
                </c:pt>
                <c:pt idx="6178">
                  <c:v>40217.0</c:v>
                </c:pt>
                <c:pt idx="6179">
                  <c:v>40218.0</c:v>
                </c:pt>
                <c:pt idx="6180">
                  <c:v>40219.0</c:v>
                </c:pt>
                <c:pt idx="6181">
                  <c:v>40220.0</c:v>
                </c:pt>
                <c:pt idx="6182">
                  <c:v>40221.0</c:v>
                </c:pt>
                <c:pt idx="6183">
                  <c:v>40225.0</c:v>
                </c:pt>
                <c:pt idx="6184">
                  <c:v>40226.0</c:v>
                </c:pt>
                <c:pt idx="6185">
                  <c:v>40227.0</c:v>
                </c:pt>
                <c:pt idx="6186">
                  <c:v>40228.0</c:v>
                </c:pt>
                <c:pt idx="6187">
                  <c:v>40231.0</c:v>
                </c:pt>
                <c:pt idx="6188">
                  <c:v>40232.0</c:v>
                </c:pt>
                <c:pt idx="6189">
                  <c:v>40233.0</c:v>
                </c:pt>
                <c:pt idx="6190">
                  <c:v>40234.0</c:v>
                </c:pt>
                <c:pt idx="6191">
                  <c:v>40235.0</c:v>
                </c:pt>
                <c:pt idx="6192">
                  <c:v>40238.0</c:v>
                </c:pt>
                <c:pt idx="6193">
                  <c:v>40239.0</c:v>
                </c:pt>
                <c:pt idx="6194">
                  <c:v>40240.0</c:v>
                </c:pt>
                <c:pt idx="6195">
                  <c:v>40241.0</c:v>
                </c:pt>
                <c:pt idx="6196">
                  <c:v>40242.0</c:v>
                </c:pt>
                <c:pt idx="6197">
                  <c:v>40245.0</c:v>
                </c:pt>
                <c:pt idx="6198">
                  <c:v>40246.0</c:v>
                </c:pt>
                <c:pt idx="6199">
                  <c:v>40247.0</c:v>
                </c:pt>
                <c:pt idx="6200">
                  <c:v>40248.0</c:v>
                </c:pt>
                <c:pt idx="6201">
                  <c:v>40249.0</c:v>
                </c:pt>
                <c:pt idx="6202">
                  <c:v>40252.0</c:v>
                </c:pt>
                <c:pt idx="6203">
                  <c:v>40253.0</c:v>
                </c:pt>
                <c:pt idx="6204">
                  <c:v>40254.0</c:v>
                </c:pt>
                <c:pt idx="6205">
                  <c:v>40255.0</c:v>
                </c:pt>
                <c:pt idx="6206">
                  <c:v>40256.0</c:v>
                </c:pt>
                <c:pt idx="6207">
                  <c:v>40259.0</c:v>
                </c:pt>
                <c:pt idx="6208">
                  <c:v>40260.0</c:v>
                </c:pt>
                <c:pt idx="6209">
                  <c:v>40261.0</c:v>
                </c:pt>
                <c:pt idx="6210">
                  <c:v>40262.0</c:v>
                </c:pt>
                <c:pt idx="6211">
                  <c:v>40263.0</c:v>
                </c:pt>
                <c:pt idx="6212">
                  <c:v>40266.0</c:v>
                </c:pt>
                <c:pt idx="6213">
                  <c:v>40267.0</c:v>
                </c:pt>
                <c:pt idx="6214">
                  <c:v>40268.0</c:v>
                </c:pt>
                <c:pt idx="6215">
                  <c:v>40269.0</c:v>
                </c:pt>
                <c:pt idx="6216">
                  <c:v>40273.0</c:v>
                </c:pt>
                <c:pt idx="6217">
                  <c:v>40274.0</c:v>
                </c:pt>
                <c:pt idx="6218">
                  <c:v>40275.0</c:v>
                </c:pt>
                <c:pt idx="6219">
                  <c:v>40276.0</c:v>
                </c:pt>
                <c:pt idx="6220">
                  <c:v>40277.0</c:v>
                </c:pt>
                <c:pt idx="6221">
                  <c:v>40280.0</c:v>
                </c:pt>
                <c:pt idx="6222">
                  <c:v>40281.0</c:v>
                </c:pt>
                <c:pt idx="6223">
                  <c:v>40282.0</c:v>
                </c:pt>
                <c:pt idx="6224">
                  <c:v>40283.0</c:v>
                </c:pt>
                <c:pt idx="6225">
                  <c:v>40284.0</c:v>
                </c:pt>
                <c:pt idx="6226">
                  <c:v>40287.0</c:v>
                </c:pt>
                <c:pt idx="6227">
                  <c:v>40288.0</c:v>
                </c:pt>
                <c:pt idx="6228">
                  <c:v>40289.0</c:v>
                </c:pt>
                <c:pt idx="6229">
                  <c:v>40290.0</c:v>
                </c:pt>
                <c:pt idx="6230">
                  <c:v>40291.0</c:v>
                </c:pt>
                <c:pt idx="6231">
                  <c:v>40294.0</c:v>
                </c:pt>
                <c:pt idx="6232">
                  <c:v>40295.0</c:v>
                </c:pt>
                <c:pt idx="6233">
                  <c:v>40296.0</c:v>
                </c:pt>
                <c:pt idx="6234">
                  <c:v>40297.0</c:v>
                </c:pt>
                <c:pt idx="6235">
                  <c:v>40298.0</c:v>
                </c:pt>
                <c:pt idx="6236">
                  <c:v>40301.0</c:v>
                </c:pt>
                <c:pt idx="6237">
                  <c:v>40302.0</c:v>
                </c:pt>
                <c:pt idx="6238">
                  <c:v>40303.0</c:v>
                </c:pt>
                <c:pt idx="6239">
                  <c:v>40304.0</c:v>
                </c:pt>
                <c:pt idx="6240">
                  <c:v>40305.0</c:v>
                </c:pt>
                <c:pt idx="6241">
                  <c:v>40308.0</c:v>
                </c:pt>
                <c:pt idx="6242">
                  <c:v>40309.0</c:v>
                </c:pt>
                <c:pt idx="6243">
                  <c:v>40310.0</c:v>
                </c:pt>
                <c:pt idx="6244">
                  <c:v>40311.0</c:v>
                </c:pt>
                <c:pt idx="6245">
                  <c:v>40312.0</c:v>
                </c:pt>
                <c:pt idx="6246">
                  <c:v>40315.0</c:v>
                </c:pt>
                <c:pt idx="6247">
                  <c:v>40316.0</c:v>
                </c:pt>
                <c:pt idx="6248">
                  <c:v>40317.0</c:v>
                </c:pt>
                <c:pt idx="6249">
                  <c:v>40318.0</c:v>
                </c:pt>
                <c:pt idx="6250">
                  <c:v>40319.0</c:v>
                </c:pt>
                <c:pt idx="6251">
                  <c:v>40322.0</c:v>
                </c:pt>
                <c:pt idx="6252">
                  <c:v>40323.0</c:v>
                </c:pt>
                <c:pt idx="6253">
                  <c:v>40324.0</c:v>
                </c:pt>
                <c:pt idx="6254">
                  <c:v>40325.0</c:v>
                </c:pt>
                <c:pt idx="6255">
                  <c:v>40326.0</c:v>
                </c:pt>
                <c:pt idx="6256">
                  <c:v>40330.0</c:v>
                </c:pt>
                <c:pt idx="6257">
                  <c:v>40331.0</c:v>
                </c:pt>
                <c:pt idx="6258">
                  <c:v>40332.0</c:v>
                </c:pt>
                <c:pt idx="6259">
                  <c:v>40333.0</c:v>
                </c:pt>
                <c:pt idx="6260">
                  <c:v>40336.0</c:v>
                </c:pt>
                <c:pt idx="6261">
                  <c:v>40337.0</c:v>
                </c:pt>
                <c:pt idx="6262">
                  <c:v>40338.0</c:v>
                </c:pt>
                <c:pt idx="6263">
                  <c:v>40339.0</c:v>
                </c:pt>
                <c:pt idx="6264">
                  <c:v>40340.0</c:v>
                </c:pt>
                <c:pt idx="6265">
                  <c:v>40343.0</c:v>
                </c:pt>
                <c:pt idx="6266">
                  <c:v>40344.0</c:v>
                </c:pt>
                <c:pt idx="6267">
                  <c:v>40345.0</c:v>
                </c:pt>
                <c:pt idx="6268">
                  <c:v>40346.0</c:v>
                </c:pt>
                <c:pt idx="6269">
                  <c:v>40347.0</c:v>
                </c:pt>
                <c:pt idx="6270">
                  <c:v>40350.0</c:v>
                </c:pt>
                <c:pt idx="6271">
                  <c:v>40351.0</c:v>
                </c:pt>
                <c:pt idx="6272">
                  <c:v>40352.0</c:v>
                </c:pt>
                <c:pt idx="6273">
                  <c:v>40353.0</c:v>
                </c:pt>
                <c:pt idx="6274">
                  <c:v>40354.0</c:v>
                </c:pt>
                <c:pt idx="6275">
                  <c:v>40357.0</c:v>
                </c:pt>
                <c:pt idx="6276">
                  <c:v>40358.0</c:v>
                </c:pt>
                <c:pt idx="6277">
                  <c:v>40359.0</c:v>
                </c:pt>
                <c:pt idx="6278">
                  <c:v>40360.0</c:v>
                </c:pt>
                <c:pt idx="6279">
                  <c:v>40361.0</c:v>
                </c:pt>
                <c:pt idx="6280">
                  <c:v>40365.0</c:v>
                </c:pt>
                <c:pt idx="6281">
                  <c:v>40366.0</c:v>
                </c:pt>
                <c:pt idx="6282">
                  <c:v>40367.0</c:v>
                </c:pt>
                <c:pt idx="6283">
                  <c:v>40368.0</c:v>
                </c:pt>
                <c:pt idx="6284">
                  <c:v>40371.0</c:v>
                </c:pt>
                <c:pt idx="6285">
                  <c:v>40372.0</c:v>
                </c:pt>
                <c:pt idx="6286">
                  <c:v>40373.0</c:v>
                </c:pt>
                <c:pt idx="6287">
                  <c:v>40374.0</c:v>
                </c:pt>
                <c:pt idx="6288">
                  <c:v>40375.0</c:v>
                </c:pt>
                <c:pt idx="6289">
                  <c:v>40378.0</c:v>
                </c:pt>
                <c:pt idx="6290">
                  <c:v>40379.0</c:v>
                </c:pt>
                <c:pt idx="6291">
                  <c:v>40380.0</c:v>
                </c:pt>
                <c:pt idx="6292">
                  <c:v>40381.0</c:v>
                </c:pt>
                <c:pt idx="6293">
                  <c:v>40382.0</c:v>
                </c:pt>
                <c:pt idx="6294">
                  <c:v>40385.0</c:v>
                </c:pt>
                <c:pt idx="6295">
                  <c:v>40386.0</c:v>
                </c:pt>
                <c:pt idx="6296">
                  <c:v>40387.0</c:v>
                </c:pt>
                <c:pt idx="6297">
                  <c:v>40388.0</c:v>
                </c:pt>
                <c:pt idx="6298">
                  <c:v>40389.0</c:v>
                </c:pt>
                <c:pt idx="6299">
                  <c:v>40392.0</c:v>
                </c:pt>
                <c:pt idx="6300">
                  <c:v>40393.0</c:v>
                </c:pt>
                <c:pt idx="6301">
                  <c:v>40394.0</c:v>
                </c:pt>
                <c:pt idx="6302">
                  <c:v>40395.0</c:v>
                </c:pt>
                <c:pt idx="6303">
                  <c:v>40396.0</c:v>
                </c:pt>
                <c:pt idx="6304">
                  <c:v>40399.0</c:v>
                </c:pt>
                <c:pt idx="6305">
                  <c:v>40400.0</c:v>
                </c:pt>
                <c:pt idx="6306">
                  <c:v>40401.0</c:v>
                </c:pt>
                <c:pt idx="6307">
                  <c:v>40402.0</c:v>
                </c:pt>
                <c:pt idx="6308">
                  <c:v>40403.0</c:v>
                </c:pt>
                <c:pt idx="6309">
                  <c:v>40406.0</c:v>
                </c:pt>
                <c:pt idx="6310">
                  <c:v>40407.0</c:v>
                </c:pt>
                <c:pt idx="6311">
                  <c:v>40408.0</c:v>
                </c:pt>
                <c:pt idx="6312">
                  <c:v>40409.0</c:v>
                </c:pt>
                <c:pt idx="6313">
                  <c:v>40410.0</c:v>
                </c:pt>
                <c:pt idx="6314">
                  <c:v>40413.0</c:v>
                </c:pt>
                <c:pt idx="6315">
                  <c:v>40414.0</c:v>
                </c:pt>
                <c:pt idx="6316">
                  <c:v>40415.0</c:v>
                </c:pt>
                <c:pt idx="6317">
                  <c:v>40416.0</c:v>
                </c:pt>
                <c:pt idx="6318">
                  <c:v>40417.0</c:v>
                </c:pt>
                <c:pt idx="6319">
                  <c:v>40420.0</c:v>
                </c:pt>
                <c:pt idx="6320">
                  <c:v>40421.0</c:v>
                </c:pt>
                <c:pt idx="6321">
                  <c:v>40422.0</c:v>
                </c:pt>
                <c:pt idx="6322">
                  <c:v>40423.0</c:v>
                </c:pt>
                <c:pt idx="6323">
                  <c:v>40424.0</c:v>
                </c:pt>
                <c:pt idx="6324">
                  <c:v>40428.0</c:v>
                </c:pt>
                <c:pt idx="6325">
                  <c:v>40429.0</c:v>
                </c:pt>
                <c:pt idx="6326">
                  <c:v>40430.0</c:v>
                </c:pt>
                <c:pt idx="6327">
                  <c:v>40431.0</c:v>
                </c:pt>
                <c:pt idx="6328">
                  <c:v>40434.0</c:v>
                </c:pt>
                <c:pt idx="6329">
                  <c:v>40435.0</c:v>
                </c:pt>
                <c:pt idx="6330">
                  <c:v>40436.0</c:v>
                </c:pt>
                <c:pt idx="6331">
                  <c:v>40437.0</c:v>
                </c:pt>
                <c:pt idx="6332">
                  <c:v>40438.0</c:v>
                </c:pt>
                <c:pt idx="6333">
                  <c:v>40441.0</c:v>
                </c:pt>
                <c:pt idx="6334">
                  <c:v>40442.0</c:v>
                </c:pt>
                <c:pt idx="6335">
                  <c:v>40443.0</c:v>
                </c:pt>
                <c:pt idx="6336">
                  <c:v>40444.0</c:v>
                </c:pt>
                <c:pt idx="6337">
                  <c:v>40445.0</c:v>
                </c:pt>
                <c:pt idx="6338">
                  <c:v>40448.0</c:v>
                </c:pt>
                <c:pt idx="6339">
                  <c:v>40449.0</c:v>
                </c:pt>
                <c:pt idx="6340">
                  <c:v>40450.0</c:v>
                </c:pt>
                <c:pt idx="6341">
                  <c:v>40451.0</c:v>
                </c:pt>
                <c:pt idx="6342">
                  <c:v>40452.0</c:v>
                </c:pt>
                <c:pt idx="6343">
                  <c:v>40455.0</c:v>
                </c:pt>
                <c:pt idx="6344">
                  <c:v>40456.0</c:v>
                </c:pt>
                <c:pt idx="6345">
                  <c:v>40457.0</c:v>
                </c:pt>
                <c:pt idx="6346">
                  <c:v>40458.0</c:v>
                </c:pt>
                <c:pt idx="6347">
                  <c:v>40459.0</c:v>
                </c:pt>
                <c:pt idx="6348">
                  <c:v>40462.0</c:v>
                </c:pt>
                <c:pt idx="6349">
                  <c:v>40463.0</c:v>
                </c:pt>
                <c:pt idx="6350">
                  <c:v>40464.0</c:v>
                </c:pt>
                <c:pt idx="6351">
                  <c:v>40465.0</c:v>
                </c:pt>
                <c:pt idx="6352">
                  <c:v>40466.0</c:v>
                </c:pt>
                <c:pt idx="6353">
                  <c:v>40469.0</c:v>
                </c:pt>
                <c:pt idx="6354">
                  <c:v>40470.0</c:v>
                </c:pt>
                <c:pt idx="6355">
                  <c:v>40471.0</c:v>
                </c:pt>
                <c:pt idx="6356">
                  <c:v>40472.0</c:v>
                </c:pt>
                <c:pt idx="6357">
                  <c:v>40473.0</c:v>
                </c:pt>
                <c:pt idx="6358">
                  <c:v>40476.0</c:v>
                </c:pt>
                <c:pt idx="6359">
                  <c:v>40477.0</c:v>
                </c:pt>
                <c:pt idx="6360">
                  <c:v>40478.0</c:v>
                </c:pt>
                <c:pt idx="6361">
                  <c:v>40479.0</c:v>
                </c:pt>
                <c:pt idx="6362">
                  <c:v>40480.0</c:v>
                </c:pt>
                <c:pt idx="6363">
                  <c:v>40483.0</c:v>
                </c:pt>
                <c:pt idx="6364">
                  <c:v>40484.0</c:v>
                </c:pt>
                <c:pt idx="6365">
                  <c:v>40485.0</c:v>
                </c:pt>
                <c:pt idx="6366">
                  <c:v>40486.0</c:v>
                </c:pt>
                <c:pt idx="6367">
                  <c:v>40487.0</c:v>
                </c:pt>
                <c:pt idx="6368">
                  <c:v>40490.0</c:v>
                </c:pt>
                <c:pt idx="6369">
                  <c:v>40491.0</c:v>
                </c:pt>
                <c:pt idx="6370">
                  <c:v>40492.0</c:v>
                </c:pt>
                <c:pt idx="6371">
                  <c:v>40493.0</c:v>
                </c:pt>
                <c:pt idx="6372">
                  <c:v>40494.0</c:v>
                </c:pt>
                <c:pt idx="6373">
                  <c:v>40497.0</c:v>
                </c:pt>
                <c:pt idx="6374">
                  <c:v>40498.0</c:v>
                </c:pt>
                <c:pt idx="6375">
                  <c:v>40499.0</c:v>
                </c:pt>
                <c:pt idx="6376">
                  <c:v>40500.0</c:v>
                </c:pt>
                <c:pt idx="6377">
                  <c:v>40501.0</c:v>
                </c:pt>
                <c:pt idx="6378">
                  <c:v>40504.0</c:v>
                </c:pt>
                <c:pt idx="6379">
                  <c:v>40505.0</c:v>
                </c:pt>
                <c:pt idx="6380">
                  <c:v>40506.0</c:v>
                </c:pt>
                <c:pt idx="6381">
                  <c:v>40508.0</c:v>
                </c:pt>
                <c:pt idx="6382">
                  <c:v>40511.0</c:v>
                </c:pt>
                <c:pt idx="6383">
                  <c:v>40512.0</c:v>
                </c:pt>
                <c:pt idx="6384">
                  <c:v>40513.0</c:v>
                </c:pt>
                <c:pt idx="6385">
                  <c:v>40514.0</c:v>
                </c:pt>
                <c:pt idx="6386">
                  <c:v>40515.0</c:v>
                </c:pt>
                <c:pt idx="6387">
                  <c:v>40518.0</c:v>
                </c:pt>
                <c:pt idx="6388">
                  <c:v>40519.0</c:v>
                </c:pt>
                <c:pt idx="6389">
                  <c:v>40520.0</c:v>
                </c:pt>
                <c:pt idx="6390">
                  <c:v>40521.0</c:v>
                </c:pt>
                <c:pt idx="6391">
                  <c:v>40522.0</c:v>
                </c:pt>
                <c:pt idx="6392">
                  <c:v>40525.0</c:v>
                </c:pt>
                <c:pt idx="6393">
                  <c:v>40526.0</c:v>
                </c:pt>
                <c:pt idx="6394">
                  <c:v>40527.0</c:v>
                </c:pt>
                <c:pt idx="6395">
                  <c:v>40528.0</c:v>
                </c:pt>
                <c:pt idx="6396">
                  <c:v>40529.0</c:v>
                </c:pt>
                <c:pt idx="6397">
                  <c:v>40532.0</c:v>
                </c:pt>
                <c:pt idx="6398">
                  <c:v>40533.0</c:v>
                </c:pt>
                <c:pt idx="6399">
                  <c:v>40534.0</c:v>
                </c:pt>
                <c:pt idx="6400">
                  <c:v>40535.0</c:v>
                </c:pt>
                <c:pt idx="6401">
                  <c:v>40539.0</c:v>
                </c:pt>
                <c:pt idx="6402">
                  <c:v>40540.0</c:v>
                </c:pt>
                <c:pt idx="6403">
                  <c:v>40541.0</c:v>
                </c:pt>
                <c:pt idx="6404">
                  <c:v>40542.0</c:v>
                </c:pt>
                <c:pt idx="6405">
                  <c:v>40543.0</c:v>
                </c:pt>
                <c:pt idx="6406">
                  <c:v>40546.0</c:v>
                </c:pt>
                <c:pt idx="6407">
                  <c:v>40547.0</c:v>
                </c:pt>
                <c:pt idx="6408">
                  <c:v>40548.0</c:v>
                </c:pt>
                <c:pt idx="6409">
                  <c:v>40549.0</c:v>
                </c:pt>
                <c:pt idx="6410">
                  <c:v>40550.0</c:v>
                </c:pt>
                <c:pt idx="6411">
                  <c:v>40553.0</c:v>
                </c:pt>
                <c:pt idx="6412">
                  <c:v>40554.0</c:v>
                </c:pt>
                <c:pt idx="6413">
                  <c:v>40555.0</c:v>
                </c:pt>
                <c:pt idx="6414">
                  <c:v>40556.0</c:v>
                </c:pt>
                <c:pt idx="6415">
                  <c:v>40557.0</c:v>
                </c:pt>
                <c:pt idx="6416">
                  <c:v>40561.0</c:v>
                </c:pt>
                <c:pt idx="6417">
                  <c:v>40562.0</c:v>
                </c:pt>
                <c:pt idx="6418">
                  <c:v>40563.0</c:v>
                </c:pt>
                <c:pt idx="6419">
                  <c:v>40564.0</c:v>
                </c:pt>
                <c:pt idx="6420">
                  <c:v>40567.0</c:v>
                </c:pt>
                <c:pt idx="6421">
                  <c:v>40568.0</c:v>
                </c:pt>
                <c:pt idx="6422">
                  <c:v>40569.0</c:v>
                </c:pt>
                <c:pt idx="6423">
                  <c:v>40570.0</c:v>
                </c:pt>
                <c:pt idx="6424">
                  <c:v>40571.0</c:v>
                </c:pt>
                <c:pt idx="6425">
                  <c:v>40574.0</c:v>
                </c:pt>
                <c:pt idx="6426">
                  <c:v>40575.0</c:v>
                </c:pt>
                <c:pt idx="6427">
                  <c:v>40576.0</c:v>
                </c:pt>
                <c:pt idx="6428">
                  <c:v>40577.0</c:v>
                </c:pt>
                <c:pt idx="6429">
                  <c:v>40578.0</c:v>
                </c:pt>
                <c:pt idx="6430">
                  <c:v>40581.0</c:v>
                </c:pt>
                <c:pt idx="6431">
                  <c:v>40582.0</c:v>
                </c:pt>
                <c:pt idx="6432">
                  <c:v>40583.0</c:v>
                </c:pt>
                <c:pt idx="6433">
                  <c:v>40584.0</c:v>
                </c:pt>
                <c:pt idx="6434">
                  <c:v>40585.0</c:v>
                </c:pt>
                <c:pt idx="6435">
                  <c:v>40588.0</c:v>
                </c:pt>
                <c:pt idx="6436">
                  <c:v>40589.0</c:v>
                </c:pt>
                <c:pt idx="6437">
                  <c:v>40590.0</c:v>
                </c:pt>
                <c:pt idx="6438">
                  <c:v>40591.0</c:v>
                </c:pt>
                <c:pt idx="6439">
                  <c:v>40592.0</c:v>
                </c:pt>
                <c:pt idx="6440">
                  <c:v>40596.0</c:v>
                </c:pt>
                <c:pt idx="6441">
                  <c:v>40597.0</c:v>
                </c:pt>
                <c:pt idx="6442">
                  <c:v>40598.0</c:v>
                </c:pt>
                <c:pt idx="6443">
                  <c:v>40599.0</c:v>
                </c:pt>
                <c:pt idx="6444">
                  <c:v>40602.0</c:v>
                </c:pt>
                <c:pt idx="6445">
                  <c:v>40603.0</c:v>
                </c:pt>
                <c:pt idx="6446">
                  <c:v>40604.0</c:v>
                </c:pt>
                <c:pt idx="6447">
                  <c:v>40605.0</c:v>
                </c:pt>
                <c:pt idx="6448">
                  <c:v>40606.0</c:v>
                </c:pt>
                <c:pt idx="6449">
                  <c:v>40609.0</c:v>
                </c:pt>
                <c:pt idx="6450">
                  <c:v>40610.0</c:v>
                </c:pt>
                <c:pt idx="6451">
                  <c:v>40611.0</c:v>
                </c:pt>
                <c:pt idx="6452">
                  <c:v>40612.0</c:v>
                </c:pt>
                <c:pt idx="6453">
                  <c:v>40613.0</c:v>
                </c:pt>
                <c:pt idx="6454">
                  <c:v>40616.0</c:v>
                </c:pt>
                <c:pt idx="6455">
                  <c:v>40617.0</c:v>
                </c:pt>
                <c:pt idx="6456">
                  <c:v>40618.0</c:v>
                </c:pt>
                <c:pt idx="6457">
                  <c:v>40619.0</c:v>
                </c:pt>
                <c:pt idx="6458">
                  <c:v>40620.0</c:v>
                </c:pt>
                <c:pt idx="6459">
                  <c:v>40623.0</c:v>
                </c:pt>
                <c:pt idx="6460">
                  <c:v>40624.0</c:v>
                </c:pt>
                <c:pt idx="6461">
                  <c:v>40625.0</c:v>
                </c:pt>
                <c:pt idx="6462">
                  <c:v>40626.0</c:v>
                </c:pt>
                <c:pt idx="6463">
                  <c:v>40627.0</c:v>
                </c:pt>
                <c:pt idx="6464">
                  <c:v>40630.0</c:v>
                </c:pt>
                <c:pt idx="6465">
                  <c:v>40631.0</c:v>
                </c:pt>
                <c:pt idx="6466">
                  <c:v>40632.0</c:v>
                </c:pt>
                <c:pt idx="6467">
                  <c:v>40633.0</c:v>
                </c:pt>
                <c:pt idx="6468">
                  <c:v>40634.0</c:v>
                </c:pt>
                <c:pt idx="6469">
                  <c:v>40637.0</c:v>
                </c:pt>
                <c:pt idx="6470">
                  <c:v>40638.0</c:v>
                </c:pt>
                <c:pt idx="6471">
                  <c:v>40639.0</c:v>
                </c:pt>
                <c:pt idx="6472">
                  <c:v>40640.0</c:v>
                </c:pt>
                <c:pt idx="6473">
                  <c:v>40641.0</c:v>
                </c:pt>
                <c:pt idx="6474">
                  <c:v>40644.0</c:v>
                </c:pt>
                <c:pt idx="6475">
                  <c:v>40645.0</c:v>
                </c:pt>
                <c:pt idx="6476">
                  <c:v>40646.0</c:v>
                </c:pt>
                <c:pt idx="6477">
                  <c:v>40647.0</c:v>
                </c:pt>
                <c:pt idx="6478">
                  <c:v>40648.0</c:v>
                </c:pt>
                <c:pt idx="6479">
                  <c:v>40651.0</c:v>
                </c:pt>
                <c:pt idx="6480">
                  <c:v>40652.0</c:v>
                </c:pt>
                <c:pt idx="6481">
                  <c:v>40653.0</c:v>
                </c:pt>
                <c:pt idx="6482">
                  <c:v>40654.0</c:v>
                </c:pt>
                <c:pt idx="6483">
                  <c:v>40658.0</c:v>
                </c:pt>
                <c:pt idx="6484">
                  <c:v>40659.0</c:v>
                </c:pt>
                <c:pt idx="6485">
                  <c:v>40660.0</c:v>
                </c:pt>
                <c:pt idx="6486">
                  <c:v>40661.0</c:v>
                </c:pt>
                <c:pt idx="6487">
                  <c:v>40662.0</c:v>
                </c:pt>
                <c:pt idx="6488">
                  <c:v>40665.0</c:v>
                </c:pt>
                <c:pt idx="6489">
                  <c:v>40666.0</c:v>
                </c:pt>
                <c:pt idx="6490">
                  <c:v>40667.0</c:v>
                </c:pt>
                <c:pt idx="6491">
                  <c:v>40668.0</c:v>
                </c:pt>
                <c:pt idx="6492">
                  <c:v>40669.0</c:v>
                </c:pt>
                <c:pt idx="6493">
                  <c:v>40672.0</c:v>
                </c:pt>
                <c:pt idx="6494">
                  <c:v>40673.0</c:v>
                </c:pt>
                <c:pt idx="6495">
                  <c:v>40674.0</c:v>
                </c:pt>
                <c:pt idx="6496">
                  <c:v>40675.0</c:v>
                </c:pt>
                <c:pt idx="6497">
                  <c:v>40676.0</c:v>
                </c:pt>
                <c:pt idx="6498">
                  <c:v>40679.0</c:v>
                </c:pt>
                <c:pt idx="6499">
                  <c:v>40680.0</c:v>
                </c:pt>
                <c:pt idx="6500">
                  <c:v>40681.0</c:v>
                </c:pt>
                <c:pt idx="6501">
                  <c:v>40682.0</c:v>
                </c:pt>
                <c:pt idx="6502">
                  <c:v>40683.0</c:v>
                </c:pt>
                <c:pt idx="6503">
                  <c:v>40686.0</c:v>
                </c:pt>
                <c:pt idx="6504">
                  <c:v>40687.0</c:v>
                </c:pt>
                <c:pt idx="6505">
                  <c:v>40688.0</c:v>
                </c:pt>
                <c:pt idx="6506">
                  <c:v>40689.0</c:v>
                </c:pt>
                <c:pt idx="6507">
                  <c:v>40690.0</c:v>
                </c:pt>
                <c:pt idx="6508">
                  <c:v>40694.0</c:v>
                </c:pt>
                <c:pt idx="6509">
                  <c:v>40695.0</c:v>
                </c:pt>
                <c:pt idx="6510">
                  <c:v>40696.0</c:v>
                </c:pt>
                <c:pt idx="6511">
                  <c:v>40697.0</c:v>
                </c:pt>
                <c:pt idx="6512">
                  <c:v>40700.0</c:v>
                </c:pt>
                <c:pt idx="6513">
                  <c:v>40701.0</c:v>
                </c:pt>
                <c:pt idx="6514">
                  <c:v>40702.0</c:v>
                </c:pt>
                <c:pt idx="6515">
                  <c:v>40703.0</c:v>
                </c:pt>
                <c:pt idx="6516">
                  <c:v>40704.0</c:v>
                </c:pt>
                <c:pt idx="6517">
                  <c:v>40707.0</c:v>
                </c:pt>
                <c:pt idx="6518">
                  <c:v>40708.0</c:v>
                </c:pt>
                <c:pt idx="6519">
                  <c:v>40709.0</c:v>
                </c:pt>
                <c:pt idx="6520">
                  <c:v>40710.0</c:v>
                </c:pt>
                <c:pt idx="6521">
                  <c:v>40711.0</c:v>
                </c:pt>
                <c:pt idx="6522">
                  <c:v>40714.0</c:v>
                </c:pt>
                <c:pt idx="6523">
                  <c:v>40715.0</c:v>
                </c:pt>
                <c:pt idx="6524">
                  <c:v>40716.0</c:v>
                </c:pt>
                <c:pt idx="6525">
                  <c:v>40717.0</c:v>
                </c:pt>
                <c:pt idx="6526">
                  <c:v>40718.0</c:v>
                </c:pt>
                <c:pt idx="6527">
                  <c:v>40721.0</c:v>
                </c:pt>
                <c:pt idx="6528">
                  <c:v>40722.0</c:v>
                </c:pt>
                <c:pt idx="6529">
                  <c:v>40723.0</c:v>
                </c:pt>
                <c:pt idx="6530">
                  <c:v>40724.0</c:v>
                </c:pt>
                <c:pt idx="6531">
                  <c:v>40725.0</c:v>
                </c:pt>
                <c:pt idx="6532">
                  <c:v>40729.0</c:v>
                </c:pt>
                <c:pt idx="6533">
                  <c:v>40730.0</c:v>
                </c:pt>
                <c:pt idx="6534">
                  <c:v>40731.0</c:v>
                </c:pt>
                <c:pt idx="6535">
                  <c:v>40732.0</c:v>
                </c:pt>
                <c:pt idx="6536">
                  <c:v>40735.0</c:v>
                </c:pt>
                <c:pt idx="6537">
                  <c:v>40736.0</c:v>
                </c:pt>
                <c:pt idx="6538">
                  <c:v>40737.0</c:v>
                </c:pt>
                <c:pt idx="6539">
                  <c:v>40738.0</c:v>
                </c:pt>
                <c:pt idx="6540">
                  <c:v>40739.0</c:v>
                </c:pt>
                <c:pt idx="6541">
                  <c:v>40742.0</c:v>
                </c:pt>
                <c:pt idx="6542">
                  <c:v>40743.0</c:v>
                </c:pt>
                <c:pt idx="6543">
                  <c:v>40744.0</c:v>
                </c:pt>
                <c:pt idx="6544">
                  <c:v>40745.0</c:v>
                </c:pt>
                <c:pt idx="6545">
                  <c:v>40746.0</c:v>
                </c:pt>
                <c:pt idx="6546">
                  <c:v>40749.0</c:v>
                </c:pt>
                <c:pt idx="6547">
                  <c:v>40750.0</c:v>
                </c:pt>
                <c:pt idx="6548">
                  <c:v>40751.0</c:v>
                </c:pt>
                <c:pt idx="6549">
                  <c:v>40752.0</c:v>
                </c:pt>
                <c:pt idx="6550">
                  <c:v>40753.0</c:v>
                </c:pt>
                <c:pt idx="6551">
                  <c:v>40756.0</c:v>
                </c:pt>
                <c:pt idx="6552">
                  <c:v>40757.0</c:v>
                </c:pt>
                <c:pt idx="6553">
                  <c:v>40758.0</c:v>
                </c:pt>
                <c:pt idx="6554">
                  <c:v>40759.0</c:v>
                </c:pt>
                <c:pt idx="6555">
                  <c:v>40760.0</c:v>
                </c:pt>
                <c:pt idx="6556">
                  <c:v>40763.0</c:v>
                </c:pt>
                <c:pt idx="6557">
                  <c:v>40764.0</c:v>
                </c:pt>
                <c:pt idx="6558">
                  <c:v>40765.0</c:v>
                </c:pt>
                <c:pt idx="6559">
                  <c:v>40766.0</c:v>
                </c:pt>
                <c:pt idx="6560">
                  <c:v>40767.0</c:v>
                </c:pt>
                <c:pt idx="6561">
                  <c:v>40770.0</c:v>
                </c:pt>
                <c:pt idx="6562">
                  <c:v>40771.0</c:v>
                </c:pt>
                <c:pt idx="6563">
                  <c:v>40772.0</c:v>
                </c:pt>
                <c:pt idx="6564">
                  <c:v>40773.0</c:v>
                </c:pt>
                <c:pt idx="6565">
                  <c:v>40774.0</c:v>
                </c:pt>
                <c:pt idx="6566">
                  <c:v>40777.0</c:v>
                </c:pt>
                <c:pt idx="6567">
                  <c:v>40778.0</c:v>
                </c:pt>
                <c:pt idx="6568">
                  <c:v>40779.0</c:v>
                </c:pt>
                <c:pt idx="6569">
                  <c:v>40780.0</c:v>
                </c:pt>
                <c:pt idx="6570">
                  <c:v>40781.0</c:v>
                </c:pt>
                <c:pt idx="6571">
                  <c:v>40784.0</c:v>
                </c:pt>
                <c:pt idx="6572">
                  <c:v>40785.0</c:v>
                </c:pt>
                <c:pt idx="6573">
                  <c:v>40786.0</c:v>
                </c:pt>
                <c:pt idx="6574">
                  <c:v>40787.0</c:v>
                </c:pt>
                <c:pt idx="6575">
                  <c:v>40788.0</c:v>
                </c:pt>
                <c:pt idx="6576">
                  <c:v>40792.0</c:v>
                </c:pt>
                <c:pt idx="6577">
                  <c:v>40793.0</c:v>
                </c:pt>
                <c:pt idx="6578">
                  <c:v>40794.0</c:v>
                </c:pt>
                <c:pt idx="6579">
                  <c:v>40795.0</c:v>
                </c:pt>
                <c:pt idx="6580">
                  <c:v>40798.0</c:v>
                </c:pt>
                <c:pt idx="6581">
                  <c:v>40799.0</c:v>
                </c:pt>
                <c:pt idx="6582">
                  <c:v>40800.0</c:v>
                </c:pt>
                <c:pt idx="6583">
                  <c:v>40801.0</c:v>
                </c:pt>
                <c:pt idx="6584">
                  <c:v>40802.0</c:v>
                </c:pt>
                <c:pt idx="6585">
                  <c:v>40805.0</c:v>
                </c:pt>
                <c:pt idx="6586">
                  <c:v>40806.0</c:v>
                </c:pt>
                <c:pt idx="6587">
                  <c:v>40807.0</c:v>
                </c:pt>
                <c:pt idx="6588">
                  <c:v>40808.0</c:v>
                </c:pt>
                <c:pt idx="6589">
                  <c:v>40809.0</c:v>
                </c:pt>
                <c:pt idx="6590">
                  <c:v>40812.0</c:v>
                </c:pt>
                <c:pt idx="6591">
                  <c:v>40813.0</c:v>
                </c:pt>
                <c:pt idx="6592">
                  <c:v>40814.0</c:v>
                </c:pt>
                <c:pt idx="6593">
                  <c:v>40815.0</c:v>
                </c:pt>
                <c:pt idx="6594">
                  <c:v>40816.0</c:v>
                </c:pt>
                <c:pt idx="6595">
                  <c:v>40819.0</c:v>
                </c:pt>
                <c:pt idx="6596">
                  <c:v>40820.0</c:v>
                </c:pt>
                <c:pt idx="6597">
                  <c:v>40821.0</c:v>
                </c:pt>
                <c:pt idx="6598">
                  <c:v>40822.0</c:v>
                </c:pt>
                <c:pt idx="6599">
                  <c:v>40823.0</c:v>
                </c:pt>
                <c:pt idx="6600">
                  <c:v>40826.0</c:v>
                </c:pt>
                <c:pt idx="6601">
                  <c:v>40827.0</c:v>
                </c:pt>
                <c:pt idx="6602">
                  <c:v>40828.0</c:v>
                </c:pt>
                <c:pt idx="6603">
                  <c:v>40829.0</c:v>
                </c:pt>
                <c:pt idx="6604">
                  <c:v>40830.0</c:v>
                </c:pt>
                <c:pt idx="6605">
                  <c:v>40833.0</c:v>
                </c:pt>
                <c:pt idx="6606">
                  <c:v>40834.0</c:v>
                </c:pt>
                <c:pt idx="6607">
                  <c:v>40835.0</c:v>
                </c:pt>
                <c:pt idx="6608">
                  <c:v>40836.0</c:v>
                </c:pt>
                <c:pt idx="6609">
                  <c:v>40837.0</c:v>
                </c:pt>
                <c:pt idx="6610">
                  <c:v>40840.0</c:v>
                </c:pt>
                <c:pt idx="6611">
                  <c:v>40841.0</c:v>
                </c:pt>
                <c:pt idx="6612">
                  <c:v>40842.0</c:v>
                </c:pt>
                <c:pt idx="6613">
                  <c:v>40843.0</c:v>
                </c:pt>
                <c:pt idx="6614">
                  <c:v>40844.0</c:v>
                </c:pt>
                <c:pt idx="6615">
                  <c:v>40847.0</c:v>
                </c:pt>
                <c:pt idx="6616">
                  <c:v>40848.0</c:v>
                </c:pt>
                <c:pt idx="6617">
                  <c:v>40849.0</c:v>
                </c:pt>
                <c:pt idx="6618">
                  <c:v>40850.0</c:v>
                </c:pt>
                <c:pt idx="6619">
                  <c:v>40851.0</c:v>
                </c:pt>
                <c:pt idx="6620">
                  <c:v>40854.0</c:v>
                </c:pt>
                <c:pt idx="6621">
                  <c:v>40855.0</c:v>
                </c:pt>
                <c:pt idx="6622">
                  <c:v>40856.0</c:v>
                </c:pt>
                <c:pt idx="6623">
                  <c:v>40857.0</c:v>
                </c:pt>
                <c:pt idx="6624">
                  <c:v>40858.0</c:v>
                </c:pt>
                <c:pt idx="6625">
                  <c:v>40861.0</c:v>
                </c:pt>
                <c:pt idx="6626">
                  <c:v>40862.0</c:v>
                </c:pt>
                <c:pt idx="6627">
                  <c:v>40863.0</c:v>
                </c:pt>
                <c:pt idx="6628">
                  <c:v>40864.0</c:v>
                </c:pt>
                <c:pt idx="6629">
                  <c:v>40865.0</c:v>
                </c:pt>
                <c:pt idx="6630">
                  <c:v>40868.0</c:v>
                </c:pt>
                <c:pt idx="6631">
                  <c:v>40869.0</c:v>
                </c:pt>
                <c:pt idx="6632">
                  <c:v>40870.0</c:v>
                </c:pt>
                <c:pt idx="6633">
                  <c:v>40872.0</c:v>
                </c:pt>
                <c:pt idx="6634">
                  <c:v>40875.0</c:v>
                </c:pt>
                <c:pt idx="6635">
                  <c:v>40876.0</c:v>
                </c:pt>
                <c:pt idx="6636">
                  <c:v>40877.0</c:v>
                </c:pt>
                <c:pt idx="6637">
                  <c:v>40878.0</c:v>
                </c:pt>
                <c:pt idx="6638">
                  <c:v>40879.0</c:v>
                </c:pt>
                <c:pt idx="6639">
                  <c:v>40882.0</c:v>
                </c:pt>
                <c:pt idx="6640">
                  <c:v>40883.0</c:v>
                </c:pt>
                <c:pt idx="6641">
                  <c:v>40884.0</c:v>
                </c:pt>
                <c:pt idx="6642">
                  <c:v>40885.0</c:v>
                </c:pt>
                <c:pt idx="6643">
                  <c:v>40886.0</c:v>
                </c:pt>
                <c:pt idx="6644">
                  <c:v>40889.0</c:v>
                </c:pt>
                <c:pt idx="6645">
                  <c:v>40890.0</c:v>
                </c:pt>
                <c:pt idx="6646">
                  <c:v>40891.0</c:v>
                </c:pt>
                <c:pt idx="6647">
                  <c:v>40892.0</c:v>
                </c:pt>
                <c:pt idx="6648">
                  <c:v>40893.0</c:v>
                </c:pt>
                <c:pt idx="6649">
                  <c:v>40896.0</c:v>
                </c:pt>
                <c:pt idx="6650">
                  <c:v>40897.0</c:v>
                </c:pt>
                <c:pt idx="6651">
                  <c:v>40898.0</c:v>
                </c:pt>
                <c:pt idx="6652">
                  <c:v>40899.0</c:v>
                </c:pt>
                <c:pt idx="6653">
                  <c:v>40900.0</c:v>
                </c:pt>
                <c:pt idx="6654">
                  <c:v>40904.0</c:v>
                </c:pt>
                <c:pt idx="6655">
                  <c:v>40905.0</c:v>
                </c:pt>
                <c:pt idx="6656">
                  <c:v>40906.0</c:v>
                </c:pt>
                <c:pt idx="6657">
                  <c:v>40907.0</c:v>
                </c:pt>
                <c:pt idx="6658">
                  <c:v>40911.0</c:v>
                </c:pt>
                <c:pt idx="6659">
                  <c:v>40912.0</c:v>
                </c:pt>
                <c:pt idx="6660">
                  <c:v>40913.0</c:v>
                </c:pt>
                <c:pt idx="6661">
                  <c:v>40914.0</c:v>
                </c:pt>
                <c:pt idx="6662">
                  <c:v>40917.0</c:v>
                </c:pt>
                <c:pt idx="6663">
                  <c:v>40918.0</c:v>
                </c:pt>
                <c:pt idx="6664">
                  <c:v>40919.0</c:v>
                </c:pt>
                <c:pt idx="6665">
                  <c:v>40920.0</c:v>
                </c:pt>
                <c:pt idx="6666">
                  <c:v>40921.0</c:v>
                </c:pt>
                <c:pt idx="6667">
                  <c:v>40925.0</c:v>
                </c:pt>
                <c:pt idx="6668">
                  <c:v>40926.0</c:v>
                </c:pt>
                <c:pt idx="6669">
                  <c:v>40927.0</c:v>
                </c:pt>
                <c:pt idx="6670">
                  <c:v>40928.0</c:v>
                </c:pt>
                <c:pt idx="6671">
                  <c:v>40931.0</c:v>
                </c:pt>
                <c:pt idx="6672">
                  <c:v>40932.0</c:v>
                </c:pt>
                <c:pt idx="6673">
                  <c:v>40933.0</c:v>
                </c:pt>
                <c:pt idx="6674">
                  <c:v>40934.0</c:v>
                </c:pt>
                <c:pt idx="6675">
                  <c:v>40935.0</c:v>
                </c:pt>
                <c:pt idx="6676">
                  <c:v>40938.0</c:v>
                </c:pt>
                <c:pt idx="6677">
                  <c:v>40939.0</c:v>
                </c:pt>
                <c:pt idx="6678">
                  <c:v>40940.0</c:v>
                </c:pt>
                <c:pt idx="6679">
                  <c:v>40941.0</c:v>
                </c:pt>
                <c:pt idx="6680">
                  <c:v>40942.0</c:v>
                </c:pt>
                <c:pt idx="6681">
                  <c:v>40945.0</c:v>
                </c:pt>
                <c:pt idx="6682">
                  <c:v>40946.0</c:v>
                </c:pt>
                <c:pt idx="6683">
                  <c:v>40947.0</c:v>
                </c:pt>
                <c:pt idx="6684">
                  <c:v>40948.0</c:v>
                </c:pt>
                <c:pt idx="6685">
                  <c:v>40949.0</c:v>
                </c:pt>
                <c:pt idx="6686">
                  <c:v>40952.0</c:v>
                </c:pt>
                <c:pt idx="6687">
                  <c:v>40953.0</c:v>
                </c:pt>
                <c:pt idx="6688">
                  <c:v>40954.0</c:v>
                </c:pt>
                <c:pt idx="6689">
                  <c:v>40955.0</c:v>
                </c:pt>
                <c:pt idx="6690">
                  <c:v>40956.0</c:v>
                </c:pt>
                <c:pt idx="6691">
                  <c:v>40960.0</c:v>
                </c:pt>
                <c:pt idx="6692">
                  <c:v>40961.0</c:v>
                </c:pt>
                <c:pt idx="6693">
                  <c:v>40962.0</c:v>
                </c:pt>
                <c:pt idx="6694">
                  <c:v>40963.0</c:v>
                </c:pt>
                <c:pt idx="6695">
                  <c:v>40966.0</c:v>
                </c:pt>
                <c:pt idx="6696">
                  <c:v>40967.0</c:v>
                </c:pt>
                <c:pt idx="6697">
                  <c:v>40968.0</c:v>
                </c:pt>
                <c:pt idx="6698">
                  <c:v>40969.0</c:v>
                </c:pt>
                <c:pt idx="6699">
                  <c:v>40970.0</c:v>
                </c:pt>
                <c:pt idx="6700">
                  <c:v>40973.0</c:v>
                </c:pt>
                <c:pt idx="6701">
                  <c:v>40974.0</c:v>
                </c:pt>
                <c:pt idx="6702">
                  <c:v>40975.0</c:v>
                </c:pt>
                <c:pt idx="6703">
                  <c:v>40976.0</c:v>
                </c:pt>
                <c:pt idx="6704">
                  <c:v>40977.0</c:v>
                </c:pt>
                <c:pt idx="6705">
                  <c:v>40980.0</c:v>
                </c:pt>
                <c:pt idx="6706">
                  <c:v>40981.0</c:v>
                </c:pt>
                <c:pt idx="6707">
                  <c:v>40982.0</c:v>
                </c:pt>
                <c:pt idx="6708">
                  <c:v>40983.0</c:v>
                </c:pt>
                <c:pt idx="6709">
                  <c:v>40984.0</c:v>
                </c:pt>
                <c:pt idx="6710">
                  <c:v>40987.0</c:v>
                </c:pt>
                <c:pt idx="6711">
                  <c:v>40988.0</c:v>
                </c:pt>
                <c:pt idx="6712">
                  <c:v>40989.0</c:v>
                </c:pt>
                <c:pt idx="6713">
                  <c:v>40990.0</c:v>
                </c:pt>
                <c:pt idx="6714">
                  <c:v>40991.0</c:v>
                </c:pt>
                <c:pt idx="6715">
                  <c:v>40994.0</c:v>
                </c:pt>
                <c:pt idx="6716">
                  <c:v>40995.0</c:v>
                </c:pt>
                <c:pt idx="6717">
                  <c:v>40996.0</c:v>
                </c:pt>
                <c:pt idx="6718">
                  <c:v>40997.0</c:v>
                </c:pt>
                <c:pt idx="6719">
                  <c:v>40998.0</c:v>
                </c:pt>
                <c:pt idx="6720">
                  <c:v>41001.0</c:v>
                </c:pt>
                <c:pt idx="6721">
                  <c:v>41002.0</c:v>
                </c:pt>
                <c:pt idx="6722">
                  <c:v>41003.0</c:v>
                </c:pt>
                <c:pt idx="6723">
                  <c:v>41004.0</c:v>
                </c:pt>
                <c:pt idx="6724">
                  <c:v>41008.0</c:v>
                </c:pt>
                <c:pt idx="6725">
                  <c:v>41009.0</c:v>
                </c:pt>
                <c:pt idx="6726">
                  <c:v>41010.0</c:v>
                </c:pt>
                <c:pt idx="6727">
                  <c:v>41011.0</c:v>
                </c:pt>
                <c:pt idx="6728">
                  <c:v>41012.0</c:v>
                </c:pt>
                <c:pt idx="6729">
                  <c:v>41015.0</c:v>
                </c:pt>
                <c:pt idx="6730">
                  <c:v>41016.0</c:v>
                </c:pt>
                <c:pt idx="6731">
                  <c:v>41017.0</c:v>
                </c:pt>
                <c:pt idx="6732">
                  <c:v>41018.0</c:v>
                </c:pt>
                <c:pt idx="6733">
                  <c:v>41019.0</c:v>
                </c:pt>
                <c:pt idx="6734">
                  <c:v>41022.0</c:v>
                </c:pt>
                <c:pt idx="6735">
                  <c:v>41023.0</c:v>
                </c:pt>
                <c:pt idx="6736">
                  <c:v>41024.0</c:v>
                </c:pt>
                <c:pt idx="6737">
                  <c:v>41025.0</c:v>
                </c:pt>
                <c:pt idx="6738">
                  <c:v>41026.0</c:v>
                </c:pt>
                <c:pt idx="6739">
                  <c:v>41029.0</c:v>
                </c:pt>
                <c:pt idx="6740">
                  <c:v>41030.0</c:v>
                </c:pt>
                <c:pt idx="6741">
                  <c:v>41031.0</c:v>
                </c:pt>
                <c:pt idx="6742">
                  <c:v>41032.0</c:v>
                </c:pt>
                <c:pt idx="6743">
                  <c:v>41033.0</c:v>
                </c:pt>
                <c:pt idx="6744">
                  <c:v>41036.0</c:v>
                </c:pt>
                <c:pt idx="6745">
                  <c:v>41037.0</c:v>
                </c:pt>
                <c:pt idx="6746">
                  <c:v>41038.0</c:v>
                </c:pt>
                <c:pt idx="6747">
                  <c:v>41039.0</c:v>
                </c:pt>
                <c:pt idx="6748">
                  <c:v>41040.0</c:v>
                </c:pt>
                <c:pt idx="6749">
                  <c:v>41043.0</c:v>
                </c:pt>
                <c:pt idx="6750">
                  <c:v>41044.0</c:v>
                </c:pt>
                <c:pt idx="6751">
                  <c:v>41045.0</c:v>
                </c:pt>
                <c:pt idx="6752">
                  <c:v>41046.0</c:v>
                </c:pt>
                <c:pt idx="6753">
                  <c:v>41047.0</c:v>
                </c:pt>
                <c:pt idx="6754">
                  <c:v>41050.0</c:v>
                </c:pt>
                <c:pt idx="6755">
                  <c:v>41051.0</c:v>
                </c:pt>
                <c:pt idx="6756">
                  <c:v>41052.0</c:v>
                </c:pt>
                <c:pt idx="6757">
                  <c:v>41053.0</c:v>
                </c:pt>
                <c:pt idx="6758">
                  <c:v>41054.0</c:v>
                </c:pt>
                <c:pt idx="6759">
                  <c:v>41058.0</c:v>
                </c:pt>
                <c:pt idx="6760">
                  <c:v>41059.0</c:v>
                </c:pt>
                <c:pt idx="6761">
                  <c:v>41060.0</c:v>
                </c:pt>
                <c:pt idx="6762">
                  <c:v>41061.0</c:v>
                </c:pt>
                <c:pt idx="6763">
                  <c:v>41064.0</c:v>
                </c:pt>
                <c:pt idx="6764">
                  <c:v>41065.0</c:v>
                </c:pt>
                <c:pt idx="6765">
                  <c:v>41066.0</c:v>
                </c:pt>
                <c:pt idx="6766">
                  <c:v>41067.0</c:v>
                </c:pt>
                <c:pt idx="6767">
                  <c:v>41068.0</c:v>
                </c:pt>
                <c:pt idx="6768">
                  <c:v>41071.0</c:v>
                </c:pt>
                <c:pt idx="6769">
                  <c:v>41072.0</c:v>
                </c:pt>
                <c:pt idx="6770">
                  <c:v>41073.0</c:v>
                </c:pt>
                <c:pt idx="6771">
                  <c:v>41074.0</c:v>
                </c:pt>
                <c:pt idx="6772">
                  <c:v>41075.0</c:v>
                </c:pt>
                <c:pt idx="6773">
                  <c:v>41078.0</c:v>
                </c:pt>
                <c:pt idx="6774">
                  <c:v>41079.0</c:v>
                </c:pt>
                <c:pt idx="6775">
                  <c:v>41080.0</c:v>
                </c:pt>
                <c:pt idx="6776">
                  <c:v>41081.0</c:v>
                </c:pt>
                <c:pt idx="6777">
                  <c:v>41082.0</c:v>
                </c:pt>
                <c:pt idx="6778">
                  <c:v>41085.0</c:v>
                </c:pt>
                <c:pt idx="6779">
                  <c:v>41086.0</c:v>
                </c:pt>
                <c:pt idx="6780">
                  <c:v>41087.0</c:v>
                </c:pt>
                <c:pt idx="6781">
                  <c:v>41088.0</c:v>
                </c:pt>
                <c:pt idx="6782">
                  <c:v>41089.0</c:v>
                </c:pt>
                <c:pt idx="6783">
                  <c:v>41092.0</c:v>
                </c:pt>
                <c:pt idx="6784">
                  <c:v>41093.0</c:v>
                </c:pt>
                <c:pt idx="6785">
                  <c:v>41095.0</c:v>
                </c:pt>
                <c:pt idx="6786">
                  <c:v>41096.0</c:v>
                </c:pt>
                <c:pt idx="6787">
                  <c:v>41099.0</c:v>
                </c:pt>
                <c:pt idx="6788">
                  <c:v>41100.0</c:v>
                </c:pt>
                <c:pt idx="6789">
                  <c:v>41101.0</c:v>
                </c:pt>
                <c:pt idx="6790">
                  <c:v>41102.0</c:v>
                </c:pt>
                <c:pt idx="6791">
                  <c:v>41103.0</c:v>
                </c:pt>
                <c:pt idx="6792">
                  <c:v>41106.0</c:v>
                </c:pt>
                <c:pt idx="6793">
                  <c:v>41107.0</c:v>
                </c:pt>
                <c:pt idx="6794">
                  <c:v>41108.0</c:v>
                </c:pt>
                <c:pt idx="6795">
                  <c:v>41109.0</c:v>
                </c:pt>
                <c:pt idx="6796">
                  <c:v>41110.0</c:v>
                </c:pt>
                <c:pt idx="6797">
                  <c:v>41113.0</c:v>
                </c:pt>
                <c:pt idx="6798">
                  <c:v>41114.0</c:v>
                </c:pt>
                <c:pt idx="6799">
                  <c:v>41115.0</c:v>
                </c:pt>
                <c:pt idx="6800">
                  <c:v>41116.0</c:v>
                </c:pt>
                <c:pt idx="6801">
                  <c:v>41117.0</c:v>
                </c:pt>
                <c:pt idx="6802">
                  <c:v>41120.0</c:v>
                </c:pt>
                <c:pt idx="6803">
                  <c:v>41121.0</c:v>
                </c:pt>
                <c:pt idx="6804">
                  <c:v>41122.0</c:v>
                </c:pt>
                <c:pt idx="6805">
                  <c:v>41123.0</c:v>
                </c:pt>
                <c:pt idx="6806">
                  <c:v>41124.0</c:v>
                </c:pt>
                <c:pt idx="6807">
                  <c:v>41127.0</c:v>
                </c:pt>
                <c:pt idx="6808">
                  <c:v>41128.0</c:v>
                </c:pt>
                <c:pt idx="6809">
                  <c:v>41129.0</c:v>
                </c:pt>
                <c:pt idx="6810">
                  <c:v>41130.0</c:v>
                </c:pt>
                <c:pt idx="6811">
                  <c:v>41131.0</c:v>
                </c:pt>
                <c:pt idx="6812">
                  <c:v>41134.0</c:v>
                </c:pt>
                <c:pt idx="6813">
                  <c:v>41135.0</c:v>
                </c:pt>
                <c:pt idx="6814">
                  <c:v>41136.0</c:v>
                </c:pt>
                <c:pt idx="6815">
                  <c:v>41137.0</c:v>
                </c:pt>
                <c:pt idx="6816">
                  <c:v>41138.0</c:v>
                </c:pt>
                <c:pt idx="6817">
                  <c:v>41141.0</c:v>
                </c:pt>
                <c:pt idx="6818">
                  <c:v>41142.0</c:v>
                </c:pt>
                <c:pt idx="6819">
                  <c:v>41143.0</c:v>
                </c:pt>
                <c:pt idx="6820">
                  <c:v>41144.0</c:v>
                </c:pt>
                <c:pt idx="6821">
                  <c:v>41145.0</c:v>
                </c:pt>
                <c:pt idx="6822">
                  <c:v>41148.0</c:v>
                </c:pt>
                <c:pt idx="6823">
                  <c:v>41149.0</c:v>
                </c:pt>
                <c:pt idx="6824">
                  <c:v>41150.0</c:v>
                </c:pt>
                <c:pt idx="6825">
                  <c:v>41151.0</c:v>
                </c:pt>
                <c:pt idx="6826">
                  <c:v>41152.0</c:v>
                </c:pt>
                <c:pt idx="6827">
                  <c:v>41156.0</c:v>
                </c:pt>
                <c:pt idx="6828">
                  <c:v>41157.0</c:v>
                </c:pt>
                <c:pt idx="6829">
                  <c:v>41158.0</c:v>
                </c:pt>
                <c:pt idx="6830">
                  <c:v>41159.0</c:v>
                </c:pt>
                <c:pt idx="6831">
                  <c:v>41162.0</c:v>
                </c:pt>
                <c:pt idx="6832">
                  <c:v>41163.0</c:v>
                </c:pt>
                <c:pt idx="6833">
                  <c:v>41164.0</c:v>
                </c:pt>
                <c:pt idx="6834">
                  <c:v>41165.0</c:v>
                </c:pt>
                <c:pt idx="6835">
                  <c:v>41166.0</c:v>
                </c:pt>
                <c:pt idx="6836">
                  <c:v>41169.0</c:v>
                </c:pt>
                <c:pt idx="6837">
                  <c:v>41170.0</c:v>
                </c:pt>
                <c:pt idx="6838">
                  <c:v>41171.0</c:v>
                </c:pt>
                <c:pt idx="6839">
                  <c:v>41172.0</c:v>
                </c:pt>
                <c:pt idx="6840">
                  <c:v>41173.0</c:v>
                </c:pt>
                <c:pt idx="6841">
                  <c:v>41176.0</c:v>
                </c:pt>
                <c:pt idx="6842">
                  <c:v>41177.0</c:v>
                </c:pt>
                <c:pt idx="6843">
                  <c:v>41178.0</c:v>
                </c:pt>
                <c:pt idx="6844">
                  <c:v>41179.0</c:v>
                </c:pt>
                <c:pt idx="6845">
                  <c:v>41180.0</c:v>
                </c:pt>
                <c:pt idx="6846">
                  <c:v>41183.0</c:v>
                </c:pt>
                <c:pt idx="6847">
                  <c:v>41184.0</c:v>
                </c:pt>
                <c:pt idx="6848">
                  <c:v>41185.0</c:v>
                </c:pt>
                <c:pt idx="6849">
                  <c:v>41186.0</c:v>
                </c:pt>
                <c:pt idx="6850">
                  <c:v>41187.0</c:v>
                </c:pt>
                <c:pt idx="6851">
                  <c:v>41190.0</c:v>
                </c:pt>
                <c:pt idx="6852">
                  <c:v>41191.0</c:v>
                </c:pt>
                <c:pt idx="6853">
                  <c:v>41192.0</c:v>
                </c:pt>
                <c:pt idx="6854">
                  <c:v>41193.0</c:v>
                </c:pt>
                <c:pt idx="6855">
                  <c:v>41194.0</c:v>
                </c:pt>
                <c:pt idx="6856">
                  <c:v>41197.0</c:v>
                </c:pt>
                <c:pt idx="6857">
                  <c:v>41198.0</c:v>
                </c:pt>
                <c:pt idx="6858">
                  <c:v>41199.0</c:v>
                </c:pt>
                <c:pt idx="6859">
                  <c:v>41200.0</c:v>
                </c:pt>
                <c:pt idx="6860">
                  <c:v>41201.0</c:v>
                </c:pt>
                <c:pt idx="6861">
                  <c:v>41204.0</c:v>
                </c:pt>
                <c:pt idx="6862">
                  <c:v>41205.0</c:v>
                </c:pt>
                <c:pt idx="6863">
                  <c:v>41206.0</c:v>
                </c:pt>
                <c:pt idx="6864">
                  <c:v>41207.0</c:v>
                </c:pt>
                <c:pt idx="6865">
                  <c:v>41208.0</c:v>
                </c:pt>
                <c:pt idx="6866">
                  <c:v>41211.0</c:v>
                </c:pt>
                <c:pt idx="6867">
                  <c:v>41212.0</c:v>
                </c:pt>
                <c:pt idx="6868">
                  <c:v>41213.0</c:v>
                </c:pt>
                <c:pt idx="6869">
                  <c:v>41214.0</c:v>
                </c:pt>
                <c:pt idx="6870">
                  <c:v>41215.0</c:v>
                </c:pt>
                <c:pt idx="6871">
                  <c:v>41218.0</c:v>
                </c:pt>
                <c:pt idx="6872">
                  <c:v>41219.0</c:v>
                </c:pt>
                <c:pt idx="6873">
                  <c:v>41220.0</c:v>
                </c:pt>
                <c:pt idx="6874">
                  <c:v>41221.0</c:v>
                </c:pt>
                <c:pt idx="6875">
                  <c:v>41222.0</c:v>
                </c:pt>
                <c:pt idx="6876">
                  <c:v>41225.0</c:v>
                </c:pt>
                <c:pt idx="6877">
                  <c:v>41226.0</c:v>
                </c:pt>
                <c:pt idx="6878">
                  <c:v>41227.0</c:v>
                </c:pt>
                <c:pt idx="6879">
                  <c:v>41228.0</c:v>
                </c:pt>
                <c:pt idx="6880">
                  <c:v>41229.0</c:v>
                </c:pt>
                <c:pt idx="6881">
                  <c:v>41232.0</c:v>
                </c:pt>
                <c:pt idx="6882">
                  <c:v>41233.0</c:v>
                </c:pt>
                <c:pt idx="6883">
                  <c:v>41234.0</c:v>
                </c:pt>
                <c:pt idx="6884">
                  <c:v>41236.0</c:v>
                </c:pt>
                <c:pt idx="6885">
                  <c:v>41239.0</c:v>
                </c:pt>
                <c:pt idx="6886">
                  <c:v>41240.0</c:v>
                </c:pt>
                <c:pt idx="6887">
                  <c:v>41241.0</c:v>
                </c:pt>
                <c:pt idx="6888">
                  <c:v>41242.0</c:v>
                </c:pt>
                <c:pt idx="6889">
                  <c:v>41243.0</c:v>
                </c:pt>
                <c:pt idx="6890">
                  <c:v>41246.0</c:v>
                </c:pt>
                <c:pt idx="6891">
                  <c:v>41247.0</c:v>
                </c:pt>
                <c:pt idx="6892">
                  <c:v>41248.0</c:v>
                </c:pt>
                <c:pt idx="6893">
                  <c:v>41249.0</c:v>
                </c:pt>
                <c:pt idx="6894">
                  <c:v>41250.0</c:v>
                </c:pt>
                <c:pt idx="6895">
                  <c:v>41253.0</c:v>
                </c:pt>
                <c:pt idx="6896">
                  <c:v>41254.0</c:v>
                </c:pt>
                <c:pt idx="6897">
                  <c:v>41255.0</c:v>
                </c:pt>
                <c:pt idx="6898">
                  <c:v>41256.0</c:v>
                </c:pt>
                <c:pt idx="6899">
                  <c:v>41257.0</c:v>
                </c:pt>
                <c:pt idx="6900">
                  <c:v>41260.0</c:v>
                </c:pt>
                <c:pt idx="6901">
                  <c:v>41261.0</c:v>
                </c:pt>
                <c:pt idx="6902">
                  <c:v>41262.0</c:v>
                </c:pt>
                <c:pt idx="6903">
                  <c:v>41263.0</c:v>
                </c:pt>
                <c:pt idx="6904">
                  <c:v>41264.0</c:v>
                </c:pt>
                <c:pt idx="6905">
                  <c:v>41267.0</c:v>
                </c:pt>
                <c:pt idx="6906">
                  <c:v>41269.0</c:v>
                </c:pt>
                <c:pt idx="6907">
                  <c:v>41270.0</c:v>
                </c:pt>
                <c:pt idx="6908">
                  <c:v>41271.0</c:v>
                </c:pt>
                <c:pt idx="6909">
                  <c:v>41274.0</c:v>
                </c:pt>
                <c:pt idx="6910">
                  <c:v>41276.0</c:v>
                </c:pt>
                <c:pt idx="6911">
                  <c:v>41277.0</c:v>
                </c:pt>
                <c:pt idx="6912">
                  <c:v>41278.0</c:v>
                </c:pt>
                <c:pt idx="6913">
                  <c:v>41281.0</c:v>
                </c:pt>
                <c:pt idx="6914">
                  <c:v>41282.0</c:v>
                </c:pt>
                <c:pt idx="6915">
                  <c:v>41283.0</c:v>
                </c:pt>
                <c:pt idx="6916">
                  <c:v>41284.0</c:v>
                </c:pt>
                <c:pt idx="6917">
                  <c:v>41285.0</c:v>
                </c:pt>
                <c:pt idx="6918">
                  <c:v>41288.0</c:v>
                </c:pt>
                <c:pt idx="6919">
                  <c:v>41289.0</c:v>
                </c:pt>
                <c:pt idx="6920">
                  <c:v>41290.0</c:v>
                </c:pt>
                <c:pt idx="6921">
                  <c:v>41291.0</c:v>
                </c:pt>
                <c:pt idx="6922">
                  <c:v>41292.0</c:v>
                </c:pt>
                <c:pt idx="6923">
                  <c:v>41296.0</c:v>
                </c:pt>
                <c:pt idx="6924">
                  <c:v>41297.0</c:v>
                </c:pt>
                <c:pt idx="6925">
                  <c:v>41298.0</c:v>
                </c:pt>
                <c:pt idx="6926">
                  <c:v>41299.0</c:v>
                </c:pt>
                <c:pt idx="6927">
                  <c:v>41302.0</c:v>
                </c:pt>
                <c:pt idx="6928">
                  <c:v>41303.0</c:v>
                </c:pt>
                <c:pt idx="6929">
                  <c:v>41304.0</c:v>
                </c:pt>
                <c:pt idx="6930">
                  <c:v>41305.0</c:v>
                </c:pt>
                <c:pt idx="6931">
                  <c:v>41306.0</c:v>
                </c:pt>
                <c:pt idx="6932">
                  <c:v>41309.0</c:v>
                </c:pt>
                <c:pt idx="6933">
                  <c:v>41310.0</c:v>
                </c:pt>
                <c:pt idx="6934">
                  <c:v>41311.0</c:v>
                </c:pt>
                <c:pt idx="6935">
                  <c:v>41312.0</c:v>
                </c:pt>
                <c:pt idx="6936">
                  <c:v>41313.0</c:v>
                </c:pt>
                <c:pt idx="6937">
                  <c:v>41316.0</c:v>
                </c:pt>
                <c:pt idx="6938">
                  <c:v>41317.0</c:v>
                </c:pt>
                <c:pt idx="6939">
                  <c:v>41318.0</c:v>
                </c:pt>
                <c:pt idx="6940">
                  <c:v>41319.0</c:v>
                </c:pt>
                <c:pt idx="6941">
                  <c:v>41320.0</c:v>
                </c:pt>
                <c:pt idx="6942">
                  <c:v>41324.0</c:v>
                </c:pt>
                <c:pt idx="6943">
                  <c:v>41325.0</c:v>
                </c:pt>
                <c:pt idx="6944">
                  <c:v>41326.0</c:v>
                </c:pt>
                <c:pt idx="6945">
                  <c:v>41327.0</c:v>
                </c:pt>
                <c:pt idx="6946">
                  <c:v>41330.0</c:v>
                </c:pt>
                <c:pt idx="6947">
                  <c:v>41331.0</c:v>
                </c:pt>
                <c:pt idx="6948">
                  <c:v>41332.0</c:v>
                </c:pt>
                <c:pt idx="6949">
                  <c:v>41333.0</c:v>
                </c:pt>
                <c:pt idx="6950">
                  <c:v>41334.0</c:v>
                </c:pt>
                <c:pt idx="6951">
                  <c:v>41337.0</c:v>
                </c:pt>
                <c:pt idx="6952">
                  <c:v>41338.0</c:v>
                </c:pt>
                <c:pt idx="6953">
                  <c:v>41339.0</c:v>
                </c:pt>
                <c:pt idx="6954">
                  <c:v>41340.0</c:v>
                </c:pt>
                <c:pt idx="6955">
                  <c:v>41341.0</c:v>
                </c:pt>
                <c:pt idx="6956">
                  <c:v>41344.0</c:v>
                </c:pt>
                <c:pt idx="6957">
                  <c:v>41345.0</c:v>
                </c:pt>
                <c:pt idx="6958">
                  <c:v>41346.0</c:v>
                </c:pt>
                <c:pt idx="6959">
                  <c:v>41347.0</c:v>
                </c:pt>
                <c:pt idx="6960">
                  <c:v>41348.0</c:v>
                </c:pt>
                <c:pt idx="6961">
                  <c:v>41351.0</c:v>
                </c:pt>
                <c:pt idx="6962">
                  <c:v>41352.0</c:v>
                </c:pt>
                <c:pt idx="6963">
                  <c:v>41353.0</c:v>
                </c:pt>
                <c:pt idx="6964">
                  <c:v>41354.0</c:v>
                </c:pt>
                <c:pt idx="6965">
                  <c:v>41355.0</c:v>
                </c:pt>
                <c:pt idx="6966">
                  <c:v>41358.0</c:v>
                </c:pt>
                <c:pt idx="6967">
                  <c:v>41359.0</c:v>
                </c:pt>
                <c:pt idx="6968">
                  <c:v>41360.0</c:v>
                </c:pt>
                <c:pt idx="6969">
                  <c:v>41361.0</c:v>
                </c:pt>
                <c:pt idx="6970">
                  <c:v>41365.0</c:v>
                </c:pt>
                <c:pt idx="6971">
                  <c:v>41366.0</c:v>
                </c:pt>
                <c:pt idx="6972">
                  <c:v>41367.0</c:v>
                </c:pt>
                <c:pt idx="6973">
                  <c:v>41368.0</c:v>
                </c:pt>
                <c:pt idx="6974">
                  <c:v>41369.0</c:v>
                </c:pt>
                <c:pt idx="6975">
                  <c:v>41372.0</c:v>
                </c:pt>
                <c:pt idx="6976">
                  <c:v>41373.0</c:v>
                </c:pt>
                <c:pt idx="6977">
                  <c:v>41374.0</c:v>
                </c:pt>
                <c:pt idx="6978">
                  <c:v>41375.0</c:v>
                </c:pt>
                <c:pt idx="6979">
                  <c:v>41376.0</c:v>
                </c:pt>
                <c:pt idx="6980">
                  <c:v>41379.0</c:v>
                </c:pt>
                <c:pt idx="6981">
                  <c:v>41380.0</c:v>
                </c:pt>
                <c:pt idx="6982">
                  <c:v>41381.0</c:v>
                </c:pt>
                <c:pt idx="6983">
                  <c:v>41382.0</c:v>
                </c:pt>
                <c:pt idx="6984">
                  <c:v>41383.0</c:v>
                </c:pt>
                <c:pt idx="6985">
                  <c:v>41386.0</c:v>
                </c:pt>
                <c:pt idx="6986">
                  <c:v>41387.0</c:v>
                </c:pt>
                <c:pt idx="6987">
                  <c:v>41388.0</c:v>
                </c:pt>
                <c:pt idx="6988">
                  <c:v>41389.0</c:v>
                </c:pt>
                <c:pt idx="6989">
                  <c:v>41390.0</c:v>
                </c:pt>
                <c:pt idx="6990">
                  <c:v>41393.0</c:v>
                </c:pt>
                <c:pt idx="6991">
                  <c:v>41394.0</c:v>
                </c:pt>
                <c:pt idx="6992">
                  <c:v>41395.0</c:v>
                </c:pt>
                <c:pt idx="6993">
                  <c:v>41396.0</c:v>
                </c:pt>
                <c:pt idx="6994">
                  <c:v>41397.0</c:v>
                </c:pt>
                <c:pt idx="6995">
                  <c:v>41400.0</c:v>
                </c:pt>
                <c:pt idx="6996">
                  <c:v>41401.0</c:v>
                </c:pt>
                <c:pt idx="6997">
                  <c:v>41402.0</c:v>
                </c:pt>
                <c:pt idx="6998">
                  <c:v>41403.0</c:v>
                </c:pt>
                <c:pt idx="6999">
                  <c:v>41404.0</c:v>
                </c:pt>
                <c:pt idx="7000">
                  <c:v>41407.0</c:v>
                </c:pt>
                <c:pt idx="7001">
                  <c:v>41408.0</c:v>
                </c:pt>
                <c:pt idx="7002">
                  <c:v>41409.0</c:v>
                </c:pt>
                <c:pt idx="7003">
                  <c:v>41410.0</c:v>
                </c:pt>
                <c:pt idx="7004">
                  <c:v>41411.0</c:v>
                </c:pt>
                <c:pt idx="7005">
                  <c:v>41414.0</c:v>
                </c:pt>
                <c:pt idx="7006">
                  <c:v>41415.0</c:v>
                </c:pt>
                <c:pt idx="7007">
                  <c:v>41416.0</c:v>
                </c:pt>
                <c:pt idx="7008">
                  <c:v>41417.0</c:v>
                </c:pt>
                <c:pt idx="7009">
                  <c:v>41418.0</c:v>
                </c:pt>
                <c:pt idx="7010">
                  <c:v>41422.0</c:v>
                </c:pt>
                <c:pt idx="7011">
                  <c:v>41423.0</c:v>
                </c:pt>
                <c:pt idx="7012">
                  <c:v>41424.0</c:v>
                </c:pt>
                <c:pt idx="7013">
                  <c:v>41425.0</c:v>
                </c:pt>
                <c:pt idx="7014">
                  <c:v>41428.0</c:v>
                </c:pt>
                <c:pt idx="7015">
                  <c:v>41429.0</c:v>
                </c:pt>
                <c:pt idx="7016">
                  <c:v>41430.0</c:v>
                </c:pt>
                <c:pt idx="7017">
                  <c:v>41431.0</c:v>
                </c:pt>
                <c:pt idx="7018">
                  <c:v>41432.0</c:v>
                </c:pt>
                <c:pt idx="7019">
                  <c:v>41435.0</c:v>
                </c:pt>
                <c:pt idx="7020">
                  <c:v>41436.0</c:v>
                </c:pt>
                <c:pt idx="7021">
                  <c:v>41437.0</c:v>
                </c:pt>
                <c:pt idx="7022">
                  <c:v>41438.0</c:v>
                </c:pt>
                <c:pt idx="7023">
                  <c:v>41439.0</c:v>
                </c:pt>
                <c:pt idx="7024">
                  <c:v>41442.0</c:v>
                </c:pt>
                <c:pt idx="7025">
                  <c:v>41443.0</c:v>
                </c:pt>
                <c:pt idx="7026">
                  <c:v>41444.0</c:v>
                </c:pt>
                <c:pt idx="7027">
                  <c:v>41445.0</c:v>
                </c:pt>
                <c:pt idx="7028">
                  <c:v>41446.0</c:v>
                </c:pt>
                <c:pt idx="7029">
                  <c:v>41449.0</c:v>
                </c:pt>
                <c:pt idx="7030">
                  <c:v>41450.0</c:v>
                </c:pt>
                <c:pt idx="7031">
                  <c:v>41451.0</c:v>
                </c:pt>
                <c:pt idx="7032">
                  <c:v>41452.0</c:v>
                </c:pt>
                <c:pt idx="7033">
                  <c:v>41453.0</c:v>
                </c:pt>
                <c:pt idx="7034">
                  <c:v>41456.0</c:v>
                </c:pt>
                <c:pt idx="7035">
                  <c:v>41457.0</c:v>
                </c:pt>
                <c:pt idx="7036">
                  <c:v>41458.0</c:v>
                </c:pt>
                <c:pt idx="7037">
                  <c:v>41460.0</c:v>
                </c:pt>
                <c:pt idx="7038">
                  <c:v>41463.0</c:v>
                </c:pt>
                <c:pt idx="7039">
                  <c:v>41464.0</c:v>
                </c:pt>
                <c:pt idx="7040">
                  <c:v>41465.0</c:v>
                </c:pt>
                <c:pt idx="7041">
                  <c:v>41466.0</c:v>
                </c:pt>
                <c:pt idx="7042">
                  <c:v>41467.0</c:v>
                </c:pt>
                <c:pt idx="7043">
                  <c:v>41470.0</c:v>
                </c:pt>
                <c:pt idx="7044">
                  <c:v>41471.0</c:v>
                </c:pt>
                <c:pt idx="7045">
                  <c:v>41472.0</c:v>
                </c:pt>
                <c:pt idx="7046">
                  <c:v>41473.0</c:v>
                </c:pt>
                <c:pt idx="7047">
                  <c:v>41474.0</c:v>
                </c:pt>
                <c:pt idx="7048">
                  <c:v>41477.0</c:v>
                </c:pt>
                <c:pt idx="7049">
                  <c:v>41478.0</c:v>
                </c:pt>
                <c:pt idx="7050">
                  <c:v>41479.0</c:v>
                </c:pt>
                <c:pt idx="7051">
                  <c:v>41480.0</c:v>
                </c:pt>
                <c:pt idx="7052">
                  <c:v>41481.0</c:v>
                </c:pt>
                <c:pt idx="7053">
                  <c:v>41484.0</c:v>
                </c:pt>
                <c:pt idx="7054">
                  <c:v>41485.0</c:v>
                </c:pt>
                <c:pt idx="7055">
                  <c:v>41486.0</c:v>
                </c:pt>
                <c:pt idx="7056">
                  <c:v>41487.0</c:v>
                </c:pt>
                <c:pt idx="7057">
                  <c:v>41488.0</c:v>
                </c:pt>
                <c:pt idx="7058">
                  <c:v>41491.0</c:v>
                </c:pt>
                <c:pt idx="7059">
                  <c:v>41492.0</c:v>
                </c:pt>
                <c:pt idx="7060">
                  <c:v>41493.0</c:v>
                </c:pt>
                <c:pt idx="7061">
                  <c:v>41494.0</c:v>
                </c:pt>
                <c:pt idx="7062">
                  <c:v>41495.0</c:v>
                </c:pt>
                <c:pt idx="7063">
                  <c:v>41498.0</c:v>
                </c:pt>
                <c:pt idx="7064">
                  <c:v>41499.0</c:v>
                </c:pt>
                <c:pt idx="7065">
                  <c:v>41500.0</c:v>
                </c:pt>
                <c:pt idx="7066">
                  <c:v>41501.0</c:v>
                </c:pt>
                <c:pt idx="7067">
                  <c:v>41502.0</c:v>
                </c:pt>
                <c:pt idx="7068">
                  <c:v>41505.0</c:v>
                </c:pt>
                <c:pt idx="7069">
                  <c:v>41506.0</c:v>
                </c:pt>
                <c:pt idx="7070">
                  <c:v>41507.0</c:v>
                </c:pt>
                <c:pt idx="7071">
                  <c:v>41508.0</c:v>
                </c:pt>
                <c:pt idx="7072">
                  <c:v>41509.0</c:v>
                </c:pt>
                <c:pt idx="7073">
                  <c:v>41512.0</c:v>
                </c:pt>
                <c:pt idx="7074">
                  <c:v>41513.0</c:v>
                </c:pt>
                <c:pt idx="7075">
                  <c:v>41514.0</c:v>
                </c:pt>
                <c:pt idx="7076">
                  <c:v>41515.0</c:v>
                </c:pt>
                <c:pt idx="7077">
                  <c:v>41516.0</c:v>
                </c:pt>
                <c:pt idx="7078">
                  <c:v>41520.0</c:v>
                </c:pt>
                <c:pt idx="7079">
                  <c:v>41521.0</c:v>
                </c:pt>
                <c:pt idx="7080">
                  <c:v>41522.0</c:v>
                </c:pt>
                <c:pt idx="7081">
                  <c:v>41523.0</c:v>
                </c:pt>
                <c:pt idx="7082">
                  <c:v>41526.0</c:v>
                </c:pt>
                <c:pt idx="7083">
                  <c:v>41527.0</c:v>
                </c:pt>
                <c:pt idx="7084">
                  <c:v>41528.0</c:v>
                </c:pt>
                <c:pt idx="7085">
                  <c:v>41529.0</c:v>
                </c:pt>
                <c:pt idx="7086">
                  <c:v>41530.0</c:v>
                </c:pt>
                <c:pt idx="7087">
                  <c:v>41533.0</c:v>
                </c:pt>
                <c:pt idx="7088">
                  <c:v>41534.0</c:v>
                </c:pt>
                <c:pt idx="7089">
                  <c:v>41535.0</c:v>
                </c:pt>
                <c:pt idx="7090">
                  <c:v>41536.0</c:v>
                </c:pt>
                <c:pt idx="7091">
                  <c:v>41537.0</c:v>
                </c:pt>
                <c:pt idx="7092">
                  <c:v>41540.0</c:v>
                </c:pt>
                <c:pt idx="7093">
                  <c:v>41541.0</c:v>
                </c:pt>
                <c:pt idx="7094">
                  <c:v>41542.0</c:v>
                </c:pt>
                <c:pt idx="7095">
                  <c:v>41543.0</c:v>
                </c:pt>
                <c:pt idx="7096">
                  <c:v>41544.0</c:v>
                </c:pt>
                <c:pt idx="7097">
                  <c:v>41547.0</c:v>
                </c:pt>
                <c:pt idx="7098">
                  <c:v>41548.0</c:v>
                </c:pt>
                <c:pt idx="7099">
                  <c:v>41549.0</c:v>
                </c:pt>
                <c:pt idx="7100">
                  <c:v>41550.0</c:v>
                </c:pt>
                <c:pt idx="7101">
                  <c:v>41551.0</c:v>
                </c:pt>
                <c:pt idx="7102">
                  <c:v>41554.0</c:v>
                </c:pt>
                <c:pt idx="7103">
                  <c:v>41555.0</c:v>
                </c:pt>
                <c:pt idx="7104">
                  <c:v>41556.0</c:v>
                </c:pt>
                <c:pt idx="7105">
                  <c:v>41557.0</c:v>
                </c:pt>
                <c:pt idx="7106">
                  <c:v>41558.0</c:v>
                </c:pt>
                <c:pt idx="7107">
                  <c:v>41561.0</c:v>
                </c:pt>
                <c:pt idx="7108">
                  <c:v>41562.0</c:v>
                </c:pt>
                <c:pt idx="7109">
                  <c:v>41563.0</c:v>
                </c:pt>
                <c:pt idx="7110">
                  <c:v>41564.0</c:v>
                </c:pt>
                <c:pt idx="7111">
                  <c:v>41565.0</c:v>
                </c:pt>
                <c:pt idx="7112">
                  <c:v>41568.0</c:v>
                </c:pt>
                <c:pt idx="7113">
                  <c:v>41569.0</c:v>
                </c:pt>
                <c:pt idx="7114">
                  <c:v>41570.0</c:v>
                </c:pt>
                <c:pt idx="7115">
                  <c:v>41571.0</c:v>
                </c:pt>
                <c:pt idx="7116">
                  <c:v>41572.0</c:v>
                </c:pt>
                <c:pt idx="7117">
                  <c:v>41575.0</c:v>
                </c:pt>
                <c:pt idx="7118">
                  <c:v>41576.0</c:v>
                </c:pt>
                <c:pt idx="7119">
                  <c:v>41577.0</c:v>
                </c:pt>
                <c:pt idx="7120">
                  <c:v>41578.0</c:v>
                </c:pt>
                <c:pt idx="7121">
                  <c:v>41579.0</c:v>
                </c:pt>
                <c:pt idx="7122">
                  <c:v>41582.0</c:v>
                </c:pt>
                <c:pt idx="7123">
                  <c:v>41583.0</c:v>
                </c:pt>
                <c:pt idx="7124">
                  <c:v>41584.0</c:v>
                </c:pt>
                <c:pt idx="7125">
                  <c:v>41585.0</c:v>
                </c:pt>
                <c:pt idx="7126">
                  <c:v>41586.0</c:v>
                </c:pt>
                <c:pt idx="7127">
                  <c:v>41589.0</c:v>
                </c:pt>
                <c:pt idx="7128">
                  <c:v>41590.0</c:v>
                </c:pt>
                <c:pt idx="7129">
                  <c:v>41591.0</c:v>
                </c:pt>
                <c:pt idx="7130">
                  <c:v>41592.0</c:v>
                </c:pt>
                <c:pt idx="7131">
                  <c:v>41593.0</c:v>
                </c:pt>
                <c:pt idx="7132">
                  <c:v>41596.0</c:v>
                </c:pt>
                <c:pt idx="7133">
                  <c:v>41597.0</c:v>
                </c:pt>
                <c:pt idx="7134">
                  <c:v>41598.0</c:v>
                </c:pt>
                <c:pt idx="7135">
                  <c:v>41599.0</c:v>
                </c:pt>
                <c:pt idx="7136">
                  <c:v>41600.0</c:v>
                </c:pt>
                <c:pt idx="7137">
                  <c:v>41603.0</c:v>
                </c:pt>
                <c:pt idx="7138">
                  <c:v>41604.0</c:v>
                </c:pt>
                <c:pt idx="7139">
                  <c:v>41605.0</c:v>
                </c:pt>
                <c:pt idx="7140">
                  <c:v>41607.0</c:v>
                </c:pt>
                <c:pt idx="7141">
                  <c:v>41610.0</c:v>
                </c:pt>
                <c:pt idx="7142">
                  <c:v>41611.0</c:v>
                </c:pt>
                <c:pt idx="7143">
                  <c:v>41612.0</c:v>
                </c:pt>
                <c:pt idx="7144">
                  <c:v>41613.0</c:v>
                </c:pt>
                <c:pt idx="7145">
                  <c:v>41614.0</c:v>
                </c:pt>
                <c:pt idx="7146">
                  <c:v>41617.0</c:v>
                </c:pt>
                <c:pt idx="7147">
                  <c:v>41618.0</c:v>
                </c:pt>
                <c:pt idx="7148">
                  <c:v>41619.0</c:v>
                </c:pt>
                <c:pt idx="7149">
                  <c:v>41620.0</c:v>
                </c:pt>
                <c:pt idx="7150">
                  <c:v>41621.0</c:v>
                </c:pt>
                <c:pt idx="7151">
                  <c:v>41624.0</c:v>
                </c:pt>
                <c:pt idx="7152">
                  <c:v>41625.0</c:v>
                </c:pt>
                <c:pt idx="7153">
                  <c:v>41626.0</c:v>
                </c:pt>
                <c:pt idx="7154">
                  <c:v>41627.0</c:v>
                </c:pt>
                <c:pt idx="7155">
                  <c:v>41628.0</c:v>
                </c:pt>
                <c:pt idx="7156">
                  <c:v>41631.0</c:v>
                </c:pt>
                <c:pt idx="7157">
                  <c:v>41632.0</c:v>
                </c:pt>
                <c:pt idx="7158">
                  <c:v>41634.0</c:v>
                </c:pt>
                <c:pt idx="7159">
                  <c:v>41635.0</c:v>
                </c:pt>
                <c:pt idx="7160">
                  <c:v>41638.0</c:v>
                </c:pt>
                <c:pt idx="7161">
                  <c:v>41639.0</c:v>
                </c:pt>
                <c:pt idx="7162">
                  <c:v>41641.0</c:v>
                </c:pt>
                <c:pt idx="7163">
                  <c:v>41642.0</c:v>
                </c:pt>
                <c:pt idx="7164">
                  <c:v>41645.0</c:v>
                </c:pt>
                <c:pt idx="7165">
                  <c:v>41646.0</c:v>
                </c:pt>
                <c:pt idx="7166">
                  <c:v>41647.0</c:v>
                </c:pt>
                <c:pt idx="7167">
                  <c:v>41648.0</c:v>
                </c:pt>
                <c:pt idx="7168">
                  <c:v>41649.0</c:v>
                </c:pt>
                <c:pt idx="7169">
                  <c:v>41652.0</c:v>
                </c:pt>
                <c:pt idx="7170">
                  <c:v>41653.0</c:v>
                </c:pt>
                <c:pt idx="7171">
                  <c:v>41654.0</c:v>
                </c:pt>
                <c:pt idx="7172">
                  <c:v>41655.0</c:v>
                </c:pt>
                <c:pt idx="7173">
                  <c:v>41656.0</c:v>
                </c:pt>
                <c:pt idx="7174">
                  <c:v>41659.0</c:v>
                </c:pt>
                <c:pt idx="7175">
                  <c:v>41660.0</c:v>
                </c:pt>
                <c:pt idx="7176">
                  <c:v>41661.0</c:v>
                </c:pt>
                <c:pt idx="7177">
                  <c:v>41662.0</c:v>
                </c:pt>
                <c:pt idx="7178">
                  <c:v>41663.0</c:v>
                </c:pt>
                <c:pt idx="7179">
                  <c:v>41666.0</c:v>
                </c:pt>
                <c:pt idx="7180">
                  <c:v>41667.0</c:v>
                </c:pt>
                <c:pt idx="7181">
                  <c:v>41668.0</c:v>
                </c:pt>
                <c:pt idx="7182">
                  <c:v>41669.0</c:v>
                </c:pt>
                <c:pt idx="7183">
                  <c:v>41670.0</c:v>
                </c:pt>
                <c:pt idx="7184">
                  <c:v>41673.0</c:v>
                </c:pt>
                <c:pt idx="7185">
                  <c:v>41674.0</c:v>
                </c:pt>
                <c:pt idx="7186">
                  <c:v>41675.0</c:v>
                </c:pt>
                <c:pt idx="7187">
                  <c:v>41676.0</c:v>
                </c:pt>
                <c:pt idx="7188">
                  <c:v>41677.0</c:v>
                </c:pt>
                <c:pt idx="7189">
                  <c:v>41680.0</c:v>
                </c:pt>
                <c:pt idx="7190">
                  <c:v>41681.0</c:v>
                </c:pt>
                <c:pt idx="7191">
                  <c:v>41682.0</c:v>
                </c:pt>
                <c:pt idx="7192">
                  <c:v>41683.0</c:v>
                </c:pt>
                <c:pt idx="7193">
                  <c:v>41684.0</c:v>
                </c:pt>
                <c:pt idx="7194">
                  <c:v>41688.0</c:v>
                </c:pt>
                <c:pt idx="7195">
                  <c:v>41689.0</c:v>
                </c:pt>
                <c:pt idx="7196">
                  <c:v>41690.0</c:v>
                </c:pt>
                <c:pt idx="7197">
                  <c:v>41691.0</c:v>
                </c:pt>
                <c:pt idx="7198">
                  <c:v>41694.0</c:v>
                </c:pt>
                <c:pt idx="7199">
                  <c:v>41695.0</c:v>
                </c:pt>
                <c:pt idx="7200">
                  <c:v>41696.0</c:v>
                </c:pt>
                <c:pt idx="7201">
                  <c:v>41697.0</c:v>
                </c:pt>
                <c:pt idx="7202">
                  <c:v>41698.0</c:v>
                </c:pt>
                <c:pt idx="7203">
                  <c:v>41701.0</c:v>
                </c:pt>
                <c:pt idx="7204">
                  <c:v>41702.0</c:v>
                </c:pt>
                <c:pt idx="7205">
                  <c:v>41703.0</c:v>
                </c:pt>
                <c:pt idx="7206">
                  <c:v>41704.0</c:v>
                </c:pt>
                <c:pt idx="7207">
                  <c:v>41705.0</c:v>
                </c:pt>
                <c:pt idx="7208">
                  <c:v>41708.0</c:v>
                </c:pt>
                <c:pt idx="7209">
                  <c:v>41709.0</c:v>
                </c:pt>
                <c:pt idx="7210">
                  <c:v>41710.0</c:v>
                </c:pt>
                <c:pt idx="7211">
                  <c:v>41711.0</c:v>
                </c:pt>
                <c:pt idx="7212">
                  <c:v>41712.0</c:v>
                </c:pt>
                <c:pt idx="7213">
                  <c:v>41715.0</c:v>
                </c:pt>
                <c:pt idx="7214">
                  <c:v>41716.0</c:v>
                </c:pt>
                <c:pt idx="7215">
                  <c:v>41717.0</c:v>
                </c:pt>
                <c:pt idx="7216">
                  <c:v>41718.0</c:v>
                </c:pt>
                <c:pt idx="7217">
                  <c:v>41719.0</c:v>
                </c:pt>
                <c:pt idx="7218">
                  <c:v>41722.0</c:v>
                </c:pt>
                <c:pt idx="7219">
                  <c:v>41723.0</c:v>
                </c:pt>
                <c:pt idx="7220">
                  <c:v>41724.0</c:v>
                </c:pt>
                <c:pt idx="7221">
                  <c:v>41725.0</c:v>
                </c:pt>
                <c:pt idx="7222">
                  <c:v>41726.0</c:v>
                </c:pt>
                <c:pt idx="7223">
                  <c:v>41729.0</c:v>
                </c:pt>
                <c:pt idx="7224">
                  <c:v>41730.0</c:v>
                </c:pt>
                <c:pt idx="7225">
                  <c:v>41731.0</c:v>
                </c:pt>
                <c:pt idx="7226">
                  <c:v>41732.0</c:v>
                </c:pt>
                <c:pt idx="7227">
                  <c:v>41733.0</c:v>
                </c:pt>
                <c:pt idx="7228">
                  <c:v>41736.0</c:v>
                </c:pt>
                <c:pt idx="7229">
                  <c:v>41737.0</c:v>
                </c:pt>
                <c:pt idx="7230">
                  <c:v>41738.0</c:v>
                </c:pt>
                <c:pt idx="7231">
                  <c:v>41739.0</c:v>
                </c:pt>
                <c:pt idx="7232">
                  <c:v>41740.0</c:v>
                </c:pt>
                <c:pt idx="7233">
                  <c:v>41743.0</c:v>
                </c:pt>
                <c:pt idx="7234">
                  <c:v>41744.0</c:v>
                </c:pt>
                <c:pt idx="7235">
                  <c:v>41745.0</c:v>
                </c:pt>
                <c:pt idx="7236">
                  <c:v>41746.0</c:v>
                </c:pt>
                <c:pt idx="7237">
                  <c:v>41750.0</c:v>
                </c:pt>
                <c:pt idx="7238">
                  <c:v>41751.0</c:v>
                </c:pt>
                <c:pt idx="7239">
                  <c:v>41752.0</c:v>
                </c:pt>
                <c:pt idx="7240">
                  <c:v>41753.0</c:v>
                </c:pt>
                <c:pt idx="7241">
                  <c:v>41754.0</c:v>
                </c:pt>
                <c:pt idx="7242">
                  <c:v>41757.0</c:v>
                </c:pt>
                <c:pt idx="7243">
                  <c:v>41758.0</c:v>
                </c:pt>
                <c:pt idx="7244">
                  <c:v>41759.0</c:v>
                </c:pt>
                <c:pt idx="7245">
                  <c:v>41760.0</c:v>
                </c:pt>
                <c:pt idx="7246">
                  <c:v>41761.0</c:v>
                </c:pt>
                <c:pt idx="7247">
                  <c:v>41764.0</c:v>
                </c:pt>
                <c:pt idx="7248">
                  <c:v>41765.0</c:v>
                </c:pt>
                <c:pt idx="7249">
                  <c:v>41766.0</c:v>
                </c:pt>
                <c:pt idx="7250">
                  <c:v>41767.0</c:v>
                </c:pt>
                <c:pt idx="7251">
                  <c:v>41768.0</c:v>
                </c:pt>
                <c:pt idx="7252">
                  <c:v>41771.0</c:v>
                </c:pt>
                <c:pt idx="7253">
                  <c:v>41772.0</c:v>
                </c:pt>
                <c:pt idx="7254">
                  <c:v>41773.0</c:v>
                </c:pt>
                <c:pt idx="7255">
                  <c:v>41774.0</c:v>
                </c:pt>
                <c:pt idx="7256">
                  <c:v>41775.0</c:v>
                </c:pt>
                <c:pt idx="7257">
                  <c:v>41778.0</c:v>
                </c:pt>
                <c:pt idx="7258">
                  <c:v>41779.0</c:v>
                </c:pt>
                <c:pt idx="7259">
                  <c:v>41780.0</c:v>
                </c:pt>
                <c:pt idx="7260">
                  <c:v>41781.0</c:v>
                </c:pt>
                <c:pt idx="7261">
                  <c:v>41782.0</c:v>
                </c:pt>
                <c:pt idx="7262">
                  <c:v>41785.0</c:v>
                </c:pt>
                <c:pt idx="7263">
                  <c:v>41786.0</c:v>
                </c:pt>
                <c:pt idx="7264">
                  <c:v>41787.0</c:v>
                </c:pt>
                <c:pt idx="7265">
                  <c:v>41788.0</c:v>
                </c:pt>
                <c:pt idx="7266">
                  <c:v>41789.0</c:v>
                </c:pt>
                <c:pt idx="7267">
                  <c:v>41792.0</c:v>
                </c:pt>
                <c:pt idx="7268">
                  <c:v>41793.0</c:v>
                </c:pt>
                <c:pt idx="7269">
                  <c:v>41794.0</c:v>
                </c:pt>
                <c:pt idx="7270">
                  <c:v>41795.0</c:v>
                </c:pt>
                <c:pt idx="7271">
                  <c:v>41796.0</c:v>
                </c:pt>
                <c:pt idx="7272">
                  <c:v>41799.0</c:v>
                </c:pt>
                <c:pt idx="7273">
                  <c:v>41800.0</c:v>
                </c:pt>
                <c:pt idx="7274">
                  <c:v>41801.0</c:v>
                </c:pt>
                <c:pt idx="7275">
                  <c:v>41802.0</c:v>
                </c:pt>
                <c:pt idx="7276">
                  <c:v>41803.0</c:v>
                </c:pt>
                <c:pt idx="7277">
                  <c:v>41806.0</c:v>
                </c:pt>
                <c:pt idx="7278">
                  <c:v>41807.0</c:v>
                </c:pt>
                <c:pt idx="7279">
                  <c:v>41808.0</c:v>
                </c:pt>
                <c:pt idx="7280">
                  <c:v>41809.0</c:v>
                </c:pt>
                <c:pt idx="7281">
                  <c:v>41810.0</c:v>
                </c:pt>
                <c:pt idx="7282">
                  <c:v>41813.0</c:v>
                </c:pt>
                <c:pt idx="7283">
                  <c:v>41814.0</c:v>
                </c:pt>
                <c:pt idx="7284">
                  <c:v>41815.0</c:v>
                </c:pt>
                <c:pt idx="7285">
                  <c:v>41816.0</c:v>
                </c:pt>
                <c:pt idx="7286">
                  <c:v>41817.0</c:v>
                </c:pt>
                <c:pt idx="7287">
                  <c:v>41820.0</c:v>
                </c:pt>
                <c:pt idx="7288">
                  <c:v>41821.0</c:v>
                </c:pt>
                <c:pt idx="7289">
                  <c:v>41822.0</c:v>
                </c:pt>
                <c:pt idx="7290">
                  <c:v>41823.0</c:v>
                </c:pt>
                <c:pt idx="7291">
                  <c:v>41827.0</c:v>
                </c:pt>
                <c:pt idx="7292">
                  <c:v>41828.0</c:v>
                </c:pt>
                <c:pt idx="7293">
                  <c:v>41829.0</c:v>
                </c:pt>
                <c:pt idx="7294">
                  <c:v>41830.0</c:v>
                </c:pt>
                <c:pt idx="7295">
                  <c:v>41831.0</c:v>
                </c:pt>
                <c:pt idx="7296">
                  <c:v>41834.0</c:v>
                </c:pt>
                <c:pt idx="7297">
                  <c:v>41835.0</c:v>
                </c:pt>
                <c:pt idx="7298">
                  <c:v>41836.0</c:v>
                </c:pt>
                <c:pt idx="7299">
                  <c:v>41837.0</c:v>
                </c:pt>
                <c:pt idx="7300">
                  <c:v>41838.0</c:v>
                </c:pt>
                <c:pt idx="7301">
                  <c:v>41841.0</c:v>
                </c:pt>
                <c:pt idx="7302">
                  <c:v>41842.0</c:v>
                </c:pt>
                <c:pt idx="7303">
                  <c:v>41843.0</c:v>
                </c:pt>
                <c:pt idx="7304">
                  <c:v>41844.0</c:v>
                </c:pt>
                <c:pt idx="7305">
                  <c:v>41845.0</c:v>
                </c:pt>
                <c:pt idx="7306">
                  <c:v>41848.0</c:v>
                </c:pt>
                <c:pt idx="7307">
                  <c:v>41849.0</c:v>
                </c:pt>
                <c:pt idx="7308">
                  <c:v>41850.0</c:v>
                </c:pt>
                <c:pt idx="7309">
                  <c:v>41851.0</c:v>
                </c:pt>
                <c:pt idx="7310">
                  <c:v>41852.0</c:v>
                </c:pt>
                <c:pt idx="7311">
                  <c:v>41855.0</c:v>
                </c:pt>
                <c:pt idx="7312">
                  <c:v>41856.0</c:v>
                </c:pt>
                <c:pt idx="7313">
                  <c:v>41857.0</c:v>
                </c:pt>
                <c:pt idx="7314">
                  <c:v>41858.0</c:v>
                </c:pt>
                <c:pt idx="7315">
                  <c:v>41859.0</c:v>
                </c:pt>
                <c:pt idx="7316">
                  <c:v>41862.0</c:v>
                </c:pt>
                <c:pt idx="7317">
                  <c:v>41863.0</c:v>
                </c:pt>
                <c:pt idx="7318">
                  <c:v>41864.0</c:v>
                </c:pt>
                <c:pt idx="7319">
                  <c:v>41865.0</c:v>
                </c:pt>
                <c:pt idx="7320">
                  <c:v>41866.0</c:v>
                </c:pt>
                <c:pt idx="7321">
                  <c:v>41869.0</c:v>
                </c:pt>
                <c:pt idx="7322">
                  <c:v>41870.0</c:v>
                </c:pt>
                <c:pt idx="7323">
                  <c:v>41871.0</c:v>
                </c:pt>
                <c:pt idx="7324">
                  <c:v>41872.0</c:v>
                </c:pt>
                <c:pt idx="7325">
                  <c:v>41873.0</c:v>
                </c:pt>
                <c:pt idx="7326">
                  <c:v>41876.0</c:v>
                </c:pt>
                <c:pt idx="7327">
                  <c:v>41877.0</c:v>
                </c:pt>
                <c:pt idx="7328">
                  <c:v>41878.0</c:v>
                </c:pt>
                <c:pt idx="7329">
                  <c:v>41879.0</c:v>
                </c:pt>
                <c:pt idx="7330">
                  <c:v>41880.0</c:v>
                </c:pt>
                <c:pt idx="7331">
                  <c:v>41884.0</c:v>
                </c:pt>
                <c:pt idx="7332">
                  <c:v>41885.0</c:v>
                </c:pt>
                <c:pt idx="7333">
                  <c:v>41886.0</c:v>
                </c:pt>
                <c:pt idx="7334">
                  <c:v>41887.0</c:v>
                </c:pt>
                <c:pt idx="7335">
                  <c:v>41890.0</c:v>
                </c:pt>
                <c:pt idx="7336">
                  <c:v>41891.0</c:v>
                </c:pt>
                <c:pt idx="7337">
                  <c:v>41892.0</c:v>
                </c:pt>
                <c:pt idx="7338">
                  <c:v>41893.0</c:v>
                </c:pt>
                <c:pt idx="7339">
                  <c:v>41894.0</c:v>
                </c:pt>
                <c:pt idx="7340">
                  <c:v>41897.0</c:v>
                </c:pt>
                <c:pt idx="7341">
                  <c:v>41898.0</c:v>
                </c:pt>
                <c:pt idx="7342">
                  <c:v>41899.0</c:v>
                </c:pt>
                <c:pt idx="7343">
                  <c:v>41900.0</c:v>
                </c:pt>
                <c:pt idx="7344">
                  <c:v>41901.0</c:v>
                </c:pt>
                <c:pt idx="7345">
                  <c:v>41904.0</c:v>
                </c:pt>
                <c:pt idx="7346">
                  <c:v>41905.0</c:v>
                </c:pt>
                <c:pt idx="7347">
                  <c:v>41906.0</c:v>
                </c:pt>
                <c:pt idx="7348">
                  <c:v>41907.0</c:v>
                </c:pt>
                <c:pt idx="7349">
                  <c:v>41908.0</c:v>
                </c:pt>
                <c:pt idx="7350">
                  <c:v>41911.0</c:v>
                </c:pt>
                <c:pt idx="7351">
                  <c:v>41912.0</c:v>
                </c:pt>
                <c:pt idx="7352">
                  <c:v>41913.0</c:v>
                </c:pt>
                <c:pt idx="7353">
                  <c:v>41914.0</c:v>
                </c:pt>
                <c:pt idx="7354">
                  <c:v>41915.0</c:v>
                </c:pt>
                <c:pt idx="7355">
                  <c:v>41918.0</c:v>
                </c:pt>
                <c:pt idx="7356">
                  <c:v>41919.0</c:v>
                </c:pt>
                <c:pt idx="7357">
                  <c:v>41920.0</c:v>
                </c:pt>
                <c:pt idx="7358">
                  <c:v>41921.0</c:v>
                </c:pt>
                <c:pt idx="7359">
                  <c:v>41922.0</c:v>
                </c:pt>
                <c:pt idx="7360">
                  <c:v>41925.0</c:v>
                </c:pt>
                <c:pt idx="7361">
                  <c:v>41926.0</c:v>
                </c:pt>
                <c:pt idx="7362">
                  <c:v>41927.0</c:v>
                </c:pt>
                <c:pt idx="7363">
                  <c:v>41928.0</c:v>
                </c:pt>
                <c:pt idx="7364">
                  <c:v>41929.0</c:v>
                </c:pt>
                <c:pt idx="7365">
                  <c:v>41932.0</c:v>
                </c:pt>
                <c:pt idx="7366">
                  <c:v>41933.0</c:v>
                </c:pt>
                <c:pt idx="7367">
                  <c:v>41934.0</c:v>
                </c:pt>
                <c:pt idx="7368">
                  <c:v>41935.0</c:v>
                </c:pt>
                <c:pt idx="7369">
                  <c:v>41936.0</c:v>
                </c:pt>
                <c:pt idx="7370">
                  <c:v>41939.0</c:v>
                </c:pt>
                <c:pt idx="7371">
                  <c:v>41940.0</c:v>
                </c:pt>
                <c:pt idx="7372">
                  <c:v>41941.0</c:v>
                </c:pt>
                <c:pt idx="7373">
                  <c:v>41942.0</c:v>
                </c:pt>
                <c:pt idx="7374">
                  <c:v>41943.0</c:v>
                </c:pt>
                <c:pt idx="7375">
                  <c:v>41946.0</c:v>
                </c:pt>
                <c:pt idx="7376">
                  <c:v>41947.0</c:v>
                </c:pt>
                <c:pt idx="7377">
                  <c:v>41948.0</c:v>
                </c:pt>
                <c:pt idx="7378">
                  <c:v>41949.0</c:v>
                </c:pt>
                <c:pt idx="7379">
                  <c:v>41950.0</c:v>
                </c:pt>
                <c:pt idx="7380">
                  <c:v>41953.0</c:v>
                </c:pt>
                <c:pt idx="7381">
                  <c:v>41954.0</c:v>
                </c:pt>
                <c:pt idx="7382">
                  <c:v>41955.0</c:v>
                </c:pt>
                <c:pt idx="7383">
                  <c:v>41956.0</c:v>
                </c:pt>
                <c:pt idx="7384">
                  <c:v>41957.0</c:v>
                </c:pt>
                <c:pt idx="7385">
                  <c:v>41960.0</c:v>
                </c:pt>
                <c:pt idx="7386">
                  <c:v>41961.0</c:v>
                </c:pt>
                <c:pt idx="7387">
                  <c:v>41962.0</c:v>
                </c:pt>
                <c:pt idx="7388">
                  <c:v>41963.0</c:v>
                </c:pt>
                <c:pt idx="7389">
                  <c:v>41964.0</c:v>
                </c:pt>
                <c:pt idx="7390">
                  <c:v>41967.0</c:v>
                </c:pt>
                <c:pt idx="7391">
                  <c:v>41968.0</c:v>
                </c:pt>
                <c:pt idx="7392">
                  <c:v>41969.0</c:v>
                </c:pt>
                <c:pt idx="7393">
                  <c:v>41971.0</c:v>
                </c:pt>
                <c:pt idx="7394">
                  <c:v>41974.0</c:v>
                </c:pt>
                <c:pt idx="7395">
                  <c:v>41975.0</c:v>
                </c:pt>
                <c:pt idx="7396">
                  <c:v>41976.0</c:v>
                </c:pt>
                <c:pt idx="7397">
                  <c:v>41977.0</c:v>
                </c:pt>
                <c:pt idx="7398">
                  <c:v>41978.0</c:v>
                </c:pt>
                <c:pt idx="7399">
                  <c:v>41981.0</c:v>
                </c:pt>
                <c:pt idx="7400">
                  <c:v>41982.0</c:v>
                </c:pt>
                <c:pt idx="7401">
                  <c:v>41983.0</c:v>
                </c:pt>
                <c:pt idx="7402">
                  <c:v>41984.0</c:v>
                </c:pt>
                <c:pt idx="7403">
                  <c:v>41985.0</c:v>
                </c:pt>
                <c:pt idx="7404">
                  <c:v>41988.0</c:v>
                </c:pt>
                <c:pt idx="7405">
                  <c:v>41989.0</c:v>
                </c:pt>
                <c:pt idx="7406">
                  <c:v>41990.0</c:v>
                </c:pt>
                <c:pt idx="7407">
                  <c:v>41991.0</c:v>
                </c:pt>
                <c:pt idx="7408">
                  <c:v>41992.0</c:v>
                </c:pt>
                <c:pt idx="7409">
                  <c:v>41995.0</c:v>
                </c:pt>
                <c:pt idx="7410">
                  <c:v>41996.0</c:v>
                </c:pt>
                <c:pt idx="7411">
                  <c:v>41997.0</c:v>
                </c:pt>
                <c:pt idx="7412">
                  <c:v>41999.0</c:v>
                </c:pt>
                <c:pt idx="7413">
                  <c:v>42002.0</c:v>
                </c:pt>
                <c:pt idx="7414">
                  <c:v>42003.0</c:v>
                </c:pt>
                <c:pt idx="7415">
                  <c:v>42004.0</c:v>
                </c:pt>
                <c:pt idx="7416">
                  <c:v>42006.0</c:v>
                </c:pt>
                <c:pt idx="7417">
                  <c:v>42009.0</c:v>
                </c:pt>
                <c:pt idx="7418">
                  <c:v>42010.0</c:v>
                </c:pt>
                <c:pt idx="7419">
                  <c:v>42011.0</c:v>
                </c:pt>
                <c:pt idx="7420">
                  <c:v>42012.0</c:v>
                </c:pt>
                <c:pt idx="7421">
                  <c:v>42013.0</c:v>
                </c:pt>
                <c:pt idx="7422">
                  <c:v>42016.0</c:v>
                </c:pt>
                <c:pt idx="7423">
                  <c:v>42017.0</c:v>
                </c:pt>
                <c:pt idx="7424">
                  <c:v>42018.0</c:v>
                </c:pt>
                <c:pt idx="7425">
                  <c:v>42019.0</c:v>
                </c:pt>
                <c:pt idx="7426">
                  <c:v>42020.0</c:v>
                </c:pt>
                <c:pt idx="7427">
                  <c:v>42024.0</c:v>
                </c:pt>
                <c:pt idx="7428">
                  <c:v>42025.0</c:v>
                </c:pt>
                <c:pt idx="7429">
                  <c:v>42026.0</c:v>
                </c:pt>
                <c:pt idx="7430">
                  <c:v>42027.0</c:v>
                </c:pt>
                <c:pt idx="7431">
                  <c:v>42030.0</c:v>
                </c:pt>
                <c:pt idx="7432">
                  <c:v>42031.0</c:v>
                </c:pt>
                <c:pt idx="7433">
                  <c:v>42032.0</c:v>
                </c:pt>
                <c:pt idx="7434">
                  <c:v>42033.0</c:v>
                </c:pt>
                <c:pt idx="7435">
                  <c:v>42034.0</c:v>
                </c:pt>
                <c:pt idx="7436">
                  <c:v>42037.0</c:v>
                </c:pt>
                <c:pt idx="7437">
                  <c:v>42038.0</c:v>
                </c:pt>
                <c:pt idx="7438">
                  <c:v>42039.0</c:v>
                </c:pt>
                <c:pt idx="7439">
                  <c:v>42040.0</c:v>
                </c:pt>
                <c:pt idx="7440">
                  <c:v>42041.0</c:v>
                </c:pt>
                <c:pt idx="7441">
                  <c:v>42044.0</c:v>
                </c:pt>
                <c:pt idx="7442">
                  <c:v>42045.0</c:v>
                </c:pt>
                <c:pt idx="7443">
                  <c:v>42046.0</c:v>
                </c:pt>
                <c:pt idx="7444">
                  <c:v>42047.0</c:v>
                </c:pt>
                <c:pt idx="7445">
                  <c:v>42048.0</c:v>
                </c:pt>
                <c:pt idx="7446">
                  <c:v>42051.0</c:v>
                </c:pt>
                <c:pt idx="7447">
                  <c:v>42052.0</c:v>
                </c:pt>
                <c:pt idx="7448">
                  <c:v>42053.0</c:v>
                </c:pt>
                <c:pt idx="7449">
                  <c:v>42054.0</c:v>
                </c:pt>
                <c:pt idx="7450">
                  <c:v>42055.0</c:v>
                </c:pt>
                <c:pt idx="7451">
                  <c:v>42058.0</c:v>
                </c:pt>
                <c:pt idx="7452">
                  <c:v>42059.0</c:v>
                </c:pt>
                <c:pt idx="7453">
                  <c:v>42060.0</c:v>
                </c:pt>
                <c:pt idx="7454">
                  <c:v>42061.0</c:v>
                </c:pt>
                <c:pt idx="7455">
                  <c:v>42062.0</c:v>
                </c:pt>
                <c:pt idx="7456">
                  <c:v>42065.0</c:v>
                </c:pt>
                <c:pt idx="7457">
                  <c:v>42066.0</c:v>
                </c:pt>
                <c:pt idx="7458">
                  <c:v>42067.0</c:v>
                </c:pt>
                <c:pt idx="7459">
                  <c:v>42068.0</c:v>
                </c:pt>
                <c:pt idx="7460">
                  <c:v>42069.0</c:v>
                </c:pt>
                <c:pt idx="7461">
                  <c:v>42072.0</c:v>
                </c:pt>
                <c:pt idx="7462">
                  <c:v>42073.0</c:v>
                </c:pt>
                <c:pt idx="7463">
                  <c:v>42074.0</c:v>
                </c:pt>
                <c:pt idx="7464">
                  <c:v>42075.0</c:v>
                </c:pt>
                <c:pt idx="7465">
                  <c:v>42076.0</c:v>
                </c:pt>
                <c:pt idx="7466">
                  <c:v>42079.0</c:v>
                </c:pt>
                <c:pt idx="7467">
                  <c:v>42080.0</c:v>
                </c:pt>
                <c:pt idx="7468">
                  <c:v>42081.0</c:v>
                </c:pt>
                <c:pt idx="7469">
                  <c:v>42082.0</c:v>
                </c:pt>
                <c:pt idx="7470">
                  <c:v>42083.0</c:v>
                </c:pt>
                <c:pt idx="7471">
                  <c:v>42086.0</c:v>
                </c:pt>
                <c:pt idx="7472">
                  <c:v>42087.0</c:v>
                </c:pt>
                <c:pt idx="7473">
                  <c:v>42088.0</c:v>
                </c:pt>
                <c:pt idx="7474">
                  <c:v>42089.0</c:v>
                </c:pt>
                <c:pt idx="7475">
                  <c:v>42090.0</c:v>
                </c:pt>
                <c:pt idx="7476">
                  <c:v>42093.0</c:v>
                </c:pt>
              </c:numCache>
            </c:numRef>
          </c:xVal>
          <c:yVal>
            <c:numRef>
              <c:f>Sheet1!$B$2:$B$7478</c:f>
              <c:numCache>
                <c:formatCode>General</c:formatCode>
                <c:ptCount val="7477"/>
                <c:pt idx="0">
                  <c:v>25.56</c:v>
                </c:pt>
                <c:pt idx="1">
                  <c:v>26.0</c:v>
                </c:pt>
                <c:pt idx="2">
                  <c:v>26.53</c:v>
                </c:pt>
                <c:pt idx="3">
                  <c:v>25.85</c:v>
                </c:pt>
                <c:pt idx="4">
                  <c:v>25.87</c:v>
                </c:pt>
                <c:pt idx="5">
                  <c:v>26.03</c:v>
                </c:pt>
                <c:pt idx="6">
                  <c:v>25.65</c:v>
                </c:pt>
                <c:pt idx="7">
                  <c:v>25.08</c:v>
                </c:pt>
                <c:pt idx="8">
                  <c:v>24.97</c:v>
                </c:pt>
                <c:pt idx="9">
                  <c:v>25.18</c:v>
                </c:pt>
                <c:pt idx="10">
                  <c:v>23.98</c:v>
                </c:pt>
                <c:pt idx="11">
                  <c:v>23.63</c:v>
                </c:pt>
                <c:pt idx="12">
                  <c:v>21.33</c:v>
                </c:pt>
                <c:pt idx="13">
                  <c:v>20.61</c:v>
                </c:pt>
                <c:pt idx="14">
                  <c:v>20.25</c:v>
                </c:pt>
                <c:pt idx="15">
                  <c:v>19.93</c:v>
                </c:pt>
                <c:pt idx="16">
                  <c:v>19.45</c:v>
                </c:pt>
                <c:pt idx="17">
                  <c:v>20.87</c:v>
                </c:pt>
                <c:pt idx="18">
                  <c:v>19.45</c:v>
                </c:pt>
                <c:pt idx="19">
                  <c:v>19.61</c:v>
                </c:pt>
                <c:pt idx="20">
                  <c:v>19.58</c:v>
                </c:pt>
                <c:pt idx="21">
                  <c:v>18.95</c:v>
                </c:pt>
                <c:pt idx="22">
                  <c:v>17.42</c:v>
                </c:pt>
                <c:pt idx="23">
                  <c:v>15.58</c:v>
                </c:pt>
                <c:pt idx="24">
                  <c:v>16.28</c:v>
                </c:pt>
                <c:pt idx="25">
                  <c:v>16.6</c:v>
                </c:pt>
                <c:pt idx="26">
                  <c:v>17.7</c:v>
                </c:pt>
                <c:pt idx="27">
                  <c:v>16.78</c:v>
                </c:pt>
                <c:pt idx="28">
                  <c:v>16.28</c:v>
                </c:pt>
                <c:pt idx="29">
                  <c:v>15.74</c:v>
                </c:pt>
                <c:pt idx="30">
                  <c:v>16.43</c:v>
                </c:pt>
                <c:pt idx="31">
                  <c:v>16.03</c:v>
                </c:pt>
                <c:pt idx="32">
                  <c:v>14.7</c:v>
                </c:pt>
                <c:pt idx="33">
                  <c:v>15.08</c:v>
                </c:pt>
                <c:pt idx="34">
                  <c:v>14.13</c:v>
                </c:pt>
                <c:pt idx="35">
                  <c:v>13.63</c:v>
                </c:pt>
                <c:pt idx="36">
                  <c:v>14.68</c:v>
                </c:pt>
                <c:pt idx="37">
                  <c:v>14.68</c:v>
                </c:pt>
                <c:pt idx="38">
                  <c:v>14.62</c:v>
                </c:pt>
                <c:pt idx="39">
                  <c:v>14.05</c:v>
                </c:pt>
                <c:pt idx="40">
                  <c:v>13.23</c:v>
                </c:pt>
                <c:pt idx="41">
                  <c:v>11.98</c:v>
                </c:pt>
                <c:pt idx="42">
                  <c:v>11.98</c:v>
                </c:pt>
                <c:pt idx="43">
                  <c:v>12.03</c:v>
                </c:pt>
                <c:pt idx="44">
                  <c:v>13.13</c:v>
                </c:pt>
                <c:pt idx="45">
                  <c:v>12.24</c:v>
                </c:pt>
                <c:pt idx="46">
                  <c:v>12.94</c:v>
                </c:pt>
                <c:pt idx="47">
                  <c:v>13.23</c:v>
                </c:pt>
                <c:pt idx="48">
                  <c:v>14.05</c:v>
                </c:pt>
                <c:pt idx="49">
                  <c:v>12.6</c:v>
                </c:pt>
                <c:pt idx="50">
                  <c:v>12.55</c:v>
                </c:pt>
                <c:pt idx="51">
                  <c:v>13.28</c:v>
                </c:pt>
                <c:pt idx="52">
                  <c:v>14.03</c:v>
                </c:pt>
                <c:pt idx="53">
                  <c:v>13.25</c:v>
                </c:pt>
                <c:pt idx="54">
                  <c:v>12.75</c:v>
                </c:pt>
                <c:pt idx="55">
                  <c:v>13.95</c:v>
                </c:pt>
                <c:pt idx="56">
                  <c:v>12.2</c:v>
                </c:pt>
                <c:pt idx="57">
                  <c:v>12.43</c:v>
                </c:pt>
                <c:pt idx="58">
                  <c:v>12.03</c:v>
                </c:pt>
                <c:pt idx="59">
                  <c:v>11.35</c:v>
                </c:pt>
                <c:pt idx="60">
                  <c:v>10.25</c:v>
                </c:pt>
                <c:pt idx="61">
                  <c:v>11.13</c:v>
                </c:pt>
                <c:pt idx="62">
                  <c:v>11.35</c:v>
                </c:pt>
                <c:pt idx="63">
                  <c:v>11.7</c:v>
                </c:pt>
                <c:pt idx="64">
                  <c:v>12.75</c:v>
                </c:pt>
                <c:pt idx="65">
                  <c:v>14.39</c:v>
                </c:pt>
                <c:pt idx="66">
                  <c:v>12.83</c:v>
                </c:pt>
                <c:pt idx="67">
                  <c:v>13.0</c:v>
                </c:pt>
                <c:pt idx="68">
                  <c:v>13.45</c:v>
                </c:pt>
                <c:pt idx="69">
                  <c:v>13.63</c:v>
                </c:pt>
                <c:pt idx="70">
                  <c:v>12.94</c:v>
                </c:pt>
                <c:pt idx="71">
                  <c:v>12.72</c:v>
                </c:pt>
                <c:pt idx="72">
                  <c:v>11.5</c:v>
                </c:pt>
                <c:pt idx="73">
                  <c:v>11.75</c:v>
                </c:pt>
                <c:pt idx="74">
                  <c:v>11.88</c:v>
                </c:pt>
                <c:pt idx="75">
                  <c:v>12.48</c:v>
                </c:pt>
                <c:pt idx="76">
                  <c:v>13.13</c:v>
                </c:pt>
                <c:pt idx="77">
                  <c:v>13.7</c:v>
                </c:pt>
                <c:pt idx="78">
                  <c:v>13.65</c:v>
                </c:pt>
                <c:pt idx="79">
                  <c:v>14.23</c:v>
                </c:pt>
                <c:pt idx="80">
                  <c:v>13.34</c:v>
                </c:pt>
                <c:pt idx="81">
                  <c:v>13.63</c:v>
                </c:pt>
                <c:pt idx="82">
                  <c:v>13.38</c:v>
                </c:pt>
                <c:pt idx="83">
                  <c:v>13.8</c:v>
                </c:pt>
                <c:pt idx="84">
                  <c:v>14.65</c:v>
                </c:pt>
                <c:pt idx="85">
                  <c:v>14.32</c:v>
                </c:pt>
                <c:pt idx="86">
                  <c:v>14.43</c:v>
                </c:pt>
                <c:pt idx="87">
                  <c:v>15.13</c:v>
                </c:pt>
                <c:pt idx="88">
                  <c:v>15.7</c:v>
                </c:pt>
                <c:pt idx="89">
                  <c:v>15.83</c:v>
                </c:pt>
                <c:pt idx="90">
                  <c:v>15.75</c:v>
                </c:pt>
                <c:pt idx="91">
                  <c:v>15.65</c:v>
                </c:pt>
                <c:pt idx="92">
                  <c:v>15.53</c:v>
                </c:pt>
                <c:pt idx="93">
                  <c:v>15.68</c:v>
                </c:pt>
                <c:pt idx="94">
                  <c:v>16.08</c:v>
                </c:pt>
                <c:pt idx="95">
                  <c:v>17.13</c:v>
                </c:pt>
                <c:pt idx="96">
                  <c:v>16.18</c:v>
                </c:pt>
                <c:pt idx="97">
                  <c:v>15.53</c:v>
                </c:pt>
                <c:pt idx="98">
                  <c:v>16.04</c:v>
                </c:pt>
                <c:pt idx="99">
                  <c:v>16.95</c:v>
                </c:pt>
                <c:pt idx="100">
                  <c:v>15.1</c:v>
                </c:pt>
                <c:pt idx="101">
                  <c:v>14.65</c:v>
                </c:pt>
                <c:pt idx="102">
                  <c:v>14.5</c:v>
                </c:pt>
                <c:pt idx="103">
                  <c:v>14.3</c:v>
                </c:pt>
                <c:pt idx="104">
                  <c:v>13.8</c:v>
                </c:pt>
                <c:pt idx="105">
                  <c:v>13.35</c:v>
                </c:pt>
                <c:pt idx="106">
                  <c:v>13.15</c:v>
                </c:pt>
                <c:pt idx="107">
                  <c:v>13.21</c:v>
                </c:pt>
                <c:pt idx="108">
                  <c:v>12.73</c:v>
                </c:pt>
                <c:pt idx="109">
                  <c:v>12.61</c:v>
                </c:pt>
                <c:pt idx="110">
                  <c:v>12.38</c:v>
                </c:pt>
                <c:pt idx="111">
                  <c:v>13.52</c:v>
                </c:pt>
                <c:pt idx="112">
                  <c:v>13.69</c:v>
                </c:pt>
                <c:pt idx="113">
                  <c:v>13.83</c:v>
                </c:pt>
                <c:pt idx="114">
                  <c:v>13.65</c:v>
                </c:pt>
                <c:pt idx="115">
                  <c:v>13.65</c:v>
                </c:pt>
                <c:pt idx="116">
                  <c:v>13.62</c:v>
                </c:pt>
                <c:pt idx="117">
                  <c:v>13.73</c:v>
                </c:pt>
                <c:pt idx="118">
                  <c:v>14.44</c:v>
                </c:pt>
                <c:pt idx="119">
                  <c:v>14.05</c:v>
                </c:pt>
                <c:pt idx="120">
                  <c:v>13.98</c:v>
                </c:pt>
                <c:pt idx="121">
                  <c:v>13.23</c:v>
                </c:pt>
                <c:pt idx="122">
                  <c:v>13.14</c:v>
                </c:pt>
                <c:pt idx="123">
                  <c:v>13.38</c:v>
                </c:pt>
                <c:pt idx="124">
                  <c:v>12.8</c:v>
                </c:pt>
                <c:pt idx="125">
                  <c:v>12.39</c:v>
                </c:pt>
                <c:pt idx="126">
                  <c:v>12.04</c:v>
                </c:pt>
                <c:pt idx="127">
                  <c:v>11.7</c:v>
                </c:pt>
                <c:pt idx="128">
                  <c:v>11.18</c:v>
                </c:pt>
                <c:pt idx="129">
                  <c:v>11.19</c:v>
                </c:pt>
                <c:pt idx="130">
                  <c:v>11.0</c:v>
                </c:pt>
                <c:pt idx="131">
                  <c:v>11.13</c:v>
                </c:pt>
                <c:pt idx="132">
                  <c:v>11.13</c:v>
                </c:pt>
                <c:pt idx="133">
                  <c:v>11.23</c:v>
                </c:pt>
                <c:pt idx="134">
                  <c:v>11.85</c:v>
                </c:pt>
                <c:pt idx="135">
                  <c:v>12.68</c:v>
                </c:pt>
                <c:pt idx="136">
                  <c:v>12.3</c:v>
                </c:pt>
                <c:pt idx="137">
                  <c:v>12.8</c:v>
                </c:pt>
                <c:pt idx="138">
                  <c:v>13.07</c:v>
                </c:pt>
                <c:pt idx="139">
                  <c:v>10.88</c:v>
                </c:pt>
                <c:pt idx="140">
                  <c:v>10.83</c:v>
                </c:pt>
                <c:pt idx="141">
                  <c:v>10.95</c:v>
                </c:pt>
                <c:pt idx="142">
                  <c:v>10.83</c:v>
                </c:pt>
                <c:pt idx="143">
                  <c:v>11.09</c:v>
                </c:pt>
                <c:pt idx="144">
                  <c:v>11.63</c:v>
                </c:pt>
                <c:pt idx="145">
                  <c:v>11.73</c:v>
                </c:pt>
                <c:pt idx="146">
                  <c:v>11.23</c:v>
                </c:pt>
                <c:pt idx="147">
                  <c:v>11.56</c:v>
                </c:pt>
                <c:pt idx="148">
                  <c:v>14.0</c:v>
                </c:pt>
                <c:pt idx="149">
                  <c:v>14.35</c:v>
                </c:pt>
                <c:pt idx="150">
                  <c:v>14.8</c:v>
                </c:pt>
                <c:pt idx="151">
                  <c:v>15.18</c:v>
                </c:pt>
                <c:pt idx="152">
                  <c:v>14.83</c:v>
                </c:pt>
                <c:pt idx="153">
                  <c:v>14.92</c:v>
                </c:pt>
                <c:pt idx="154">
                  <c:v>15.5</c:v>
                </c:pt>
                <c:pt idx="155">
                  <c:v>15.28</c:v>
                </c:pt>
                <c:pt idx="156">
                  <c:v>15.43</c:v>
                </c:pt>
                <c:pt idx="157">
                  <c:v>15.83</c:v>
                </c:pt>
                <c:pt idx="158">
                  <c:v>15.58</c:v>
                </c:pt>
                <c:pt idx="159">
                  <c:v>14.98</c:v>
                </c:pt>
                <c:pt idx="160">
                  <c:v>15.23</c:v>
                </c:pt>
                <c:pt idx="161">
                  <c:v>15.23</c:v>
                </c:pt>
                <c:pt idx="162">
                  <c:v>15.48</c:v>
                </c:pt>
                <c:pt idx="163">
                  <c:v>15.48</c:v>
                </c:pt>
                <c:pt idx="164">
                  <c:v>15.78</c:v>
                </c:pt>
                <c:pt idx="165">
                  <c:v>15.83</c:v>
                </c:pt>
                <c:pt idx="166">
                  <c:v>15.83</c:v>
                </c:pt>
                <c:pt idx="167">
                  <c:v>15.93</c:v>
                </c:pt>
                <c:pt idx="168">
                  <c:v>16.43</c:v>
                </c:pt>
                <c:pt idx="169">
                  <c:v>16.03</c:v>
                </c:pt>
                <c:pt idx="170">
                  <c:v>16.18</c:v>
                </c:pt>
                <c:pt idx="171">
                  <c:v>15.63</c:v>
                </c:pt>
                <c:pt idx="172">
                  <c:v>15.63</c:v>
                </c:pt>
                <c:pt idx="173">
                  <c:v>15.0</c:v>
                </c:pt>
                <c:pt idx="174">
                  <c:v>14.9</c:v>
                </c:pt>
                <c:pt idx="175">
                  <c:v>15.05</c:v>
                </c:pt>
                <c:pt idx="176">
                  <c:v>15.06</c:v>
                </c:pt>
                <c:pt idx="177">
                  <c:v>14.31</c:v>
                </c:pt>
                <c:pt idx="178">
                  <c:v>13.8</c:v>
                </c:pt>
                <c:pt idx="179">
                  <c:v>14.03</c:v>
                </c:pt>
                <c:pt idx="180">
                  <c:v>14.55</c:v>
                </c:pt>
                <c:pt idx="181">
                  <c:v>14.47</c:v>
                </c:pt>
                <c:pt idx="182">
                  <c:v>13.94</c:v>
                </c:pt>
                <c:pt idx="183">
                  <c:v>14.3</c:v>
                </c:pt>
                <c:pt idx="184">
                  <c:v>14.55</c:v>
                </c:pt>
                <c:pt idx="185">
                  <c:v>14.28</c:v>
                </c:pt>
                <c:pt idx="186">
                  <c:v>14.43</c:v>
                </c:pt>
                <c:pt idx="187">
                  <c:v>14.93</c:v>
                </c:pt>
                <c:pt idx="188">
                  <c:v>14.7</c:v>
                </c:pt>
                <c:pt idx="189">
                  <c:v>15.23</c:v>
                </c:pt>
                <c:pt idx="190">
                  <c:v>15.38</c:v>
                </c:pt>
                <c:pt idx="191">
                  <c:v>14.86</c:v>
                </c:pt>
                <c:pt idx="192">
                  <c:v>14.83</c:v>
                </c:pt>
                <c:pt idx="193">
                  <c:v>15.6</c:v>
                </c:pt>
                <c:pt idx="194">
                  <c:v>15.35</c:v>
                </c:pt>
                <c:pt idx="195">
                  <c:v>15.05</c:v>
                </c:pt>
                <c:pt idx="196">
                  <c:v>14.98</c:v>
                </c:pt>
                <c:pt idx="197">
                  <c:v>14.55</c:v>
                </c:pt>
                <c:pt idx="198">
                  <c:v>14.83</c:v>
                </c:pt>
                <c:pt idx="199">
                  <c:v>14.53</c:v>
                </c:pt>
                <c:pt idx="200">
                  <c:v>14.85</c:v>
                </c:pt>
                <c:pt idx="201">
                  <c:v>15.17</c:v>
                </c:pt>
                <c:pt idx="202">
                  <c:v>15.22</c:v>
                </c:pt>
                <c:pt idx="203">
                  <c:v>14.85</c:v>
                </c:pt>
                <c:pt idx="204">
                  <c:v>14.88</c:v>
                </c:pt>
                <c:pt idx="205">
                  <c:v>14.93</c:v>
                </c:pt>
                <c:pt idx="206">
                  <c:v>14.4</c:v>
                </c:pt>
                <c:pt idx="207">
                  <c:v>14.18</c:v>
                </c:pt>
                <c:pt idx="208">
                  <c:v>13.73</c:v>
                </c:pt>
                <c:pt idx="209">
                  <c:v>15.08</c:v>
                </c:pt>
                <c:pt idx="210">
                  <c:v>15.25</c:v>
                </c:pt>
                <c:pt idx="211">
                  <c:v>14.7</c:v>
                </c:pt>
                <c:pt idx="212">
                  <c:v>15.05</c:v>
                </c:pt>
                <c:pt idx="213">
                  <c:v>14.93</c:v>
                </c:pt>
                <c:pt idx="214">
                  <c:v>15.08</c:v>
                </c:pt>
                <c:pt idx="215">
                  <c:v>15.15</c:v>
                </c:pt>
                <c:pt idx="216">
                  <c:v>15.3</c:v>
                </c:pt>
                <c:pt idx="217">
                  <c:v>15.39</c:v>
                </c:pt>
                <c:pt idx="218">
                  <c:v>15.33</c:v>
                </c:pt>
                <c:pt idx="219">
                  <c:v>15.55</c:v>
                </c:pt>
                <c:pt idx="220">
                  <c:v>15.68</c:v>
                </c:pt>
                <c:pt idx="221">
                  <c:v>15.62</c:v>
                </c:pt>
                <c:pt idx="222">
                  <c:v>15.65</c:v>
                </c:pt>
                <c:pt idx="223">
                  <c:v>15.52</c:v>
                </c:pt>
                <c:pt idx="224">
                  <c:v>15.1</c:v>
                </c:pt>
                <c:pt idx="225">
                  <c:v>15.13</c:v>
                </c:pt>
                <c:pt idx="226">
                  <c:v>14.98</c:v>
                </c:pt>
                <c:pt idx="227">
                  <c:v>15.05</c:v>
                </c:pt>
                <c:pt idx="228">
                  <c:v>15.0</c:v>
                </c:pt>
                <c:pt idx="229">
                  <c:v>15.0</c:v>
                </c:pt>
                <c:pt idx="230">
                  <c:v>15.29</c:v>
                </c:pt>
                <c:pt idx="231">
                  <c:v>15.22</c:v>
                </c:pt>
                <c:pt idx="232">
                  <c:v>15.13</c:v>
                </c:pt>
                <c:pt idx="233">
                  <c:v>15.2</c:v>
                </c:pt>
                <c:pt idx="234">
                  <c:v>15.14</c:v>
                </c:pt>
                <c:pt idx="235">
                  <c:v>15.01</c:v>
                </c:pt>
                <c:pt idx="236">
                  <c:v>14.93</c:v>
                </c:pt>
                <c:pt idx="237">
                  <c:v>15.12</c:v>
                </c:pt>
                <c:pt idx="238">
                  <c:v>15.49</c:v>
                </c:pt>
                <c:pt idx="239">
                  <c:v>16.13</c:v>
                </c:pt>
                <c:pt idx="240">
                  <c:v>16.38</c:v>
                </c:pt>
                <c:pt idx="241">
                  <c:v>16.11</c:v>
                </c:pt>
                <c:pt idx="242">
                  <c:v>15.83</c:v>
                </c:pt>
                <c:pt idx="243">
                  <c:v>16.28</c:v>
                </c:pt>
                <c:pt idx="244">
                  <c:v>16.55</c:v>
                </c:pt>
                <c:pt idx="245">
                  <c:v>16.95</c:v>
                </c:pt>
                <c:pt idx="246">
                  <c:v>16.93</c:v>
                </c:pt>
                <c:pt idx="247">
                  <c:v>17.26</c:v>
                </c:pt>
                <c:pt idx="248">
                  <c:v>17.65</c:v>
                </c:pt>
                <c:pt idx="249">
                  <c:v>17.73</c:v>
                </c:pt>
                <c:pt idx="250">
                  <c:v>17.93</c:v>
                </c:pt>
                <c:pt idx="251">
                  <c:v>18.13</c:v>
                </c:pt>
                <c:pt idx="252">
                  <c:v>17.98</c:v>
                </c:pt>
                <c:pt idx="253">
                  <c:v>18.21</c:v>
                </c:pt>
                <c:pt idx="254">
                  <c:v>18.28</c:v>
                </c:pt>
                <c:pt idx="255">
                  <c:v>18.63</c:v>
                </c:pt>
                <c:pt idx="256">
                  <c:v>18.78</c:v>
                </c:pt>
                <c:pt idx="257">
                  <c:v>19.0</c:v>
                </c:pt>
                <c:pt idx="258">
                  <c:v>18.86</c:v>
                </c:pt>
                <c:pt idx="259">
                  <c:v>19.13</c:v>
                </c:pt>
                <c:pt idx="260">
                  <c:v>19.09</c:v>
                </c:pt>
                <c:pt idx="261">
                  <c:v>19.13</c:v>
                </c:pt>
                <c:pt idx="262">
                  <c:v>18.7</c:v>
                </c:pt>
                <c:pt idx="263">
                  <c:v>18.73</c:v>
                </c:pt>
                <c:pt idx="264">
                  <c:v>18.6</c:v>
                </c:pt>
                <c:pt idx="265">
                  <c:v>18.76</c:v>
                </c:pt>
                <c:pt idx="266">
                  <c:v>18.59</c:v>
                </c:pt>
                <c:pt idx="267">
                  <c:v>18.63</c:v>
                </c:pt>
                <c:pt idx="268">
                  <c:v>18.48</c:v>
                </c:pt>
                <c:pt idx="269">
                  <c:v>18.56</c:v>
                </c:pt>
                <c:pt idx="270">
                  <c:v>18.68</c:v>
                </c:pt>
                <c:pt idx="271">
                  <c:v>18.73</c:v>
                </c:pt>
                <c:pt idx="272">
                  <c:v>18.59</c:v>
                </c:pt>
                <c:pt idx="273">
                  <c:v>18.38</c:v>
                </c:pt>
                <c:pt idx="274">
                  <c:v>18.26</c:v>
                </c:pt>
                <c:pt idx="275">
                  <c:v>18.56</c:v>
                </c:pt>
                <c:pt idx="276">
                  <c:v>18.44</c:v>
                </c:pt>
                <c:pt idx="277">
                  <c:v>18.37</c:v>
                </c:pt>
                <c:pt idx="278">
                  <c:v>18.43</c:v>
                </c:pt>
                <c:pt idx="279">
                  <c:v>18.03</c:v>
                </c:pt>
                <c:pt idx="280">
                  <c:v>18.05</c:v>
                </c:pt>
                <c:pt idx="281">
                  <c:v>17.83</c:v>
                </c:pt>
                <c:pt idx="282">
                  <c:v>17.78</c:v>
                </c:pt>
                <c:pt idx="283">
                  <c:v>17.44</c:v>
                </c:pt>
                <c:pt idx="284">
                  <c:v>17.48</c:v>
                </c:pt>
                <c:pt idx="285">
                  <c:v>17.83</c:v>
                </c:pt>
                <c:pt idx="286">
                  <c:v>17.15</c:v>
                </c:pt>
                <c:pt idx="287">
                  <c:v>16.75</c:v>
                </c:pt>
                <c:pt idx="288">
                  <c:v>16.43</c:v>
                </c:pt>
                <c:pt idx="289">
                  <c:v>16.98</c:v>
                </c:pt>
                <c:pt idx="290">
                  <c:v>16.45</c:v>
                </c:pt>
                <c:pt idx="291">
                  <c:v>16.43</c:v>
                </c:pt>
                <c:pt idx="292">
                  <c:v>17.4</c:v>
                </c:pt>
                <c:pt idx="293">
                  <c:v>17.4</c:v>
                </c:pt>
                <c:pt idx="294">
                  <c:v>18.0</c:v>
                </c:pt>
                <c:pt idx="295">
                  <c:v>18.13</c:v>
                </c:pt>
                <c:pt idx="296">
                  <c:v>18.13</c:v>
                </c:pt>
                <c:pt idx="297">
                  <c:v>18.27</c:v>
                </c:pt>
                <c:pt idx="298">
                  <c:v>18.33</c:v>
                </c:pt>
                <c:pt idx="299">
                  <c:v>18.42</c:v>
                </c:pt>
                <c:pt idx="300">
                  <c:v>18.39</c:v>
                </c:pt>
                <c:pt idx="301">
                  <c:v>18.61</c:v>
                </c:pt>
                <c:pt idx="302">
                  <c:v>18.94</c:v>
                </c:pt>
                <c:pt idx="303">
                  <c:v>18.75</c:v>
                </c:pt>
                <c:pt idx="304">
                  <c:v>18.61</c:v>
                </c:pt>
                <c:pt idx="305">
                  <c:v>18.7</c:v>
                </c:pt>
                <c:pt idx="306">
                  <c:v>18.6</c:v>
                </c:pt>
                <c:pt idx="307">
                  <c:v>18.48</c:v>
                </c:pt>
                <c:pt idx="308">
                  <c:v>18.63</c:v>
                </c:pt>
                <c:pt idx="309">
                  <c:v>18.65</c:v>
                </c:pt>
                <c:pt idx="310">
                  <c:v>18.67</c:v>
                </c:pt>
                <c:pt idx="311">
                  <c:v>18.82</c:v>
                </c:pt>
                <c:pt idx="312">
                  <c:v>18.78</c:v>
                </c:pt>
                <c:pt idx="313">
                  <c:v>18.9</c:v>
                </c:pt>
                <c:pt idx="314">
                  <c:v>18.68</c:v>
                </c:pt>
                <c:pt idx="315">
                  <c:v>18.71</c:v>
                </c:pt>
                <c:pt idx="316">
                  <c:v>18.69</c:v>
                </c:pt>
                <c:pt idx="317">
                  <c:v>18.68</c:v>
                </c:pt>
                <c:pt idx="318">
                  <c:v>18.64</c:v>
                </c:pt>
                <c:pt idx="319">
                  <c:v>18.26</c:v>
                </c:pt>
                <c:pt idx="320">
                  <c:v>18.07</c:v>
                </c:pt>
                <c:pt idx="321">
                  <c:v>18.09</c:v>
                </c:pt>
                <c:pt idx="322">
                  <c:v>18.46</c:v>
                </c:pt>
                <c:pt idx="323">
                  <c:v>18.58</c:v>
                </c:pt>
                <c:pt idx="324">
                  <c:v>18.66</c:v>
                </c:pt>
                <c:pt idx="325">
                  <c:v>18.97</c:v>
                </c:pt>
                <c:pt idx="326">
                  <c:v>19.03</c:v>
                </c:pt>
                <c:pt idx="327">
                  <c:v>19.03</c:v>
                </c:pt>
                <c:pt idx="328">
                  <c:v>19.01</c:v>
                </c:pt>
                <c:pt idx="329">
                  <c:v>18.83</c:v>
                </c:pt>
                <c:pt idx="330">
                  <c:v>18.73</c:v>
                </c:pt>
                <c:pt idx="331">
                  <c:v>18.66</c:v>
                </c:pt>
                <c:pt idx="332">
                  <c:v>18.76</c:v>
                </c:pt>
                <c:pt idx="333">
                  <c:v>18.84</c:v>
                </c:pt>
                <c:pt idx="334">
                  <c:v>18.93</c:v>
                </c:pt>
                <c:pt idx="335">
                  <c:v>19.18</c:v>
                </c:pt>
                <c:pt idx="336">
                  <c:v>19.22</c:v>
                </c:pt>
                <c:pt idx="337">
                  <c:v>19.08</c:v>
                </c:pt>
                <c:pt idx="338">
                  <c:v>19.28</c:v>
                </c:pt>
                <c:pt idx="339">
                  <c:v>19.43</c:v>
                </c:pt>
                <c:pt idx="340">
                  <c:v>19.37</c:v>
                </c:pt>
                <c:pt idx="341">
                  <c:v>19.39</c:v>
                </c:pt>
                <c:pt idx="342">
                  <c:v>19.56</c:v>
                </c:pt>
                <c:pt idx="343">
                  <c:v>19.84</c:v>
                </c:pt>
                <c:pt idx="344">
                  <c:v>19.91</c:v>
                </c:pt>
                <c:pt idx="345">
                  <c:v>19.97</c:v>
                </c:pt>
                <c:pt idx="346">
                  <c:v>19.75</c:v>
                </c:pt>
                <c:pt idx="347">
                  <c:v>19.95</c:v>
                </c:pt>
                <c:pt idx="348">
                  <c:v>19.68</c:v>
                </c:pt>
                <c:pt idx="350">
                  <c:v>19.35</c:v>
                </c:pt>
                <c:pt idx="351">
                  <c:v>19.38</c:v>
                </c:pt>
                <c:pt idx="352">
                  <c:v>19.28</c:v>
                </c:pt>
                <c:pt idx="353">
                  <c:v>19.36</c:v>
                </c:pt>
                <c:pt idx="354">
                  <c:v>19.55</c:v>
                </c:pt>
                <c:pt idx="355">
                  <c:v>19.7</c:v>
                </c:pt>
                <c:pt idx="356">
                  <c:v>19.87</c:v>
                </c:pt>
                <c:pt idx="357">
                  <c:v>19.75</c:v>
                </c:pt>
                <c:pt idx="358">
                  <c:v>19.79</c:v>
                </c:pt>
                <c:pt idx="359">
                  <c:v>19.94</c:v>
                </c:pt>
                <c:pt idx="360">
                  <c:v>19.84</c:v>
                </c:pt>
                <c:pt idx="361">
                  <c:v>19.83</c:v>
                </c:pt>
                <c:pt idx="362">
                  <c:v>19.85</c:v>
                </c:pt>
                <c:pt idx="363">
                  <c:v>19.93</c:v>
                </c:pt>
                <c:pt idx="364">
                  <c:v>20.07</c:v>
                </c:pt>
                <c:pt idx="365">
                  <c:v>20.27</c:v>
                </c:pt>
                <c:pt idx="366">
                  <c:v>20.41</c:v>
                </c:pt>
                <c:pt idx="367">
                  <c:v>20.5</c:v>
                </c:pt>
                <c:pt idx="368">
                  <c:v>20.65</c:v>
                </c:pt>
                <c:pt idx="369">
                  <c:v>20.49</c:v>
                </c:pt>
                <c:pt idx="370">
                  <c:v>19.95</c:v>
                </c:pt>
                <c:pt idx="371">
                  <c:v>20.13</c:v>
                </c:pt>
                <c:pt idx="372">
                  <c:v>20.15</c:v>
                </c:pt>
                <c:pt idx="373">
                  <c:v>20.34</c:v>
                </c:pt>
                <c:pt idx="374">
                  <c:v>20.38</c:v>
                </c:pt>
                <c:pt idx="375">
                  <c:v>20.22</c:v>
                </c:pt>
                <c:pt idx="376">
                  <c:v>20.47</c:v>
                </c:pt>
                <c:pt idx="377">
                  <c:v>20.61</c:v>
                </c:pt>
                <c:pt idx="378">
                  <c:v>20.61</c:v>
                </c:pt>
                <c:pt idx="379">
                  <c:v>20.92</c:v>
                </c:pt>
                <c:pt idx="380">
                  <c:v>20.76</c:v>
                </c:pt>
                <c:pt idx="381">
                  <c:v>20.94</c:v>
                </c:pt>
                <c:pt idx="382">
                  <c:v>21.32</c:v>
                </c:pt>
                <c:pt idx="383">
                  <c:v>21.34</c:v>
                </c:pt>
                <c:pt idx="384">
                  <c:v>21.38</c:v>
                </c:pt>
                <c:pt idx="385">
                  <c:v>21.65</c:v>
                </c:pt>
                <c:pt idx="386">
                  <c:v>22.23</c:v>
                </c:pt>
                <c:pt idx="387">
                  <c:v>22.44</c:v>
                </c:pt>
                <c:pt idx="388">
                  <c:v>22.44</c:v>
                </c:pt>
                <c:pt idx="389">
                  <c:v>22.23</c:v>
                </c:pt>
                <c:pt idx="390">
                  <c:v>21.75</c:v>
                </c:pt>
                <c:pt idx="391">
                  <c:v>21.73</c:v>
                </c:pt>
                <c:pt idx="392">
                  <c:v>21.23</c:v>
                </c:pt>
                <c:pt idx="393">
                  <c:v>20.58</c:v>
                </c:pt>
                <c:pt idx="394">
                  <c:v>20.5</c:v>
                </c:pt>
                <c:pt idx="395">
                  <c:v>21.35</c:v>
                </c:pt>
                <c:pt idx="396">
                  <c:v>21.49</c:v>
                </c:pt>
                <c:pt idx="397">
                  <c:v>21.47</c:v>
                </c:pt>
                <c:pt idx="398">
                  <c:v>21.43</c:v>
                </c:pt>
                <c:pt idx="399">
                  <c:v>22.21</c:v>
                </c:pt>
                <c:pt idx="400">
                  <c:v>21.82</c:v>
                </c:pt>
                <c:pt idx="401">
                  <c:v>21.37</c:v>
                </c:pt>
                <c:pt idx="402">
                  <c:v>21.17</c:v>
                </c:pt>
                <c:pt idx="403">
                  <c:v>21.01</c:v>
                </c:pt>
                <c:pt idx="404">
                  <c:v>20.7</c:v>
                </c:pt>
                <c:pt idx="405">
                  <c:v>21.07</c:v>
                </c:pt>
                <c:pt idx="406">
                  <c:v>20.96</c:v>
                </c:pt>
                <c:pt idx="407">
                  <c:v>20.76</c:v>
                </c:pt>
                <c:pt idx="408">
                  <c:v>20.53</c:v>
                </c:pt>
                <c:pt idx="409">
                  <c:v>19.85</c:v>
                </c:pt>
                <c:pt idx="410">
                  <c:v>19.84</c:v>
                </c:pt>
                <c:pt idx="411">
                  <c:v>19.71</c:v>
                </c:pt>
                <c:pt idx="412">
                  <c:v>19.47</c:v>
                </c:pt>
                <c:pt idx="413">
                  <c:v>19.2</c:v>
                </c:pt>
                <c:pt idx="414">
                  <c:v>19.18</c:v>
                </c:pt>
                <c:pt idx="415">
                  <c:v>19.3</c:v>
                </c:pt>
                <c:pt idx="416">
                  <c:v>19.49</c:v>
                </c:pt>
                <c:pt idx="417">
                  <c:v>19.69</c:v>
                </c:pt>
                <c:pt idx="418">
                  <c:v>19.44</c:v>
                </c:pt>
                <c:pt idx="419">
                  <c:v>19.76</c:v>
                </c:pt>
                <c:pt idx="420">
                  <c:v>19.61</c:v>
                </c:pt>
                <c:pt idx="421">
                  <c:v>19.62</c:v>
                </c:pt>
                <c:pt idx="422">
                  <c:v>19.48</c:v>
                </c:pt>
                <c:pt idx="423">
                  <c:v>19.34</c:v>
                </c:pt>
                <c:pt idx="424">
                  <c:v>19.34</c:v>
                </c:pt>
                <c:pt idx="425">
                  <c:v>18.99</c:v>
                </c:pt>
                <c:pt idx="426">
                  <c:v>19.43</c:v>
                </c:pt>
                <c:pt idx="427">
                  <c:v>19.72</c:v>
                </c:pt>
                <c:pt idx="428">
                  <c:v>19.42</c:v>
                </c:pt>
                <c:pt idx="429">
                  <c:v>19.64</c:v>
                </c:pt>
                <c:pt idx="430">
                  <c:v>19.66</c:v>
                </c:pt>
                <c:pt idx="431">
                  <c:v>19.71</c:v>
                </c:pt>
                <c:pt idx="432">
                  <c:v>19.58</c:v>
                </c:pt>
                <c:pt idx="433">
                  <c:v>19.58</c:v>
                </c:pt>
                <c:pt idx="434">
                  <c:v>19.77</c:v>
                </c:pt>
                <c:pt idx="435">
                  <c:v>19.35</c:v>
                </c:pt>
                <c:pt idx="436">
                  <c:v>19.66</c:v>
                </c:pt>
                <c:pt idx="437">
                  <c:v>19.61</c:v>
                </c:pt>
                <c:pt idx="438">
                  <c:v>19.47</c:v>
                </c:pt>
                <c:pt idx="439">
                  <c:v>19.48</c:v>
                </c:pt>
                <c:pt idx="440">
                  <c:v>19.58</c:v>
                </c:pt>
                <c:pt idx="441">
                  <c:v>19.62</c:v>
                </c:pt>
                <c:pt idx="442">
                  <c:v>19.62</c:v>
                </c:pt>
                <c:pt idx="443">
                  <c:v>19.88</c:v>
                </c:pt>
                <c:pt idx="444">
                  <c:v>19.81</c:v>
                </c:pt>
                <c:pt idx="445">
                  <c:v>19.33</c:v>
                </c:pt>
                <c:pt idx="446">
                  <c:v>19.68</c:v>
                </c:pt>
                <c:pt idx="447">
                  <c:v>19.77</c:v>
                </c:pt>
                <c:pt idx="448">
                  <c:v>19.67</c:v>
                </c:pt>
                <c:pt idx="449">
                  <c:v>19.67</c:v>
                </c:pt>
                <c:pt idx="450">
                  <c:v>19.66</c:v>
                </c:pt>
                <c:pt idx="451">
                  <c:v>19.79</c:v>
                </c:pt>
                <c:pt idx="452">
                  <c:v>19.77</c:v>
                </c:pt>
                <c:pt idx="453">
                  <c:v>20.23</c:v>
                </c:pt>
                <c:pt idx="454">
                  <c:v>19.79</c:v>
                </c:pt>
                <c:pt idx="455">
                  <c:v>19.79</c:v>
                </c:pt>
                <c:pt idx="456">
                  <c:v>19.93</c:v>
                </c:pt>
                <c:pt idx="457">
                  <c:v>20.19</c:v>
                </c:pt>
                <c:pt idx="458">
                  <c:v>20.18</c:v>
                </c:pt>
                <c:pt idx="459">
                  <c:v>20.0</c:v>
                </c:pt>
                <c:pt idx="460">
                  <c:v>20.15</c:v>
                </c:pt>
                <c:pt idx="461">
                  <c:v>20.1</c:v>
                </c:pt>
                <c:pt idx="462">
                  <c:v>19.93</c:v>
                </c:pt>
                <c:pt idx="463">
                  <c:v>19.96</c:v>
                </c:pt>
                <c:pt idx="464">
                  <c:v>19.64</c:v>
                </c:pt>
                <c:pt idx="465">
                  <c:v>19.39</c:v>
                </c:pt>
                <c:pt idx="466">
                  <c:v>19.09</c:v>
                </c:pt>
                <c:pt idx="467">
                  <c:v>19.02</c:v>
                </c:pt>
                <c:pt idx="468">
                  <c:v>18.73</c:v>
                </c:pt>
                <c:pt idx="469">
                  <c:v>18.66</c:v>
                </c:pt>
                <c:pt idx="470">
                  <c:v>18.98</c:v>
                </c:pt>
                <c:pt idx="471">
                  <c:v>18.92</c:v>
                </c:pt>
                <c:pt idx="472">
                  <c:v>18.93</c:v>
                </c:pt>
                <c:pt idx="473">
                  <c:v>18.89</c:v>
                </c:pt>
                <c:pt idx="474">
                  <c:v>18.69</c:v>
                </c:pt>
                <c:pt idx="475">
                  <c:v>18.28</c:v>
                </c:pt>
                <c:pt idx="476">
                  <c:v>18.62</c:v>
                </c:pt>
                <c:pt idx="477">
                  <c:v>18.55</c:v>
                </c:pt>
                <c:pt idx="478">
                  <c:v>18.87</c:v>
                </c:pt>
                <c:pt idx="479">
                  <c:v>19.31</c:v>
                </c:pt>
                <c:pt idx="480">
                  <c:v>18.73</c:v>
                </c:pt>
                <c:pt idx="481">
                  <c:v>18.63</c:v>
                </c:pt>
                <c:pt idx="483">
                  <c:v>18.63</c:v>
                </c:pt>
                <c:pt idx="484">
                  <c:v>18.52</c:v>
                </c:pt>
                <c:pt idx="485">
                  <c:v>18.44</c:v>
                </c:pt>
                <c:pt idx="486">
                  <c:v>18.59</c:v>
                </c:pt>
                <c:pt idx="487">
                  <c:v>18.87</c:v>
                </c:pt>
                <c:pt idx="488">
                  <c:v>18.68</c:v>
                </c:pt>
                <c:pt idx="489">
                  <c:v>18.3</c:v>
                </c:pt>
                <c:pt idx="490">
                  <c:v>18.06</c:v>
                </c:pt>
                <c:pt idx="491">
                  <c:v>18.53</c:v>
                </c:pt>
                <c:pt idx="492">
                  <c:v>18.51</c:v>
                </c:pt>
                <c:pt idx="493">
                  <c:v>18.31</c:v>
                </c:pt>
                <c:pt idx="494">
                  <c:v>17.47</c:v>
                </c:pt>
                <c:pt idx="495">
                  <c:v>16.75</c:v>
                </c:pt>
                <c:pt idx="496">
                  <c:v>15.97</c:v>
                </c:pt>
                <c:pt idx="497">
                  <c:v>15.97</c:v>
                </c:pt>
                <c:pt idx="498">
                  <c:v>15.57</c:v>
                </c:pt>
                <c:pt idx="499">
                  <c:v>15.12</c:v>
                </c:pt>
                <c:pt idx="500">
                  <c:v>16.6</c:v>
                </c:pt>
                <c:pt idx="501">
                  <c:v>16.64</c:v>
                </c:pt>
                <c:pt idx="502">
                  <c:v>16.54</c:v>
                </c:pt>
                <c:pt idx="503">
                  <c:v>16.46</c:v>
                </c:pt>
                <c:pt idx="504">
                  <c:v>16.95</c:v>
                </c:pt>
                <c:pt idx="505">
                  <c:v>16.97</c:v>
                </c:pt>
                <c:pt idx="506">
                  <c:v>16.74</c:v>
                </c:pt>
                <c:pt idx="507">
                  <c:v>17.77</c:v>
                </c:pt>
                <c:pt idx="508">
                  <c:v>17.89</c:v>
                </c:pt>
                <c:pt idx="509">
                  <c:v>17.73</c:v>
                </c:pt>
                <c:pt idx="510">
                  <c:v>17.3</c:v>
                </c:pt>
                <c:pt idx="511">
                  <c:v>17.33</c:v>
                </c:pt>
                <c:pt idx="512">
                  <c:v>16.63</c:v>
                </c:pt>
                <c:pt idx="513">
                  <c:v>16.76</c:v>
                </c:pt>
                <c:pt idx="514">
                  <c:v>16.56</c:v>
                </c:pt>
                <c:pt idx="515">
                  <c:v>17.1</c:v>
                </c:pt>
                <c:pt idx="516">
                  <c:v>16.92</c:v>
                </c:pt>
                <c:pt idx="517">
                  <c:v>17.28</c:v>
                </c:pt>
                <c:pt idx="518">
                  <c:v>17.3</c:v>
                </c:pt>
                <c:pt idx="519">
                  <c:v>17.2</c:v>
                </c:pt>
                <c:pt idx="520">
                  <c:v>17.21</c:v>
                </c:pt>
                <c:pt idx="521">
                  <c:v>16.99</c:v>
                </c:pt>
                <c:pt idx="522">
                  <c:v>17.11</c:v>
                </c:pt>
                <c:pt idx="523">
                  <c:v>16.96</c:v>
                </c:pt>
                <c:pt idx="524">
                  <c:v>16.64</c:v>
                </c:pt>
                <c:pt idx="525">
                  <c:v>16.94</c:v>
                </c:pt>
                <c:pt idx="526">
                  <c:v>16.97</c:v>
                </c:pt>
                <c:pt idx="527">
                  <c:v>16.83</c:v>
                </c:pt>
                <c:pt idx="528">
                  <c:v>16.92</c:v>
                </c:pt>
                <c:pt idx="529">
                  <c:v>17.12</c:v>
                </c:pt>
                <c:pt idx="530">
                  <c:v>17.17</c:v>
                </c:pt>
                <c:pt idx="531">
                  <c:v>17.34</c:v>
                </c:pt>
                <c:pt idx="532">
                  <c:v>17.7</c:v>
                </c:pt>
                <c:pt idx="533">
                  <c:v>17.38</c:v>
                </c:pt>
                <c:pt idx="534">
                  <c:v>17.12</c:v>
                </c:pt>
                <c:pt idx="535">
                  <c:v>17.17</c:v>
                </c:pt>
                <c:pt idx="536">
                  <c:v>16.84</c:v>
                </c:pt>
                <c:pt idx="537">
                  <c:v>16.84</c:v>
                </c:pt>
                <c:pt idx="538">
                  <c:v>16.8</c:v>
                </c:pt>
                <c:pt idx="539">
                  <c:v>16.62</c:v>
                </c:pt>
                <c:pt idx="540">
                  <c:v>16.5</c:v>
                </c:pt>
                <c:pt idx="541">
                  <c:v>16.73</c:v>
                </c:pt>
                <c:pt idx="542">
                  <c:v>16.64</c:v>
                </c:pt>
                <c:pt idx="543">
                  <c:v>16.8</c:v>
                </c:pt>
                <c:pt idx="544">
                  <c:v>16.58</c:v>
                </c:pt>
                <c:pt idx="545">
                  <c:v>15.86</c:v>
                </c:pt>
                <c:pt idx="546">
                  <c:v>15.77</c:v>
                </c:pt>
                <c:pt idx="547">
                  <c:v>15.98</c:v>
                </c:pt>
                <c:pt idx="548">
                  <c:v>15.57</c:v>
                </c:pt>
                <c:pt idx="549">
                  <c:v>15.69</c:v>
                </c:pt>
                <c:pt idx="550">
                  <c:v>15.35</c:v>
                </c:pt>
                <c:pt idx="551">
                  <c:v>15.63</c:v>
                </c:pt>
                <c:pt idx="552">
                  <c:v>15.35</c:v>
                </c:pt>
                <c:pt idx="553">
                  <c:v>15.58</c:v>
                </c:pt>
                <c:pt idx="554">
                  <c:v>15.52</c:v>
                </c:pt>
                <c:pt idx="555">
                  <c:v>16.04</c:v>
                </c:pt>
                <c:pt idx="556">
                  <c:v>16.2</c:v>
                </c:pt>
                <c:pt idx="557">
                  <c:v>15.57</c:v>
                </c:pt>
                <c:pt idx="558">
                  <c:v>15.81</c:v>
                </c:pt>
                <c:pt idx="559">
                  <c:v>16.03</c:v>
                </c:pt>
                <c:pt idx="560">
                  <c:v>16.39</c:v>
                </c:pt>
                <c:pt idx="561">
                  <c:v>16.61</c:v>
                </c:pt>
                <c:pt idx="562">
                  <c:v>16.52</c:v>
                </c:pt>
                <c:pt idx="563">
                  <c:v>16.02</c:v>
                </c:pt>
                <c:pt idx="564">
                  <c:v>16.58</c:v>
                </c:pt>
                <c:pt idx="565">
                  <c:v>16.73</c:v>
                </c:pt>
                <c:pt idx="566">
                  <c:v>17.07</c:v>
                </c:pt>
                <c:pt idx="567">
                  <c:v>17.05</c:v>
                </c:pt>
                <c:pt idx="568">
                  <c:v>17.08</c:v>
                </c:pt>
                <c:pt idx="569">
                  <c:v>17.06</c:v>
                </c:pt>
                <c:pt idx="570">
                  <c:v>17.09</c:v>
                </c:pt>
                <c:pt idx="571">
                  <c:v>16.99</c:v>
                </c:pt>
                <c:pt idx="572">
                  <c:v>16.72</c:v>
                </c:pt>
                <c:pt idx="573">
                  <c:v>16.8</c:v>
                </c:pt>
                <c:pt idx="574">
                  <c:v>17.05</c:v>
                </c:pt>
                <c:pt idx="575">
                  <c:v>16.87</c:v>
                </c:pt>
                <c:pt idx="576">
                  <c:v>17.87</c:v>
                </c:pt>
                <c:pt idx="577">
                  <c:v>18.06</c:v>
                </c:pt>
                <c:pt idx="578">
                  <c:v>18.12</c:v>
                </c:pt>
                <c:pt idx="579">
                  <c:v>18.4</c:v>
                </c:pt>
                <c:pt idx="580">
                  <c:v>18.32</c:v>
                </c:pt>
                <c:pt idx="581">
                  <c:v>18.5</c:v>
                </c:pt>
                <c:pt idx="582">
                  <c:v>17.92</c:v>
                </c:pt>
                <c:pt idx="583">
                  <c:v>17.93</c:v>
                </c:pt>
                <c:pt idx="584">
                  <c:v>18.34</c:v>
                </c:pt>
                <c:pt idx="585">
                  <c:v>18.13</c:v>
                </c:pt>
                <c:pt idx="586">
                  <c:v>18.36</c:v>
                </c:pt>
                <c:pt idx="587">
                  <c:v>18.54</c:v>
                </c:pt>
                <c:pt idx="588">
                  <c:v>18.32</c:v>
                </c:pt>
                <c:pt idx="589">
                  <c:v>17.91</c:v>
                </c:pt>
                <c:pt idx="590">
                  <c:v>18.1</c:v>
                </c:pt>
                <c:pt idx="591">
                  <c:v>17.12</c:v>
                </c:pt>
                <c:pt idx="592">
                  <c:v>17.3</c:v>
                </c:pt>
                <c:pt idx="593">
                  <c:v>17.23</c:v>
                </c:pt>
                <c:pt idx="594">
                  <c:v>17.41</c:v>
                </c:pt>
                <c:pt idx="595">
                  <c:v>17.63</c:v>
                </c:pt>
                <c:pt idx="596">
                  <c:v>17.56</c:v>
                </c:pt>
                <c:pt idx="597">
                  <c:v>17.5</c:v>
                </c:pt>
                <c:pt idx="598">
                  <c:v>17.48</c:v>
                </c:pt>
                <c:pt idx="599">
                  <c:v>17.49</c:v>
                </c:pt>
                <c:pt idx="600">
                  <c:v>17.53</c:v>
                </c:pt>
                <c:pt idx="601">
                  <c:v>17.7</c:v>
                </c:pt>
                <c:pt idx="602">
                  <c:v>17.72</c:v>
                </c:pt>
                <c:pt idx="603">
                  <c:v>17.39</c:v>
                </c:pt>
                <c:pt idx="604">
                  <c:v>17.43</c:v>
                </c:pt>
                <c:pt idx="605">
                  <c:v>17.41</c:v>
                </c:pt>
                <c:pt idx="606">
                  <c:v>17.01</c:v>
                </c:pt>
                <c:pt idx="607">
                  <c:v>17.04</c:v>
                </c:pt>
                <c:pt idx="608">
                  <c:v>17.39</c:v>
                </c:pt>
                <c:pt idx="609">
                  <c:v>17.54</c:v>
                </c:pt>
                <c:pt idx="610">
                  <c:v>17.45</c:v>
                </c:pt>
                <c:pt idx="611">
                  <c:v>17.45</c:v>
                </c:pt>
                <c:pt idx="612">
                  <c:v>17.54</c:v>
                </c:pt>
                <c:pt idx="613">
                  <c:v>17.6</c:v>
                </c:pt>
                <c:pt idx="614">
                  <c:v>17.67</c:v>
                </c:pt>
                <c:pt idx="615">
                  <c:v>17.51</c:v>
                </c:pt>
                <c:pt idx="616">
                  <c:v>17.28</c:v>
                </c:pt>
                <c:pt idx="617">
                  <c:v>17.32</c:v>
                </c:pt>
                <c:pt idx="618">
                  <c:v>17.35</c:v>
                </c:pt>
                <c:pt idx="619">
                  <c:v>17.09</c:v>
                </c:pt>
                <c:pt idx="620">
                  <c:v>16.7</c:v>
                </c:pt>
                <c:pt idx="621">
                  <c:v>16.43</c:v>
                </c:pt>
                <c:pt idx="622">
                  <c:v>16.85</c:v>
                </c:pt>
                <c:pt idx="623">
                  <c:v>16.56</c:v>
                </c:pt>
                <c:pt idx="624">
                  <c:v>16.62</c:v>
                </c:pt>
                <c:pt idx="625">
                  <c:v>16.43</c:v>
                </c:pt>
                <c:pt idx="626">
                  <c:v>16.02</c:v>
                </c:pt>
                <c:pt idx="627">
                  <c:v>15.82</c:v>
                </c:pt>
                <c:pt idx="628">
                  <c:v>16.03</c:v>
                </c:pt>
                <c:pt idx="629">
                  <c:v>15.86</c:v>
                </c:pt>
                <c:pt idx="630">
                  <c:v>16.03</c:v>
                </c:pt>
                <c:pt idx="631">
                  <c:v>15.86</c:v>
                </c:pt>
                <c:pt idx="632">
                  <c:v>16.01</c:v>
                </c:pt>
                <c:pt idx="633">
                  <c:v>15.37</c:v>
                </c:pt>
                <c:pt idx="634">
                  <c:v>15.2</c:v>
                </c:pt>
                <c:pt idx="635">
                  <c:v>14.92</c:v>
                </c:pt>
                <c:pt idx="637">
                  <c:v>15.11</c:v>
                </c:pt>
                <c:pt idx="638">
                  <c:v>15.44</c:v>
                </c:pt>
                <c:pt idx="639">
                  <c:v>15.83</c:v>
                </c:pt>
                <c:pt idx="640">
                  <c:v>15.42</c:v>
                </c:pt>
                <c:pt idx="641">
                  <c:v>14.56</c:v>
                </c:pt>
                <c:pt idx="642">
                  <c:v>14.61</c:v>
                </c:pt>
                <c:pt idx="643">
                  <c:v>14.35</c:v>
                </c:pt>
                <c:pt idx="644">
                  <c:v>14.84</c:v>
                </c:pt>
                <c:pt idx="645">
                  <c:v>14.85</c:v>
                </c:pt>
                <c:pt idx="646">
                  <c:v>15.84</c:v>
                </c:pt>
                <c:pt idx="647">
                  <c:v>15.16</c:v>
                </c:pt>
                <c:pt idx="648">
                  <c:v>15.76</c:v>
                </c:pt>
                <c:pt idx="649">
                  <c:v>16.28</c:v>
                </c:pt>
                <c:pt idx="650">
                  <c:v>16.27</c:v>
                </c:pt>
                <c:pt idx="651">
                  <c:v>16.09</c:v>
                </c:pt>
                <c:pt idx="652">
                  <c:v>15.99</c:v>
                </c:pt>
                <c:pt idx="653">
                  <c:v>16.18</c:v>
                </c:pt>
                <c:pt idx="654">
                  <c:v>16.08</c:v>
                </c:pt>
                <c:pt idx="655">
                  <c:v>16.37</c:v>
                </c:pt>
                <c:pt idx="656">
                  <c:v>16.07</c:v>
                </c:pt>
                <c:pt idx="657">
                  <c:v>15.57</c:v>
                </c:pt>
                <c:pt idx="658">
                  <c:v>15.2</c:v>
                </c:pt>
                <c:pt idx="659">
                  <c:v>15.12</c:v>
                </c:pt>
                <c:pt idx="660">
                  <c:v>15.31</c:v>
                </c:pt>
                <c:pt idx="661">
                  <c:v>15.84</c:v>
                </c:pt>
                <c:pt idx="662">
                  <c:v>15.56</c:v>
                </c:pt>
                <c:pt idx="663">
                  <c:v>15.65</c:v>
                </c:pt>
                <c:pt idx="664">
                  <c:v>15.75</c:v>
                </c:pt>
                <c:pt idx="665">
                  <c:v>15.54</c:v>
                </c:pt>
                <c:pt idx="666">
                  <c:v>15.59</c:v>
                </c:pt>
                <c:pt idx="667">
                  <c:v>15.51</c:v>
                </c:pt>
                <c:pt idx="668">
                  <c:v>15.46</c:v>
                </c:pt>
                <c:pt idx="669">
                  <c:v>15.59</c:v>
                </c:pt>
                <c:pt idx="670">
                  <c:v>15.77</c:v>
                </c:pt>
                <c:pt idx="671">
                  <c:v>15.75</c:v>
                </c:pt>
                <c:pt idx="672">
                  <c:v>15.71</c:v>
                </c:pt>
                <c:pt idx="673">
                  <c:v>15.55</c:v>
                </c:pt>
                <c:pt idx="674">
                  <c:v>15.33</c:v>
                </c:pt>
                <c:pt idx="675">
                  <c:v>15.35</c:v>
                </c:pt>
                <c:pt idx="676">
                  <c:v>15.24</c:v>
                </c:pt>
                <c:pt idx="677">
                  <c:v>15.39</c:v>
                </c:pt>
                <c:pt idx="678">
                  <c:v>15.19</c:v>
                </c:pt>
                <c:pt idx="679">
                  <c:v>15.05</c:v>
                </c:pt>
                <c:pt idx="680">
                  <c:v>14.79</c:v>
                </c:pt>
                <c:pt idx="681">
                  <c:v>14.79</c:v>
                </c:pt>
                <c:pt idx="682">
                  <c:v>14.25</c:v>
                </c:pt>
                <c:pt idx="683">
                  <c:v>14.29</c:v>
                </c:pt>
                <c:pt idx="684">
                  <c:v>14.51</c:v>
                </c:pt>
                <c:pt idx="685">
                  <c:v>14.14</c:v>
                </c:pt>
                <c:pt idx="686">
                  <c:v>14.48</c:v>
                </c:pt>
                <c:pt idx="687">
                  <c:v>14.55</c:v>
                </c:pt>
                <c:pt idx="688">
                  <c:v>15.38</c:v>
                </c:pt>
                <c:pt idx="689">
                  <c:v>14.86</c:v>
                </c:pt>
                <c:pt idx="690">
                  <c:v>14.5</c:v>
                </c:pt>
                <c:pt idx="691">
                  <c:v>14.72</c:v>
                </c:pt>
                <c:pt idx="692">
                  <c:v>15.08</c:v>
                </c:pt>
                <c:pt idx="693">
                  <c:v>15.19</c:v>
                </c:pt>
                <c:pt idx="694">
                  <c:v>15.25</c:v>
                </c:pt>
                <c:pt idx="695">
                  <c:v>14.26</c:v>
                </c:pt>
                <c:pt idx="696">
                  <c:v>14.16</c:v>
                </c:pt>
                <c:pt idx="697">
                  <c:v>14.22</c:v>
                </c:pt>
                <c:pt idx="698">
                  <c:v>14.07</c:v>
                </c:pt>
                <c:pt idx="699">
                  <c:v>13.91</c:v>
                </c:pt>
                <c:pt idx="700">
                  <c:v>13.33</c:v>
                </c:pt>
                <c:pt idx="701">
                  <c:v>13.03</c:v>
                </c:pt>
                <c:pt idx="702">
                  <c:v>13.03</c:v>
                </c:pt>
                <c:pt idx="703">
                  <c:v>12.58</c:v>
                </c:pt>
                <c:pt idx="704">
                  <c:v>12.62</c:v>
                </c:pt>
                <c:pt idx="705">
                  <c:v>12.99</c:v>
                </c:pt>
                <c:pt idx="706">
                  <c:v>13.59</c:v>
                </c:pt>
                <c:pt idx="707">
                  <c:v>13.63</c:v>
                </c:pt>
                <c:pt idx="708">
                  <c:v>14.02</c:v>
                </c:pt>
                <c:pt idx="709">
                  <c:v>14.26</c:v>
                </c:pt>
                <c:pt idx="710">
                  <c:v>14.9</c:v>
                </c:pt>
                <c:pt idx="711">
                  <c:v>15.16</c:v>
                </c:pt>
                <c:pt idx="712">
                  <c:v>14.63</c:v>
                </c:pt>
                <c:pt idx="713">
                  <c:v>15.33</c:v>
                </c:pt>
                <c:pt idx="714">
                  <c:v>14.44</c:v>
                </c:pt>
                <c:pt idx="715">
                  <c:v>14.22</c:v>
                </c:pt>
                <c:pt idx="716">
                  <c:v>12.94</c:v>
                </c:pt>
                <c:pt idx="717">
                  <c:v>13.36</c:v>
                </c:pt>
                <c:pt idx="718">
                  <c:v>13.45</c:v>
                </c:pt>
                <c:pt idx="719">
                  <c:v>13.67</c:v>
                </c:pt>
                <c:pt idx="720">
                  <c:v>13.79</c:v>
                </c:pt>
                <c:pt idx="721">
                  <c:v>13.54</c:v>
                </c:pt>
                <c:pt idx="722">
                  <c:v>13.52</c:v>
                </c:pt>
                <c:pt idx="723">
                  <c:v>13.78</c:v>
                </c:pt>
                <c:pt idx="724">
                  <c:v>13.89</c:v>
                </c:pt>
                <c:pt idx="725">
                  <c:v>14.04</c:v>
                </c:pt>
                <c:pt idx="726">
                  <c:v>14.08</c:v>
                </c:pt>
                <c:pt idx="727">
                  <c:v>13.7</c:v>
                </c:pt>
                <c:pt idx="728">
                  <c:v>13.88</c:v>
                </c:pt>
                <c:pt idx="729">
                  <c:v>13.99</c:v>
                </c:pt>
                <c:pt idx="730">
                  <c:v>13.99</c:v>
                </c:pt>
                <c:pt idx="731">
                  <c:v>14.25</c:v>
                </c:pt>
                <c:pt idx="732">
                  <c:v>14.03</c:v>
                </c:pt>
                <c:pt idx="733">
                  <c:v>13.68</c:v>
                </c:pt>
                <c:pt idx="734">
                  <c:v>13.3</c:v>
                </c:pt>
                <c:pt idx="735">
                  <c:v>13.47</c:v>
                </c:pt>
                <c:pt idx="736">
                  <c:v>13.73</c:v>
                </c:pt>
                <c:pt idx="737">
                  <c:v>14.78</c:v>
                </c:pt>
                <c:pt idx="738">
                  <c:v>14.11</c:v>
                </c:pt>
                <c:pt idx="739">
                  <c:v>14.11</c:v>
                </c:pt>
                <c:pt idx="740">
                  <c:v>15.43</c:v>
                </c:pt>
                <c:pt idx="741">
                  <c:v>14.93</c:v>
                </c:pt>
                <c:pt idx="742">
                  <c:v>15.0</c:v>
                </c:pt>
                <c:pt idx="743">
                  <c:v>15.42</c:v>
                </c:pt>
                <c:pt idx="744">
                  <c:v>15.63</c:v>
                </c:pt>
                <c:pt idx="745">
                  <c:v>15.69</c:v>
                </c:pt>
                <c:pt idx="746">
                  <c:v>15.36</c:v>
                </c:pt>
                <c:pt idx="747">
                  <c:v>15.51</c:v>
                </c:pt>
                <c:pt idx="748">
                  <c:v>15.8</c:v>
                </c:pt>
                <c:pt idx="749">
                  <c:v>15.48</c:v>
                </c:pt>
                <c:pt idx="750">
                  <c:v>15.9</c:v>
                </c:pt>
                <c:pt idx="751">
                  <c:v>16.08</c:v>
                </c:pt>
                <c:pt idx="752">
                  <c:v>15.93</c:v>
                </c:pt>
                <c:pt idx="753">
                  <c:v>16.33</c:v>
                </c:pt>
                <c:pt idx="754">
                  <c:v>16.39</c:v>
                </c:pt>
                <c:pt idx="755">
                  <c:v>16.81</c:v>
                </c:pt>
                <c:pt idx="756">
                  <c:v>16.24</c:v>
                </c:pt>
                <c:pt idx="757">
                  <c:v>17.68</c:v>
                </c:pt>
                <c:pt idx="758">
                  <c:v>17.27</c:v>
                </c:pt>
                <c:pt idx="759">
                  <c:v>17.36</c:v>
                </c:pt>
                <c:pt idx="760">
                  <c:v>16.63</c:v>
                </c:pt>
                <c:pt idx="761">
                  <c:v>16.98</c:v>
                </c:pt>
                <c:pt idx="762">
                  <c:v>17.03</c:v>
                </c:pt>
                <c:pt idx="763">
                  <c:v>16.81</c:v>
                </c:pt>
                <c:pt idx="764">
                  <c:v>17.12</c:v>
                </c:pt>
                <c:pt idx="765">
                  <c:v>17.38</c:v>
                </c:pt>
                <c:pt idx="766">
                  <c:v>16.99</c:v>
                </c:pt>
                <c:pt idx="767">
                  <c:v>17.45</c:v>
                </c:pt>
                <c:pt idx="768">
                  <c:v>17.56</c:v>
                </c:pt>
                <c:pt idx="769">
                  <c:v>17.74</c:v>
                </c:pt>
                <c:pt idx="770">
                  <c:v>17.8</c:v>
                </c:pt>
                <c:pt idx="771">
                  <c:v>18.16</c:v>
                </c:pt>
                <c:pt idx="772">
                  <c:v>18.11</c:v>
                </c:pt>
                <c:pt idx="773">
                  <c:v>18.49</c:v>
                </c:pt>
                <c:pt idx="774">
                  <c:v>18.88</c:v>
                </c:pt>
                <c:pt idx="775">
                  <c:v>19.03</c:v>
                </c:pt>
                <c:pt idx="776">
                  <c:v>19.2</c:v>
                </c:pt>
                <c:pt idx="777">
                  <c:v>19.28</c:v>
                </c:pt>
                <c:pt idx="778">
                  <c:v>18.85</c:v>
                </c:pt>
                <c:pt idx="779">
                  <c:v>17.66</c:v>
                </c:pt>
                <c:pt idx="780">
                  <c:v>17.96</c:v>
                </c:pt>
                <c:pt idx="781">
                  <c:v>18.23</c:v>
                </c:pt>
                <c:pt idx="782">
                  <c:v>17.68</c:v>
                </c:pt>
                <c:pt idx="783">
                  <c:v>17.74</c:v>
                </c:pt>
                <c:pt idx="784">
                  <c:v>17.32</c:v>
                </c:pt>
                <c:pt idx="785">
                  <c:v>17.0</c:v>
                </c:pt>
                <c:pt idx="786">
                  <c:v>17.5</c:v>
                </c:pt>
                <c:pt idx="787">
                  <c:v>17.72</c:v>
                </c:pt>
                <c:pt idx="788">
                  <c:v>17.51</c:v>
                </c:pt>
                <c:pt idx="789">
                  <c:v>17.38</c:v>
                </c:pt>
                <c:pt idx="790">
                  <c:v>17.55</c:v>
                </c:pt>
                <c:pt idx="791">
                  <c:v>17.49</c:v>
                </c:pt>
                <c:pt idx="792">
                  <c:v>17.42</c:v>
                </c:pt>
                <c:pt idx="793">
                  <c:v>17.11</c:v>
                </c:pt>
                <c:pt idx="794">
                  <c:v>17.61</c:v>
                </c:pt>
                <c:pt idx="795">
                  <c:v>17.6</c:v>
                </c:pt>
                <c:pt idx="796">
                  <c:v>18.23</c:v>
                </c:pt>
                <c:pt idx="797">
                  <c:v>18.35</c:v>
                </c:pt>
                <c:pt idx="798">
                  <c:v>18.6</c:v>
                </c:pt>
                <c:pt idx="799">
                  <c:v>18.6</c:v>
                </c:pt>
                <c:pt idx="800">
                  <c:v>18.64</c:v>
                </c:pt>
                <c:pt idx="801">
                  <c:v>18.5</c:v>
                </c:pt>
                <c:pt idx="802">
                  <c:v>18.49</c:v>
                </c:pt>
                <c:pt idx="803">
                  <c:v>18.06</c:v>
                </c:pt>
                <c:pt idx="804">
                  <c:v>18.16</c:v>
                </c:pt>
                <c:pt idx="805">
                  <c:v>18.21</c:v>
                </c:pt>
                <c:pt idx="806">
                  <c:v>18.3</c:v>
                </c:pt>
                <c:pt idx="807">
                  <c:v>18.68</c:v>
                </c:pt>
                <c:pt idx="808">
                  <c:v>18.67</c:v>
                </c:pt>
                <c:pt idx="809">
                  <c:v>18.73</c:v>
                </c:pt>
                <c:pt idx="810">
                  <c:v>18.12</c:v>
                </c:pt>
                <c:pt idx="811">
                  <c:v>18.57</c:v>
                </c:pt>
                <c:pt idx="812">
                  <c:v>18.53</c:v>
                </c:pt>
                <c:pt idx="813">
                  <c:v>18.53</c:v>
                </c:pt>
                <c:pt idx="814">
                  <c:v>19.05</c:v>
                </c:pt>
                <c:pt idx="815">
                  <c:v>19.47</c:v>
                </c:pt>
                <c:pt idx="816">
                  <c:v>19.84</c:v>
                </c:pt>
                <c:pt idx="817">
                  <c:v>19.86</c:v>
                </c:pt>
                <c:pt idx="818">
                  <c:v>20.34</c:v>
                </c:pt>
                <c:pt idx="819">
                  <c:v>19.53</c:v>
                </c:pt>
                <c:pt idx="820">
                  <c:v>20.08</c:v>
                </c:pt>
                <c:pt idx="821">
                  <c:v>20.21</c:v>
                </c:pt>
                <c:pt idx="822">
                  <c:v>20.16</c:v>
                </c:pt>
                <c:pt idx="823">
                  <c:v>20.55</c:v>
                </c:pt>
                <c:pt idx="824">
                  <c:v>19.93</c:v>
                </c:pt>
                <c:pt idx="825">
                  <c:v>20.2</c:v>
                </c:pt>
                <c:pt idx="826">
                  <c:v>21.03</c:v>
                </c:pt>
                <c:pt idx="827">
                  <c:v>20.27</c:v>
                </c:pt>
                <c:pt idx="828">
                  <c:v>20.03</c:v>
                </c:pt>
                <c:pt idx="829">
                  <c:v>20.59</c:v>
                </c:pt>
                <c:pt idx="830">
                  <c:v>20.07</c:v>
                </c:pt>
                <c:pt idx="831">
                  <c:v>19.85</c:v>
                </c:pt>
                <c:pt idx="832">
                  <c:v>20.03</c:v>
                </c:pt>
                <c:pt idx="833">
                  <c:v>20.65</c:v>
                </c:pt>
                <c:pt idx="834">
                  <c:v>20.56</c:v>
                </c:pt>
                <c:pt idx="835">
                  <c:v>20.66</c:v>
                </c:pt>
                <c:pt idx="836">
                  <c:v>20.26</c:v>
                </c:pt>
                <c:pt idx="837">
                  <c:v>20.68</c:v>
                </c:pt>
                <c:pt idx="838">
                  <c:v>21.23</c:v>
                </c:pt>
                <c:pt idx="839">
                  <c:v>21.74</c:v>
                </c:pt>
                <c:pt idx="840">
                  <c:v>22.66</c:v>
                </c:pt>
                <c:pt idx="841">
                  <c:v>24.62</c:v>
                </c:pt>
                <c:pt idx="842">
                  <c:v>23.38</c:v>
                </c:pt>
                <c:pt idx="843">
                  <c:v>20.64</c:v>
                </c:pt>
                <c:pt idx="844">
                  <c:v>21.32</c:v>
                </c:pt>
                <c:pt idx="845">
                  <c:v>21.2</c:v>
                </c:pt>
                <c:pt idx="846">
                  <c:v>20.83</c:v>
                </c:pt>
                <c:pt idx="847">
                  <c:v>20.38</c:v>
                </c:pt>
                <c:pt idx="848">
                  <c:v>20.66</c:v>
                </c:pt>
                <c:pt idx="849">
                  <c:v>19.73</c:v>
                </c:pt>
                <c:pt idx="850">
                  <c:v>20.13</c:v>
                </c:pt>
                <c:pt idx="851">
                  <c:v>20.57</c:v>
                </c:pt>
                <c:pt idx="852">
                  <c:v>20.08</c:v>
                </c:pt>
                <c:pt idx="853">
                  <c:v>19.41</c:v>
                </c:pt>
                <c:pt idx="854">
                  <c:v>19.54</c:v>
                </c:pt>
                <c:pt idx="855">
                  <c:v>19.56</c:v>
                </c:pt>
                <c:pt idx="856">
                  <c:v>20.13</c:v>
                </c:pt>
                <c:pt idx="857">
                  <c:v>20.12</c:v>
                </c:pt>
                <c:pt idx="858">
                  <c:v>20.53</c:v>
                </c:pt>
                <c:pt idx="859">
                  <c:v>20.58</c:v>
                </c:pt>
                <c:pt idx="860">
                  <c:v>20.15</c:v>
                </c:pt>
                <c:pt idx="861">
                  <c:v>20.25</c:v>
                </c:pt>
                <c:pt idx="862">
                  <c:v>20.58</c:v>
                </c:pt>
                <c:pt idx="863">
                  <c:v>20.92</c:v>
                </c:pt>
                <c:pt idx="864">
                  <c:v>21.77</c:v>
                </c:pt>
                <c:pt idx="865">
                  <c:v>19.68</c:v>
                </c:pt>
                <c:pt idx="866">
                  <c:v>19.46</c:v>
                </c:pt>
                <c:pt idx="867">
                  <c:v>19.55</c:v>
                </c:pt>
                <c:pt idx="868">
                  <c:v>19.55</c:v>
                </c:pt>
                <c:pt idx="869">
                  <c:v>19.96</c:v>
                </c:pt>
                <c:pt idx="870">
                  <c:v>19.93</c:v>
                </c:pt>
                <c:pt idx="871">
                  <c:v>19.83</c:v>
                </c:pt>
                <c:pt idx="872">
                  <c:v>20.18</c:v>
                </c:pt>
                <c:pt idx="873">
                  <c:v>20.5</c:v>
                </c:pt>
                <c:pt idx="874">
                  <c:v>20.38</c:v>
                </c:pt>
                <c:pt idx="875">
                  <c:v>19.7</c:v>
                </c:pt>
                <c:pt idx="876">
                  <c:v>19.94</c:v>
                </c:pt>
                <c:pt idx="877">
                  <c:v>19.87</c:v>
                </c:pt>
                <c:pt idx="878">
                  <c:v>19.3</c:v>
                </c:pt>
                <c:pt idx="879">
                  <c:v>19.5</c:v>
                </c:pt>
                <c:pt idx="880">
                  <c:v>20.37</c:v>
                </c:pt>
                <c:pt idx="881">
                  <c:v>20.56</c:v>
                </c:pt>
                <c:pt idx="882">
                  <c:v>19.98</c:v>
                </c:pt>
                <c:pt idx="883">
                  <c:v>20.88</c:v>
                </c:pt>
                <c:pt idx="884">
                  <c:v>19.88</c:v>
                </c:pt>
                <c:pt idx="885">
                  <c:v>19.74</c:v>
                </c:pt>
                <c:pt idx="886">
                  <c:v>19.53</c:v>
                </c:pt>
                <c:pt idx="887">
                  <c:v>19.71</c:v>
                </c:pt>
                <c:pt idx="888">
                  <c:v>20.28</c:v>
                </c:pt>
                <c:pt idx="889">
                  <c:v>20.38</c:v>
                </c:pt>
                <c:pt idx="890">
                  <c:v>20.04</c:v>
                </c:pt>
                <c:pt idx="891">
                  <c:v>20.27</c:v>
                </c:pt>
                <c:pt idx="892">
                  <c:v>20.29</c:v>
                </c:pt>
                <c:pt idx="893">
                  <c:v>20.55</c:v>
                </c:pt>
                <c:pt idx="894">
                  <c:v>20.29</c:v>
                </c:pt>
                <c:pt idx="895">
                  <c:v>20.98</c:v>
                </c:pt>
                <c:pt idx="896">
                  <c:v>20.35</c:v>
                </c:pt>
                <c:pt idx="897">
                  <c:v>20.78</c:v>
                </c:pt>
                <c:pt idx="898">
                  <c:v>20.38</c:v>
                </c:pt>
                <c:pt idx="899">
                  <c:v>20.75</c:v>
                </c:pt>
                <c:pt idx="900">
                  <c:v>20.2</c:v>
                </c:pt>
                <c:pt idx="901">
                  <c:v>20.42</c:v>
                </c:pt>
                <c:pt idx="902">
                  <c:v>20.36</c:v>
                </c:pt>
                <c:pt idx="903">
                  <c:v>20.49</c:v>
                </c:pt>
                <c:pt idx="904">
                  <c:v>20.21</c:v>
                </c:pt>
                <c:pt idx="905">
                  <c:v>19.83</c:v>
                </c:pt>
                <c:pt idx="906">
                  <c:v>19.92</c:v>
                </c:pt>
                <c:pt idx="907">
                  <c:v>19.86</c:v>
                </c:pt>
                <c:pt idx="908">
                  <c:v>18.76</c:v>
                </c:pt>
                <c:pt idx="909">
                  <c:v>18.52</c:v>
                </c:pt>
                <c:pt idx="910">
                  <c:v>18.32</c:v>
                </c:pt>
                <c:pt idx="911">
                  <c:v>18.15</c:v>
                </c:pt>
                <c:pt idx="912">
                  <c:v>17.96</c:v>
                </c:pt>
                <c:pt idx="913">
                  <c:v>18.33</c:v>
                </c:pt>
                <c:pt idx="914">
                  <c:v>17.91</c:v>
                </c:pt>
                <c:pt idx="915">
                  <c:v>18.28</c:v>
                </c:pt>
                <c:pt idx="916">
                  <c:v>18.18</c:v>
                </c:pt>
                <c:pt idx="917">
                  <c:v>18.05</c:v>
                </c:pt>
                <c:pt idx="918">
                  <c:v>17.91</c:v>
                </c:pt>
                <c:pt idx="919">
                  <c:v>18.06</c:v>
                </c:pt>
                <c:pt idx="920">
                  <c:v>18.23</c:v>
                </c:pt>
                <c:pt idx="921">
                  <c:v>18.58</c:v>
                </c:pt>
                <c:pt idx="922">
                  <c:v>18.46</c:v>
                </c:pt>
                <c:pt idx="923">
                  <c:v>18.6</c:v>
                </c:pt>
                <c:pt idx="924">
                  <c:v>18.78</c:v>
                </c:pt>
                <c:pt idx="925">
                  <c:v>18.99</c:v>
                </c:pt>
                <c:pt idx="926">
                  <c:v>18.67</c:v>
                </c:pt>
                <c:pt idx="927">
                  <c:v>18.82</c:v>
                </c:pt>
                <c:pt idx="928">
                  <c:v>19.1</c:v>
                </c:pt>
                <c:pt idx="929">
                  <c:v>19.01</c:v>
                </c:pt>
                <c:pt idx="930">
                  <c:v>19.15</c:v>
                </c:pt>
                <c:pt idx="931">
                  <c:v>19.02</c:v>
                </c:pt>
                <c:pt idx="932">
                  <c:v>18.53</c:v>
                </c:pt>
                <c:pt idx="933">
                  <c:v>18.69</c:v>
                </c:pt>
                <c:pt idx="934">
                  <c:v>18.59</c:v>
                </c:pt>
                <c:pt idx="935">
                  <c:v>18.85</c:v>
                </c:pt>
                <c:pt idx="936">
                  <c:v>18.83</c:v>
                </c:pt>
                <c:pt idx="937">
                  <c:v>18.88</c:v>
                </c:pt>
                <c:pt idx="938">
                  <c:v>18.88</c:v>
                </c:pt>
                <c:pt idx="939">
                  <c:v>19.08</c:v>
                </c:pt>
                <c:pt idx="940">
                  <c:v>19.41</c:v>
                </c:pt>
                <c:pt idx="941">
                  <c:v>19.4</c:v>
                </c:pt>
                <c:pt idx="942">
                  <c:v>19.77</c:v>
                </c:pt>
                <c:pt idx="943">
                  <c:v>19.77</c:v>
                </c:pt>
                <c:pt idx="944">
                  <c:v>19.68</c:v>
                </c:pt>
                <c:pt idx="945">
                  <c:v>19.87</c:v>
                </c:pt>
                <c:pt idx="946">
                  <c:v>19.73</c:v>
                </c:pt>
                <c:pt idx="947">
                  <c:v>19.96</c:v>
                </c:pt>
                <c:pt idx="948">
                  <c:v>19.87</c:v>
                </c:pt>
                <c:pt idx="949">
                  <c:v>19.68</c:v>
                </c:pt>
                <c:pt idx="950">
                  <c:v>19.68</c:v>
                </c:pt>
                <c:pt idx="951">
                  <c:v>19.69</c:v>
                </c:pt>
                <c:pt idx="952">
                  <c:v>19.21</c:v>
                </c:pt>
                <c:pt idx="953">
                  <c:v>19.49</c:v>
                </c:pt>
                <c:pt idx="954">
                  <c:v>19.62</c:v>
                </c:pt>
                <c:pt idx="955">
                  <c:v>19.61</c:v>
                </c:pt>
                <c:pt idx="956">
                  <c:v>19.99</c:v>
                </c:pt>
                <c:pt idx="957">
                  <c:v>20.15</c:v>
                </c:pt>
                <c:pt idx="958">
                  <c:v>19.99</c:v>
                </c:pt>
                <c:pt idx="959">
                  <c:v>20.15</c:v>
                </c:pt>
                <c:pt idx="960">
                  <c:v>20.17</c:v>
                </c:pt>
                <c:pt idx="961">
                  <c:v>19.95</c:v>
                </c:pt>
                <c:pt idx="962">
                  <c:v>19.89</c:v>
                </c:pt>
                <c:pt idx="963">
                  <c:v>20.04</c:v>
                </c:pt>
                <c:pt idx="964">
                  <c:v>20.21</c:v>
                </c:pt>
                <c:pt idx="965">
                  <c:v>20.18</c:v>
                </c:pt>
                <c:pt idx="966">
                  <c:v>20.49</c:v>
                </c:pt>
                <c:pt idx="967">
                  <c:v>20.91</c:v>
                </c:pt>
                <c:pt idx="968">
                  <c:v>20.64</c:v>
                </c:pt>
                <c:pt idx="969">
                  <c:v>20.68</c:v>
                </c:pt>
                <c:pt idx="970">
                  <c:v>20.58</c:v>
                </c:pt>
                <c:pt idx="971">
                  <c:v>20.37</c:v>
                </c:pt>
                <c:pt idx="972">
                  <c:v>20.04</c:v>
                </c:pt>
                <c:pt idx="973">
                  <c:v>19.67</c:v>
                </c:pt>
                <c:pt idx="974">
                  <c:v>19.7</c:v>
                </c:pt>
                <c:pt idx="975">
                  <c:v>19.6</c:v>
                </c:pt>
                <c:pt idx="976">
                  <c:v>19.48</c:v>
                </c:pt>
                <c:pt idx="977">
                  <c:v>19.79</c:v>
                </c:pt>
                <c:pt idx="978">
                  <c:v>19.74</c:v>
                </c:pt>
                <c:pt idx="979">
                  <c:v>19.88</c:v>
                </c:pt>
                <c:pt idx="980">
                  <c:v>20.09</c:v>
                </c:pt>
                <c:pt idx="981">
                  <c:v>20.01</c:v>
                </c:pt>
                <c:pt idx="982">
                  <c:v>20.23</c:v>
                </c:pt>
                <c:pt idx="983">
                  <c:v>20.06</c:v>
                </c:pt>
                <c:pt idx="984">
                  <c:v>19.97</c:v>
                </c:pt>
                <c:pt idx="985">
                  <c:v>19.97</c:v>
                </c:pt>
                <c:pt idx="986">
                  <c:v>19.62</c:v>
                </c:pt>
                <c:pt idx="987">
                  <c:v>19.84</c:v>
                </c:pt>
                <c:pt idx="988">
                  <c:v>19.62</c:v>
                </c:pt>
                <c:pt idx="989">
                  <c:v>19.58</c:v>
                </c:pt>
                <c:pt idx="990">
                  <c:v>19.69</c:v>
                </c:pt>
                <c:pt idx="991">
                  <c:v>19.88</c:v>
                </c:pt>
                <c:pt idx="992">
                  <c:v>19.93</c:v>
                </c:pt>
                <c:pt idx="993">
                  <c:v>20.13</c:v>
                </c:pt>
                <c:pt idx="994">
                  <c:v>20.52</c:v>
                </c:pt>
                <c:pt idx="995">
                  <c:v>19.8</c:v>
                </c:pt>
                <c:pt idx="996">
                  <c:v>19.8</c:v>
                </c:pt>
                <c:pt idx="997">
                  <c:v>19.84</c:v>
                </c:pt>
                <c:pt idx="998">
                  <c:v>19.65</c:v>
                </c:pt>
                <c:pt idx="999">
                  <c:v>19.33</c:v>
                </c:pt>
                <c:pt idx="1000">
                  <c:v>19.4</c:v>
                </c:pt>
                <c:pt idx="1001">
                  <c:v>19.87</c:v>
                </c:pt>
                <c:pt idx="1002">
                  <c:v>20.26</c:v>
                </c:pt>
                <c:pt idx="1003">
                  <c:v>20.24</c:v>
                </c:pt>
                <c:pt idx="1004">
                  <c:v>20.22</c:v>
                </c:pt>
                <c:pt idx="1005">
                  <c:v>20.46</c:v>
                </c:pt>
                <c:pt idx="1006">
                  <c:v>20.45</c:v>
                </c:pt>
                <c:pt idx="1007">
                  <c:v>20.41</c:v>
                </c:pt>
                <c:pt idx="1008">
                  <c:v>20.69</c:v>
                </c:pt>
                <c:pt idx="1009">
                  <c:v>20.8</c:v>
                </c:pt>
                <c:pt idx="1010">
                  <c:v>20.75</c:v>
                </c:pt>
                <c:pt idx="1011">
                  <c:v>20.67</c:v>
                </c:pt>
                <c:pt idx="1012">
                  <c:v>21.13</c:v>
                </c:pt>
                <c:pt idx="1013">
                  <c:v>22.2</c:v>
                </c:pt>
                <c:pt idx="1014">
                  <c:v>22.17</c:v>
                </c:pt>
                <c:pt idx="1015">
                  <c:v>21.58</c:v>
                </c:pt>
                <c:pt idx="1016">
                  <c:v>21.53</c:v>
                </c:pt>
                <c:pt idx="1017">
                  <c:v>21.31</c:v>
                </c:pt>
                <c:pt idx="1018">
                  <c:v>21.91</c:v>
                </c:pt>
                <c:pt idx="1019">
                  <c:v>21.78</c:v>
                </c:pt>
                <c:pt idx="1020">
                  <c:v>21.6</c:v>
                </c:pt>
                <c:pt idx="1021">
                  <c:v>21.84</c:v>
                </c:pt>
                <c:pt idx="1022">
                  <c:v>22.88</c:v>
                </c:pt>
                <c:pt idx="1023">
                  <c:v>23.81</c:v>
                </c:pt>
                <c:pt idx="1024">
                  <c:v>23.41</c:v>
                </c:pt>
                <c:pt idx="1025">
                  <c:v>23.07</c:v>
                </c:pt>
                <c:pt idx="1026">
                  <c:v>21.64</c:v>
                </c:pt>
                <c:pt idx="1027">
                  <c:v>22.25</c:v>
                </c:pt>
                <c:pt idx="1028">
                  <c:v>22.9</c:v>
                </c:pt>
                <c:pt idx="1029">
                  <c:v>23.15</c:v>
                </c:pt>
                <c:pt idx="1030">
                  <c:v>23.17</c:v>
                </c:pt>
                <c:pt idx="1031">
                  <c:v>22.36</c:v>
                </c:pt>
                <c:pt idx="1032">
                  <c:v>22.61</c:v>
                </c:pt>
                <c:pt idx="1033">
                  <c:v>22.11</c:v>
                </c:pt>
                <c:pt idx="1034">
                  <c:v>22.78</c:v>
                </c:pt>
                <c:pt idx="1035">
                  <c:v>23.7</c:v>
                </c:pt>
                <c:pt idx="1036">
                  <c:v>22.57</c:v>
                </c:pt>
                <c:pt idx="1037">
                  <c:v>22.34</c:v>
                </c:pt>
                <c:pt idx="1038">
                  <c:v>23.43</c:v>
                </c:pt>
                <c:pt idx="1039">
                  <c:v>24.48</c:v>
                </c:pt>
                <c:pt idx="1040">
                  <c:v>22.56</c:v>
                </c:pt>
                <c:pt idx="1041">
                  <c:v>22.79</c:v>
                </c:pt>
                <c:pt idx="1042">
                  <c:v>22.29</c:v>
                </c:pt>
                <c:pt idx="1043">
                  <c:v>22.69</c:v>
                </c:pt>
                <c:pt idx="1044">
                  <c:v>22.71</c:v>
                </c:pt>
                <c:pt idx="1045">
                  <c:v>23.04</c:v>
                </c:pt>
                <c:pt idx="1046">
                  <c:v>22.44</c:v>
                </c:pt>
                <c:pt idx="1047">
                  <c:v>22.36</c:v>
                </c:pt>
                <c:pt idx="1048">
                  <c:v>22.4</c:v>
                </c:pt>
                <c:pt idx="1049">
                  <c:v>22.11</c:v>
                </c:pt>
                <c:pt idx="1050">
                  <c:v>21.82</c:v>
                </c:pt>
                <c:pt idx="1051">
                  <c:v>22.02</c:v>
                </c:pt>
                <c:pt idx="1052">
                  <c:v>21.88</c:v>
                </c:pt>
                <c:pt idx="1053">
                  <c:v>22.12</c:v>
                </c:pt>
                <c:pt idx="1054">
                  <c:v>22.86</c:v>
                </c:pt>
                <c:pt idx="1055">
                  <c:v>22.46</c:v>
                </c:pt>
                <c:pt idx="1056">
                  <c:v>22.46</c:v>
                </c:pt>
                <c:pt idx="1057">
                  <c:v>22.2</c:v>
                </c:pt>
                <c:pt idx="1058">
                  <c:v>21.87</c:v>
                </c:pt>
                <c:pt idx="1059">
                  <c:v>21.4</c:v>
                </c:pt>
                <c:pt idx="1060">
                  <c:v>21.13</c:v>
                </c:pt>
                <c:pt idx="1061">
                  <c:v>21.81</c:v>
                </c:pt>
                <c:pt idx="1062">
                  <c:v>21.62</c:v>
                </c:pt>
                <c:pt idx="1063">
                  <c:v>21.55</c:v>
                </c:pt>
                <c:pt idx="1064">
                  <c:v>21.19</c:v>
                </c:pt>
                <c:pt idx="1065">
                  <c:v>21.36</c:v>
                </c:pt>
                <c:pt idx="1066">
                  <c:v>21.62</c:v>
                </c:pt>
                <c:pt idx="1067">
                  <c:v>21.3</c:v>
                </c:pt>
                <c:pt idx="1068">
                  <c:v>20.93</c:v>
                </c:pt>
                <c:pt idx="1069">
                  <c:v>20.8</c:v>
                </c:pt>
                <c:pt idx="1070">
                  <c:v>20.42</c:v>
                </c:pt>
                <c:pt idx="1071">
                  <c:v>20.26</c:v>
                </c:pt>
                <c:pt idx="1072">
                  <c:v>20.15</c:v>
                </c:pt>
                <c:pt idx="1073">
                  <c:v>20.07</c:v>
                </c:pt>
                <c:pt idx="1074">
                  <c:v>20.38</c:v>
                </c:pt>
                <c:pt idx="1075">
                  <c:v>20.09</c:v>
                </c:pt>
                <c:pt idx="1076">
                  <c:v>19.6</c:v>
                </c:pt>
                <c:pt idx="1077">
                  <c:v>19.34</c:v>
                </c:pt>
                <c:pt idx="1078">
                  <c:v>19.59</c:v>
                </c:pt>
                <c:pt idx="1079">
                  <c:v>19.85</c:v>
                </c:pt>
                <c:pt idx="1080">
                  <c:v>20.28</c:v>
                </c:pt>
                <c:pt idx="1081">
                  <c:v>20.48</c:v>
                </c:pt>
                <c:pt idx="1082">
                  <c:v>20.36</c:v>
                </c:pt>
                <c:pt idx="1083">
                  <c:v>20.09</c:v>
                </c:pt>
                <c:pt idx="1084">
                  <c:v>20.03</c:v>
                </c:pt>
                <c:pt idx="1085">
                  <c:v>20.34</c:v>
                </c:pt>
                <c:pt idx="1086">
                  <c:v>20.51</c:v>
                </c:pt>
                <c:pt idx="1087">
                  <c:v>20.23</c:v>
                </c:pt>
                <c:pt idx="1088">
                  <c:v>19.78</c:v>
                </c:pt>
                <c:pt idx="1089">
                  <c:v>19.48</c:v>
                </c:pt>
                <c:pt idx="1090">
                  <c:v>19.15</c:v>
                </c:pt>
                <c:pt idx="1091">
                  <c:v>18.32</c:v>
                </c:pt>
                <c:pt idx="1092">
                  <c:v>17.56</c:v>
                </c:pt>
                <c:pt idx="1093">
                  <c:v>18.19</c:v>
                </c:pt>
                <c:pt idx="1094">
                  <c:v>17.76</c:v>
                </c:pt>
                <c:pt idx="1095">
                  <c:v>17.87</c:v>
                </c:pt>
                <c:pt idx="1096">
                  <c:v>17.37</c:v>
                </c:pt>
                <c:pt idx="1097">
                  <c:v>16.95</c:v>
                </c:pt>
                <c:pt idx="1098">
                  <c:v>17.93</c:v>
                </c:pt>
                <c:pt idx="1099">
                  <c:v>17.9</c:v>
                </c:pt>
                <c:pt idx="1100">
                  <c:v>18.6</c:v>
                </c:pt>
                <c:pt idx="1101">
                  <c:v>17.85</c:v>
                </c:pt>
                <c:pt idx="1102">
                  <c:v>17.49</c:v>
                </c:pt>
                <c:pt idx="1103">
                  <c:v>18.5</c:v>
                </c:pt>
                <c:pt idx="1104">
                  <c:v>18.57</c:v>
                </c:pt>
                <c:pt idx="1105">
                  <c:v>18.5</c:v>
                </c:pt>
                <c:pt idx="1106">
                  <c:v>18.76</c:v>
                </c:pt>
                <c:pt idx="1107">
                  <c:v>18.63</c:v>
                </c:pt>
                <c:pt idx="1108">
                  <c:v>17.98</c:v>
                </c:pt>
                <c:pt idx="1109">
                  <c:v>17.98</c:v>
                </c:pt>
                <c:pt idx="1110">
                  <c:v>18.3</c:v>
                </c:pt>
                <c:pt idx="1111">
                  <c:v>18.26</c:v>
                </c:pt>
                <c:pt idx="1112">
                  <c:v>19.01</c:v>
                </c:pt>
                <c:pt idx="1113">
                  <c:v>19.03</c:v>
                </c:pt>
                <c:pt idx="1114">
                  <c:v>18.96</c:v>
                </c:pt>
                <c:pt idx="1115">
                  <c:v>19.73</c:v>
                </c:pt>
                <c:pt idx="1116">
                  <c:v>19.52</c:v>
                </c:pt>
                <c:pt idx="1117">
                  <c:v>19.05</c:v>
                </c:pt>
                <c:pt idx="1118">
                  <c:v>18.89</c:v>
                </c:pt>
                <c:pt idx="1119">
                  <c:v>18.78</c:v>
                </c:pt>
                <c:pt idx="1120">
                  <c:v>18.26</c:v>
                </c:pt>
                <c:pt idx="1121">
                  <c:v>17.51</c:v>
                </c:pt>
                <c:pt idx="1122">
                  <c:v>16.25</c:v>
                </c:pt>
                <c:pt idx="1123">
                  <c:v>16.02</c:v>
                </c:pt>
                <c:pt idx="1124">
                  <c:v>16.12</c:v>
                </c:pt>
                <c:pt idx="1125">
                  <c:v>18.0</c:v>
                </c:pt>
                <c:pt idx="1126">
                  <c:v>17.88</c:v>
                </c:pt>
                <c:pt idx="1127">
                  <c:v>17.47</c:v>
                </c:pt>
                <c:pt idx="1128">
                  <c:v>17.51</c:v>
                </c:pt>
                <c:pt idx="1129">
                  <c:v>17.09</c:v>
                </c:pt>
                <c:pt idx="1130">
                  <c:v>16.41</c:v>
                </c:pt>
                <c:pt idx="1131">
                  <c:v>16.91</c:v>
                </c:pt>
                <c:pt idx="1132">
                  <c:v>16.65</c:v>
                </c:pt>
                <c:pt idx="1133">
                  <c:v>16.78</c:v>
                </c:pt>
                <c:pt idx="1134">
                  <c:v>16.82</c:v>
                </c:pt>
                <c:pt idx="1135">
                  <c:v>17.39</c:v>
                </c:pt>
                <c:pt idx="1136">
                  <c:v>17.6</c:v>
                </c:pt>
                <c:pt idx="1137">
                  <c:v>17.11</c:v>
                </c:pt>
                <c:pt idx="1138">
                  <c:v>16.64</c:v>
                </c:pt>
                <c:pt idx="1139">
                  <c:v>15.92</c:v>
                </c:pt>
                <c:pt idx="1140">
                  <c:v>15.55</c:v>
                </c:pt>
                <c:pt idx="1141">
                  <c:v>15.43</c:v>
                </c:pt>
                <c:pt idx="1142">
                  <c:v>16.09</c:v>
                </c:pt>
                <c:pt idx="1143">
                  <c:v>16.5</c:v>
                </c:pt>
                <c:pt idx="1144">
                  <c:v>16.15</c:v>
                </c:pt>
                <c:pt idx="1145">
                  <c:v>17.12</c:v>
                </c:pt>
                <c:pt idx="1146">
                  <c:v>16.7</c:v>
                </c:pt>
                <c:pt idx="1147">
                  <c:v>17.18</c:v>
                </c:pt>
                <c:pt idx="1148">
                  <c:v>17.05</c:v>
                </c:pt>
                <c:pt idx="1149">
                  <c:v>16.94</c:v>
                </c:pt>
                <c:pt idx="1150">
                  <c:v>16.73</c:v>
                </c:pt>
                <c:pt idx="1151">
                  <c:v>16.73</c:v>
                </c:pt>
                <c:pt idx="1152">
                  <c:v>16.5</c:v>
                </c:pt>
                <c:pt idx="1153">
                  <c:v>16.49</c:v>
                </c:pt>
                <c:pt idx="1154">
                  <c:v>16.63</c:v>
                </c:pt>
                <c:pt idx="1155">
                  <c:v>17.05</c:v>
                </c:pt>
                <c:pt idx="1156">
                  <c:v>17.45</c:v>
                </c:pt>
                <c:pt idx="1157">
                  <c:v>18.69</c:v>
                </c:pt>
                <c:pt idx="1158">
                  <c:v>18.37</c:v>
                </c:pt>
                <c:pt idx="1159">
                  <c:v>18.67</c:v>
                </c:pt>
                <c:pt idx="1160">
                  <c:v>18.23</c:v>
                </c:pt>
                <c:pt idx="1161">
                  <c:v>18.57</c:v>
                </c:pt>
                <c:pt idx="1162">
                  <c:v>19.07</c:v>
                </c:pt>
                <c:pt idx="1163">
                  <c:v>19.61</c:v>
                </c:pt>
                <c:pt idx="1164">
                  <c:v>19.88</c:v>
                </c:pt>
                <c:pt idx="1165">
                  <c:v>19.84</c:v>
                </c:pt>
                <c:pt idx="1166">
                  <c:v>19.33</c:v>
                </c:pt>
                <c:pt idx="1167">
                  <c:v>20.33</c:v>
                </c:pt>
                <c:pt idx="1168">
                  <c:v>20.07</c:v>
                </c:pt>
                <c:pt idx="1169">
                  <c:v>20.24</c:v>
                </c:pt>
                <c:pt idx="1170">
                  <c:v>20.57</c:v>
                </c:pt>
                <c:pt idx="1171">
                  <c:v>21.59</c:v>
                </c:pt>
                <c:pt idx="1172">
                  <c:v>23.71</c:v>
                </c:pt>
                <c:pt idx="1173">
                  <c:v>23.79</c:v>
                </c:pt>
                <c:pt idx="1174">
                  <c:v>28.73</c:v>
                </c:pt>
                <c:pt idx="1175">
                  <c:v>29.6</c:v>
                </c:pt>
                <c:pt idx="1176">
                  <c:v>26.19</c:v>
                </c:pt>
                <c:pt idx="1177">
                  <c:v>25.69</c:v>
                </c:pt>
                <c:pt idx="1178">
                  <c:v>26.38</c:v>
                </c:pt>
                <c:pt idx="1179">
                  <c:v>27.07</c:v>
                </c:pt>
                <c:pt idx="1180">
                  <c:v>26.7</c:v>
                </c:pt>
                <c:pt idx="1181">
                  <c:v>26.54</c:v>
                </c:pt>
                <c:pt idx="1182">
                  <c:v>27.4</c:v>
                </c:pt>
                <c:pt idx="1183">
                  <c:v>28.65</c:v>
                </c:pt>
                <c:pt idx="1184">
                  <c:v>28.63</c:v>
                </c:pt>
                <c:pt idx="1185">
                  <c:v>28.46</c:v>
                </c:pt>
                <c:pt idx="1186">
                  <c:v>30.52</c:v>
                </c:pt>
                <c:pt idx="1187">
                  <c:v>31.67</c:v>
                </c:pt>
                <c:pt idx="1188">
                  <c:v>31.1</c:v>
                </c:pt>
                <c:pt idx="1189">
                  <c:v>27.36</c:v>
                </c:pt>
                <c:pt idx="1190">
                  <c:v>27.73</c:v>
                </c:pt>
                <c:pt idx="1191">
                  <c:v>26.15</c:v>
                </c:pt>
                <c:pt idx="1192">
                  <c:v>26.96</c:v>
                </c:pt>
                <c:pt idx="1193">
                  <c:v>27.45</c:v>
                </c:pt>
                <c:pt idx="1194">
                  <c:v>27.45</c:v>
                </c:pt>
                <c:pt idx="1195">
                  <c:v>29.3</c:v>
                </c:pt>
                <c:pt idx="1196">
                  <c:v>30.0</c:v>
                </c:pt>
                <c:pt idx="1197">
                  <c:v>31.51</c:v>
                </c:pt>
                <c:pt idx="1198">
                  <c:v>30.09</c:v>
                </c:pt>
                <c:pt idx="1199">
                  <c:v>30.83</c:v>
                </c:pt>
                <c:pt idx="1200">
                  <c:v>30.29</c:v>
                </c:pt>
                <c:pt idx="1201">
                  <c:v>30.85</c:v>
                </c:pt>
                <c:pt idx="1202">
                  <c:v>31.2</c:v>
                </c:pt>
                <c:pt idx="1203">
                  <c:v>31.79</c:v>
                </c:pt>
                <c:pt idx="1204">
                  <c:v>33.73</c:v>
                </c:pt>
                <c:pt idx="1205">
                  <c:v>33.48</c:v>
                </c:pt>
                <c:pt idx="1206">
                  <c:v>33.18</c:v>
                </c:pt>
                <c:pt idx="1207">
                  <c:v>34.44</c:v>
                </c:pt>
                <c:pt idx="1208">
                  <c:v>36.21</c:v>
                </c:pt>
                <c:pt idx="1209">
                  <c:v>39.05</c:v>
                </c:pt>
                <c:pt idx="1210">
                  <c:v>38.33</c:v>
                </c:pt>
                <c:pt idx="1211">
                  <c:v>39.12</c:v>
                </c:pt>
                <c:pt idx="1212">
                  <c:v>39.77</c:v>
                </c:pt>
                <c:pt idx="1213">
                  <c:v>39.53</c:v>
                </c:pt>
                <c:pt idx="1214">
                  <c:v>37.08</c:v>
                </c:pt>
                <c:pt idx="1215">
                  <c:v>34.43</c:v>
                </c:pt>
                <c:pt idx="1216">
                  <c:v>37.04</c:v>
                </c:pt>
                <c:pt idx="1217">
                  <c:v>36.76</c:v>
                </c:pt>
                <c:pt idx="1218">
                  <c:v>37.87</c:v>
                </c:pt>
                <c:pt idx="1219">
                  <c:v>38.88</c:v>
                </c:pt>
                <c:pt idx="1220">
                  <c:v>40.73</c:v>
                </c:pt>
                <c:pt idx="1221">
                  <c:v>39.3</c:v>
                </c:pt>
                <c:pt idx="1222">
                  <c:v>41.07</c:v>
                </c:pt>
                <c:pt idx="1223">
                  <c:v>39.42</c:v>
                </c:pt>
                <c:pt idx="1224">
                  <c:v>38.0</c:v>
                </c:pt>
                <c:pt idx="1225">
                  <c:v>39.34</c:v>
                </c:pt>
                <c:pt idx="1226">
                  <c:v>36.03</c:v>
                </c:pt>
                <c:pt idx="1227">
                  <c:v>37.03</c:v>
                </c:pt>
                <c:pt idx="1228">
                  <c:v>33.82</c:v>
                </c:pt>
                <c:pt idx="1229">
                  <c:v>28.46</c:v>
                </c:pt>
                <c:pt idx="1230">
                  <c:v>29.95</c:v>
                </c:pt>
                <c:pt idx="1231">
                  <c:v>30.8</c:v>
                </c:pt>
                <c:pt idx="1232">
                  <c:v>34.35</c:v>
                </c:pt>
                <c:pt idx="1233">
                  <c:v>33.03</c:v>
                </c:pt>
                <c:pt idx="1234">
                  <c:v>35.28</c:v>
                </c:pt>
                <c:pt idx="1235">
                  <c:v>34.93</c:v>
                </c:pt>
                <c:pt idx="1236">
                  <c:v>35.31</c:v>
                </c:pt>
                <c:pt idx="1237">
                  <c:v>35.3</c:v>
                </c:pt>
                <c:pt idx="1238">
                  <c:v>33.95</c:v>
                </c:pt>
                <c:pt idx="1239">
                  <c:v>32.05</c:v>
                </c:pt>
                <c:pt idx="1240">
                  <c:v>32.41</c:v>
                </c:pt>
                <c:pt idx="1241">
                  <c:v>35.48</c:v>
                </c:pt>
                <c:pt idx="1242">
                  <c:v>35.61</c:v>
                </c:pt>
                <c:pt idx="1243">
                  <c:v>33.91</c:v>
                </c:pt>
                <c:pt idx="1244">
                  <c:v>32.08</c:v>
                </c:pt>
                <c:pt idx="1245">
                  <c:v>33.3</c:v>
                </c:pt>
                <c:pt idx="1246">
                  <c:v>31.18</c:v>
                </c:pt>
                <c:pt idx="1247">
                  <c:v>31.05</c:v>
                </c:pt>
                <c:pt idx="1248">
                  <c:v>29.91</c:v>
                </c:pt>
                <c:pt idx="1249">
                  <c:v>31.45</c:v>
                </c:pt>
                <c:pt idx="1250">
                  <c:v>29.5</c:v>
                </c:pt>
                <c:pt idx="1251">
                  <c:v>30.08</c:v>
                </c:pt>
                <c:pt idx="1252">
                  <c:v>30.08</c:v>
                </c:pt>
                <c:pt idx="1253">
                  <c:v>32.35</c:v>
                </c:pt>
                <c:pt idx="1254">
                  <c:v>33.28</c:v>
                </c:pt>
                <c:pt idx="1255">
                  <c:v>33.05</c:v>
                </c:pt>
                <c:pt idx="1256">
                  <c:v>33.28</c:v>
                </c:pt>
                <c:pt idx="1257">
                  <c:v>32.93</c:v>
                </c:pt>
                <c:pt idx="1258">
                  <c:v>29.08</c:v>
                </c:pt>
                <c:pt idx="1259">
                  <c:v>29.4</c:v>
                </c:pt>
                <c:pt idx="1260">
                  <c:v>29.05</c:v>
                </c:pt>
                <c:pt idx="1261">
                  <c:v>27.18</c:v>
                </c:pt>
                <c:pt idx="1262">
                  <c:v>26.35</c:v>
                </c:pt>
                <c:pt idx="1263">
                  <c:v>26.61</c:v>
                </c:pt>
                <c:pt idx="1264">
                  <c:v>27.08</c:v>
                </c:pt>
                <c:pt idx="1265">
                  <c:v>26.5</c:v>
                </c:pt>
                <c:pt idx="1266">
                  <c:v>25.3</c:v>
                </c:pt>
                <c:pt idx="1267">
                  <c:v>26.45</c:v>
                </c:pt>
                <c:pt idx="1268">
                  <c:v>26.6</c:v>
                </c:pt>
                <c:pt idx="1269">
                  <c:v>27.1</c:v>
                </c:pt>
                <c:pt idx="1270">
                  <c:v>27.85</c:v>
                </c:pt>
                <c:pt idx="1271">
                  <c:v>28.26</c:v>
                </c:pt>
                <c:pt idx="1272">
                  <c:v>27.5</c:v>
                </c:pt>
                <c:pt idx="1273">
                  <c:v>27.08</c:v>
                </c:pt>
                <c:pt idx="1274">
                  <c:v>26.95</c:v>
                </c:pt>
                <c:pt idx="1275">
                  <c:v>27.35</c:v>
                </c:pt>
                <c:pt idx="1276">
                  <c:v>26.95</c:v>
                </c:pt>
                <c:pt idx="1277">
                  <c:v>27.58</c:v>
                </c:pt>
                <c:pt idx="1278">
                  <c:v>28.48</c:v>
                </c:pt>
                <c:pt idx="1279">
                  <c:v>26.53</c:v>
                </c:pt>
                <c:pt idx="1280">
                  <c:v>25.61</c:v>
                </c:pt>
                <c:pt idx="1281">
                  <c:v>24.88</c:v>
                </c:pt>
                <c:pt idx="1282">
                  <c:v>27.25</c:v>
                </c:pt>
                <c:pt idx="1283">
                  <c:v>27.5</c:v>
                </c:pt>
                <c:pt idx="1284">
                  <c:v>28.0</c:v>
                </c:pt>
                <c:pt idx="1285">
                  <c:v>27.55</c:v>
                </c:pt>
                <c:pt idx="1286">
                  <c:v>27.43</c:v>
                </c:pt>
                <c:pt idx="1287">
                  <c:v>30.13</c:v>
                </c:pt>
                <c:pt idx="1288">
                  <c:v>30.35</c:v>
                </c:pt>
                <c:pt idx="1289">
                  <c:v>32.25</c:v>
                </c:pt>
                <c:pt idx="1290">
                  <c:v>21.48</c:v>
                </c:pt>
                <c:pt idx="1291">
                  <c:v>20.05</c:v>
                </c:pt>
                <c:pt idx="1292">
                  <c:v>21.63</c:v>
                </c:pt>
                <c:pt idx="1293">
                  <c:v>24.91</c:v>
                </c:pt>
                <c:pt idx="1294">
                  <c:v>24.08</c:v>
                </c:pt>
                <c:pt idx="1295">
                  <c:v>25.63</c:v>
                </c:pt>
                <c:pt idx="1296">
                  <c:v>24.15</c:v>
                </c:pt>
                <c:pt idx="1297">
                  <c:v>21.03</c:v>
                </c:pt>
                <c:pt idx="1298">
                  <c:v>21.73</c:v>
                </c:pt>
                <c:pt idx="1299">
                  <c:v>21.08</c:v>
                </c:pt>
                <c:pt idx="1300">
                  <c:v>21.9</c:v>
                </c:pt>
                <c:pt idx="1301">
                  <c:v>21.33</c:v>
                </c:pt>
                <c:pt idx="1302">
                  <c:v>21.23</c:v>
                </c:pt>
                <c:pt idx="1303">
                  <c:v>20.7</c:v>
                </c:pt>
                <c:pt idx="1304">
                  <c:v>21.48</c:v>
                </c:pt>
                <c:pt idx="1305">
                  <c:v>21.33</c:v>
                </c:pt>
                <c:pt idx="1306">
                  <c:v>21.78</c:v>
                </c:pt>
                <c:pt idx="1307">
                  <c:v>22.44</c:v>
                </c:pt>
                <c:pt idx="1308">
                  <c:v>22.78</c:v>
                </c:pt>
                <c:pt idx="1309">
                  <c:v>22.38</c:v>
                </c:pt>
                <c:pt idx="1310">
                  <c:v>22.25</c:v>
                </c:pt>
                <c:pt idx="1311">
                  <c:v>20.73</c:v>
                </c:pt>
                <c:pt idx="1312">
                  <c:v>20.73</c:v>
                </c:pt>
                <c:pt idx="1313">
                  <c:v>20.08</c:v>
                </c:pt>
                <c:pt idx="1314">
                  <c:v>20.18</c:v>
                </c:pt>
                <c:pt idx="1315">
                  <c:v>18.48</c:v>
                </c:pt>
                <c:pt idx="1316">
                  <c:v>17.43</c:v>
                </c:pt>
                <c:pt idx="1317">
                  <c:v>17.43</c:v>
                </c:pt>
                <c:pt idx="1318">
                  <c:v>18.48</c:v>
                </c:pt>
                <c:pt idx="1319">
                  <c:v>19.03</c:v>
                </c:pt>
                <c:pt idx="1320">
                  <c:v>19.28</c:v>
                </c:pt>
                <c:pt idx="1321">
                  <c:v>19.43</c:v>
                </c:pt>
                <c:pt idx="1322">
                  <c:v>20.33</c:v>
                </c:pt>
                <c:pt idx="1323">
                  <c:v>20.5</c:v>
                </c:pt>
                <c:pt idx="1324">
                  <c:v>19.78</c:v>
                </c:pt>
                <c:pt idx="1325">
                  <c:v>19.33</c:v>
                </c:pt>
                <c:pt idx="1326">
                  <c:v>19.34</c:v>
                </c:pt>
                <c:pt idx="1327">
                  <c:v>19.0</c:v>
                </c:pt>
                <c:pt idx="1328">
                  <c:v>20.06</c:v>
                </c:pt>
                <c:pt idx="1329">
                  <c:v>20.48</c:v>
                </c:pt>
                <c:pt idx="1330">
                  <c:v>20.05</c:v>
                </c:pt>
                <c:pt idx="1331">
                  <c:v>19.88</c:v>
                </c:pt>
                <c:pt idx="1332">
                  <c:v>19.78</c:v>
                </c:pt>
                <c:pt idx="1333">
                  <c:v>20.68</c:v>
                </c:pt>
                <c:pt idx="1334">
                  <c:v>20.4</c:v>
                </c:pt>
                <c:pt idx="1335">
                  <c:v>20.78</c:v>
                </c:pt>
                <c:pt idx="1336">
                  <c:v>19.88</c:v>
                </c:pt>
                <c:pt idx="1337">
                  <c:v>19.47</c:v>
                </c:pt>
                <c:pt idx="1338">
                  <c:v>19.78</c:v>
                </c:pt>
                <c:pt idx="1339">
                  <c:v>19.45</c:v>
                </c:pt>
                <c:pt idx="1340">
                  <c:v>19.63</c:v>
                </c:pt>
                <c:pt idx="1341">
                  <c:v>19.28</c:v>
                </c:pt>
                <c:pt idx="1342">
                  <c:v>19.38</c:v>
                </c:pt>
                <c:pt idx="1343">
                  <c:v>19.48</c:v>
                </c:pt>
                <c:pt idx="1344">
                  <c:v>19.98</c:v>
                </c:pt>
                <c:pt idx="1345">
                  <c:v>20.03</c:v>
                </c:pt>
                <c:pt idx="1346">
                  <c:v>20.28</c:v>
                </c:pt>
                <c:pt idx="1347">
                  <c:v>20.58</c:v>
                </c:pt>
                <c:pt idx="1348">
                  <c:v>21.08</c:v>
                </c:pt>
                <c:pt idx="1349">
                  <c:v>20.98</c:v>
                </c:pt>
                <c:pt idx="1350">
                  <c:v>21.54</c:v>
                </c:pt>
                <c:pt idx="1351">
                  <c:v>21.85</c:v>
                </c:pt>
                <c:pt idx="1352">
                  <c:v>21.6</c:v>
                </c:pt>
                <c:pt idx="1353">
                  <c:v>21.73</c:v>
                </c:pt>
                <c:pt idx="1354">
                  <c:v>21.08</c:v>
                </c:pt>
                <c:pt idx="1355">
                  <c:v>21.16</c:v>
                </c:pt>
                <c:pt idx="1356">
                  <c:v>21.68</c:v>
                </c:pt>
                <c:pt idx="1357">
                  <c:v>21.03</c:v>
                </c:pt>
                <c:pt idx="1358">
                  <c:v>21.0</c:v>
                </c:pt>
                <c:pt idx="1359">
                  <c:v>20.95</c:v>
                </c:pt>
                <c:pt idx="1360">
                  <c:v>21.28</c:v>
                </c:pt>
                <c:pt idx="1361">
                  <c:v>21.3</c:v>
                </c:pt>
                <c:pt idx="1362">
                  <c:v>20.99</c:v>
                </c:pt>
                <c:pt idx="1363">
                  <c:v>21.28</c:v>
                </c:pt>
                <c:pt idx="1364">
                  <c:v>21.17</c:v>
                </c:pt>
                <c:pt idx="1365">
                  <c:v>21.43</c:v>
                </c:pt>
                <c:pt idx="1366">
                  <c:v>21.73</c:v>
                </c:pt>
                <c:pt idx="1367">
                  <c:v>21.72</c:v>
                </c:pt>
                <c:pt idx="1368">
                  <c:v>21.83</c:v>
                </c:pt>
                <c:pt idx="1369">
                  <c:v>21.92</c:v>
                </c:pt>
                <c:pt idx="1370">
                  <c:v>21.25</c:v>
                </c:pt>
                <c:pt idx="1371">
                  <c:v>20.89</c:v>
                </c:pt>
                <c:pt idx="1372">
                  <c:v>20.73</c:v>
                </c:pt>
                <c:pt idx="1373">
                  <c:v>21.04</c:v>
                </c:pt>
                <c:pt idx="1374">
                  <c:v>20.91</c:v>
                </c:pt>
                <c:pt idx="1375">
                  <c:v>21.19</c:v>
                </c:pt>
                <c:pt idx="1376">
                  <c:v>21.39</c:v>
                </c:pt>
                <c:pt idx="1377">
                  <c:v>20.95</c:v>
                </c:pt>
                <c:pt idx="1378">
                  <c:v>20.85</c:v>
                </c:pt>
                <c:pt idx="1379">
                  <c:v>20.95</c:v>
                </c:pt>
                <c:pt idx="1380">
                  <c:v>21.04</c:v>
                </c:pt>
                <c:pt idx="1381">
                  <c:v>21.34</c:v>
                </c:pt>
                <c:pt idx="1382">
                  <c:v>21.04</c:v>
                </c:pt>
                <c:pt idx="1383">
                  <c:v>21.3</c:v>
                </c:pt>
                <c:pt idx="1384">
                  <c:v>21.16</c:v>
                </c:pt>
                <c:pt idx="1385">
                  <c:v>21.16</c:v>
                </c:pt>
                <c:pt idx="1386">
                  <c:v>20.9</c:v>
                </c:pt>
                <c:pt idx="1387">
                  <c:v>20.45</c:v>
                </c:pt>
                <c:pt idx="1388">
                  <c:v>20.38</c:v>
                </c:pt>
                <c:pt idx="1389">
                  <c:v>20.28</c:v>
                </c:pt>
                <c:pt idx="1390">
                  <c:v>19.84</c:v>
                </c:pt>
                <c:pt idx="1391">
                  <c:v>19.85</c:v>
                </c:pt>
                <c:pt idx="1392">
                  <c:v>20.08</c:v>
                </c:pt>
                <c:pt idx="1393">
                  <c:v>19.71</c:v>
                </c:pt>
                <c:pt idx="1394">
                  <c:v>19.7</c:v>
                </c:pt>
                <c:pt idx="1395">
                  <c:v>19.97</c:v>
                </c:pt>
                <c:pt idx="1396">
                  <c:v>20.11</c:v>
                </c:pt>
                <c:pt idx="1397">
                  <c:v>19.99</c:v>
                </c:pt>
                <c:pt idx="1398">
                  <c:v>20.22</c:v>
                </c:pt>
                <c:pt idx="1399">
                  <c:v>20.1</c:v>
                </c:pt>
                <c:pt idx="1400">
                  <c:v>19.92</c:v>
                </c:pt>
                <c:pt idx="1401">
                  <c:v>20.03</c:v>
                </c:pt>
                <c:pt idx="1402">
                  <c:v>20.12</c:v>
                </c:pt>
                <c:pt idx="1403">
                  <c:v>20.41</c:v>
                </c:pt>
                <c:pt idx="1404">
                  <c:v>20.56</c:v>
                </c:pt>
                <c:pt idx="1405">
                  <c:v>20.78</c:v>
                </c:pt>
                <c:pt idx="1406">
                  <c:v>20.92</c:v>
                </c:pt>
                <c:pt idx="1407">
                  <c:v>20.69</c:v>
                </c:pt>
                <c:pt idx="1408">
                  <c:v>20.69</c:v>
                </c:pt>
                <c:pt idx="1409">
                  <c:v>20.91</c:v>
                </c:pt>
                <c:pt idx="1410">
                  <c:v>21.29</c:v>
                </c:pt>
                <c:pt idx="1411">
                  <c:v>21.35</c:v>
                </c:pt>
                <c:pt idx="1412">
                  <c:v>21.43</c:v>
                </c:pt>
                <c:pt idx="1413">
                  <c:v>21.32</c:v>
                </c:pt>
                <c:pt idx="1414">
                  <c:v>21.74</c:v>
                </c:pt>
                <c:pt idx="1415">
                  <c:v>21.5</c:v>
                </c:pt>
                <c:pt idx="1416">
                  <c:v>21.7</c:v>
                </c:pt>
                <c:pt idx="1417">
                  <c:v>22.2</c:v>
                </c:pt>
                <c:pt idx="1418">
                  <c:v>21.97</c:v>
                </c:pt>
                <c:pt idx="1419">
                  <c:v>22.16</c:v>
                </c:pt>
                <c:pt idx="1420">
                  <c:v>21.74</c:v>
                </c:pt>
                <c:pt idx="1421">
                  <c:v>21.25</c:v>
                </c:pt>
                <c:pt idx="1422">
                  <c:v>21.41</c:v>
                </c:pt>
                <c:pt idx="1423">
                  <c:v>21.11</c:v>
                </c:pt>
                <c:pt idx="1424">
                  <c:v>21.48</c:v>
                </c:pt>
                <c:pt idx="1425">
                  <c:v>21.38</c:v>
                </c:pt>
                <c:pt idx="1426">
                  <c:v>21.55</c:v>
                </c:pt>
                <c:pt idx="1427">
                  <c:v>21.7</c:v>
                </c:pt>
                <c:pt idx="1428">
                  <c:v>21.33</c:v>
                </c:pt>
                <c:pt idx="1429">
                  <c:v>21.35</c:v>
                </c:pt>
                <c:pt idx="1430">
                  <c:v>21.5</c:v>
                </c:pt>
                <c:pt idx="1431">
                  <c:v>21.39</c:v>
                </c:pt>
                <c:pt idx="1432">
                  <c:v>21.38</c:v>
                </c:pt>
                <c:pt idx="1433">
                  <c:v>21.6</c:v>
                </c:pt>
                <c:pt idx="1434">
                  <c:v>21.64</c:v>
                </c:pt>
                <c:pt idx="1435">
                  <c:v>21.71</c:v>
                </c:pt>
                <c:pt idx="1436">
                  <c:v>21.52</c:v>
                </c:pt>
                <c:pt idx="1437">
                  <c:v>21.3</c:v>
                </c:pt>
                <c:pt idx="1438">
                  <c:v>21.39</c:v>
                </c:pt>
                <c:pt idx="1439">
                  <c:v>21.29</c:v>
                </c:pt>
                <c:pt idx="1440">
                  <c:v>22.5</c:v>
                </c:pt>
                <c:pt idx="1441">
                  <c:v>22.3</c:v>
                </c:pt>
                <c:pt idx="1442">
                  <c:v>21.44</c:v>
                </c:pt>
                <c:pt idx="1443">
                  <c:v>21.93</c:v>
                </c:pt>
                <c:pt idx="1444">
                  <c:v>21.78</c:v>
                </c:pt>
                <c:pt idx="1445">
                  <c:v>21.98</c:v>
                </c:pt>
                <c:pt idx="1446">
                  <c:v>21.86</c:v>
                </c:pt>
                <c:pt idx="1447">
                  <c:v>21.77</c:v>
                </c:pt>
                <c:pt idx="1448">
                  <c:v>22.02</c:v>
                </c:pt>
                <c:pt idx="1449">
                  <c:v>22.28</c:v>
                </c:pt>
                <c:pt idx="1451">
                  <c:v>22.28</c:v>
                </c:pt>
                <c:pt idx="1452">
                  <c:v>21.76</c:v>
                </c:pt>
                <c:pt idx="1453">
                  <c:v>21.75</c:v>
                </c:pt>
                <c:pt idx="1454">
                  <c:v>21.56</c:v>
                </c:pt>
                <c:pt idx="1455">
                  <c:v>21.36</c:v>
                </c:pt>
                <c:pt idx="1456">
                  <c:v>21.44</c:v>
                </c:pt>
                <c:pt idx="1457">
                  <c:v>21.66</c:v>
                </c:pt>
                <c:pt idx="1458">
                  <c:v>21.51</c:v>
                </c:pt>
                <c:pt idx="1459">
                  <c:v>21.71</c:v>
                </c:pt>
                <c:pt idx="1460">
                  <c:v>21.84</c:v>
                </c:pt>
                <c:pt idx="1461">
                  <c:v>21.73</c:v>
                </c:pt>
                <c:pt idx="1462">
                  <c:v>21.87</c:v>
                </c:pt>
                <c:pt idx="1463">
                  <c:v>21.79</c:v>
                </c:pt>
                <c:pt idx="1464">
                  <c:v>22.02</c:v>
                </c:pt>
                <c:pt idx="1465">
                  <c:v>22.2</c:v>
                </c:pt>
                <c:pt idx="1466">
                  <c:v>22.24</c:v>
                </c:pt>
                <c:pt idx="1467">
                  <c:v>22.11</c:v>
                </c:pt>
                <c:pt idx="1468">
                  <c:v>22.23</c:v>
                </c:pt>
                <c:pt idx="1469">
                  <c:v>22.42</c:v>
                </c:pt>
                <c:pt idx="1470">
                  <c:v>22.25</c:v>
                </c:pt>
                <c:pt idx="1471">
                  <c:v>22.1</c:v>
                </c:pt>
                <c:pt idx="1472">
                  <c:v>22.34</c:v>
                </c:pt>
                <c:pt idx="1473">
                  <c:v>22.7</c:v>
                </c:pt>
                <c:pt idx="1474">
                  <c:v>22.64</c:v>
                </c:pt>
                <c:pt idx="1475">
                  <c:v>22.99</c:v>
                </c:pt>
                <c:pt idx="1476">
                  <c:v>23.02</c:v>
                </c:pt>
                <c:pt idx="1477">
                  <c:v>23.18</c:v>
                </c:pt>
                <c:pt idx="1478">
                  <c:v>23.01</c:v>
                </c:pt>
                <c:pt idx="1479">
                  <c:v>23.19</c:v>
                </c:pt>
                <c:pt idx="1480">
                  <c:v>23.48</c:v>
                </c:pt>
                <c:pt idx="1481">
                  <c:v>23.89</c:v>
                </c:pt>
                <c:pt idx="1482">
                  <c:v>23.67</c:v>
                </c:pt>
                <c:pt idx="1483">
                  <c:v>23.96</c:v>
                </c:pt>
                <c:pt idx="1484">
                  <c:v>24.12</c:v>
                </c:pt>
                <c:pt idx="1485">
                  <c:v>24.03</c:v>
                </c:pt>
                <c:pt idx="1486">
                  <c:v>23.47</c:v>
                </c:pt>
                <c:pt idx="1487">
                  <c:v>23.14</c:v>
                </c:pt>
                <c:pt idx="1488">
                  <c:v>23.47</c:v>
                </c:pt>
                <c:pt idx="1489">
                  <c:v>23.18</c:v>
                </c:pt>
                <c:pt idx="1490">
                  <c:v>23.24</c:v>
                </c:pt>
                <c:pt idx="1491">
                  <c:v>23.09</c:v>
                </c:pt>
                <c:pt idx="1492">
                  <c:v>23.11</c:v>
                </c:pt>
                <c:pt idx="1493">
                  <c:v>23.29</c:v>
                </c:pt>
                <c:pt idx="1494">
                  <c:v>23.85</c:v>
                </c:pt>
                <c:pt idx="1495">
                  <c:v>23.82</c:v>
                </c:pt>
                <c:pt idx="1496">
                  <c:v>23.78</c:v>
                </c:pt>
                <c:pt idx="1497">
                  <c:v>23.44</c:v>
                </c:pt>
                <c:pt idx="1498">
                  <c:v>23.29</c:v>
                </c:pt>
                <c:pt idx="1499">
                  <c:v>23.0</c:v>
                </c:pt>
                <c:pt idx="1500">
                  <c:v>22.66</c:v>
                </c:pt>
                <c:pt idx="1501">
                  <c:v>22.58</c:v>
                </c:pt>
                <c:pt idx="1502">
                  <c:v>22.28</c:v>
                </c:pt>
                <c:pt idx="1503">
                  <c:v>22.55</c:v>
                </c:pt>
                <c:pt idx="1504">
                  <c:v>22.79</c:v>
                </c:pt>
                <c:pt idx="1505">
                  <c:v>22.38</c:v>
                </c:pt>
                <c:pt idx="1506">
                  <c:v>21.88</c:v>
                </c:pt>
                <c:pt idx="1507">
                  <c:v>22.17</c:v>
                </c:pt>
                <c:pt idx="1508">
                  <c:v>21.93</c:v>
                </c:pt>
                <c:pt idx="1509">
                  <c:v>21.85</c:v>
                </c:pt>
                <c:pt idx="1510">
                  <c:v>22.15</c:v>
                </c:pt>
                <c:pt idx="1511">
                  <c:v>21.04</c:v>
                </c:pt>
                <c:pt idx="1512">
                  <c:v>21.38</c:v>
                </c:pt>
                <c:pt idx="1513">
                  <c:v>21.38</c:v>
                </c:pt>
                <c:pt idx="1514">
                  <c:v>21.48</c:v>
                </c:pt>
                <c:pt idx="1515">
                  <c:v>21.1</c:v>
                </c:pt>
                <c:pt idx="1516">
                  <c:v>20.61</c:v>
                </c:pt>
                <c:pt idx="1517">
                  <c:v>20.75</c:v>
                </c:pt>
                <c:pt idx="1518">
                  <c:v>20.42</c:v>
                </c:pt>
                <c:pt idx="1519">
                  <c:v>19.87</c:v>
                </c:pt>
                <c:pt idx="1520">
                  <c:v>19.39</c:v>
                </c:pt>
                <c:pt idx="1521">
                  <c:v>19.24</c:v>
                </c:pt>
                <c:pt idx="1522">
                  <c:v>19.54</c:v>
                </c:pt>
                <c:pt idx="1523">
                  <c:v>19.94</c:v>
                </c:pt>
                <c:pt idx="1524">
                  <c:v>20.09</c:v>
                </c:pt>
                <c:pt idx="1525">
                  <c:v>19.78</c:v>
                </c:pt>
                <c:pt idx="1526">
                  <c:v>19.45</c:v>
                </c:pt>
                <c:pt idx="1527">
                  <c:v>19.39</c:v>
                </c:pt>
                <c:pt idx="1528">
                  <c:v>19.12</c:v>
                </c:pt>
                <c:pt idx="1529">
                  <c:v>18.28</c:v>
                </c:pt>
                <c:pt idx="1530">
                  <c:v>18.58</c:v>
                </c:pt>
                <c:pt idx="1531">
                  <c:v>18.68</c:v>
                </c:pt>
                <c:pt idx="1532">
                  <c:v>18.63</c:v>
                </c:pt>
                <c:pt idx="1533">
                  <c:v>18.82</c:v>
                </c:pt>
                <c:pt idx="1534">
                  <c:v>18.63</c:v>
                </c:pt>
                <c:pt idx="1535">
                  <c:v>19.15</c:v>
                </c:pt>
                <c:pt idx="1536">
                  <c:v>19.43</c:v>
                </c:pt>
                <c:pt idx="1537">
                  <c:v>19.22</c:v>
                </c:pt>
                <c:pt idx="1538">
                  <c:v>19.24</c:v>
                </c:pt>
                <c:pt idx="1539">
                  <c:v>18.72</c:v>
                </c:pt>
                <c:pt idx="1540">
                  <c:v>17.95</c:v>
                </c:pt>
                <c:pt idx="1541">
                  <c:v>17.89</c:v>
                </c:pt>
                <c:pt idx="1542">
                  <c:v>18.26</c:v>
                </c:pt>
                <c:pt idx="1543">
                  <c:v>18.77</c:v>
                </c:pt>
                <c:pt idx="1544">
                  <c:v>18.4</c:v>
                </c:pt>
                <c:pt idx="1545">
                  <c:v>18.83</c:v>
                </c:pt>
                <c:pt idx="1546">
                  <c:v>18.94</c:v>
                </c:pt>
                <c:pt idx="1547">
                  <c:v>19.11</c:v>
                </c:pt>
                <c:pt idx="1548">
                  <c:v>18.92</c:v>
                </c:pt>
                <c:pt idx="1549">
                  <c:v>18.5</c:v>
                </c:pt>
                <c:pt idx="1550">
                  <c:v>18.73</c:v>
                </c:pt>
                <c:pt idx="1551">
                  <c:v>18.38</c:v>
                </c:pt>
                <c:pt idx="1552">
                  <c:v>18.75</c:v>
                </c:pt>
                <c:pt idx="1553">
                  <c:v>19.35</c:v>
                </c:pt>
                <c:pt idx="1554">
                  <c:v>19.09</c:v>
                </c:pt>
                <c:pt idx="1555">
                  <c:v>18.92</c:v>
                </c:pt>
                <c:pt idx="1556">
                  <c:v>18.95</c:v>
                </c:pt>
                <c:pt idx="1557">
                  <c:v>18.93</c:v>
                </c:pt>
                <c:pt idx="1558">
                  <c:v>18.97</c:v>
                </c:pt>
                <c:pt idx="1559">
                  <c:v>19.26</c:v>
                </c:pt>
                <c:pt idx="1560">
                  <c:v>19.5</c:v>
                </c:pt>
                <c:pt idx="1561">
                  <c:v>19.48</c:v>
                </c:pt>
                <c:pt idx="1562">
                  <c:v>19.91</c:v>
                </c:pt>
                <c:pt idx="1563">
                  <c:v>19.69</c:v>
                </c:pt>
                <c:pt idx="1564">
                  <c:v>19.36</c:v>
                </c:pt>
                <c:pt idx="1565">
                  <c:v>19.29</c:v>
                </c:pt>
                <c:pt idx="1566">
                  <c:v>19.7</c:v>
                </c:pt>
                <c:pt idx="1567">
                  <c:v>19.42</c:v>
                </c:pt>
                <c:pt idx="1568">
                  <c:v>19.42</c:v>
                </c:pt>
                <c:pt idx="1569">
                  <c:v>18.14</c:v>
                </c:pt>
                <c:pt idx="1570">
                  <c:v>18.42</c:v>
                </c:pt>
                <c:pt idx="1571">
                  <c:v>18.52</c:v>
                </c:pt>
                <c:pt idx="1572">
                  <c:v>18.6</c:v>
                </c:pt>
                <c:pt idx="1573">
                  <c:v>18.37</c:v>
                </c:pt>
                <c:pt idx="1574">
                  <c:v>18.3</c:v>
                </c:pt>
                <c:pt idx="1575">
                  <c:v>18.44</c:v>
                </c:pt>
                <c:pt idx="1576">
                  <c:v>18.77</c:v>
                </c:pt>
                <c:pt idx="1577">
                  <c:v>18.69</c:v>
                </c:pt>
                <c:pt idx="1578">
                  <c:v>18.36</c:v>
                </c:pt>
                <c:pt idx="1579">
                  <c:v>18.67</c:v>
                </c:pt>
                <c:pt idx="1580">
                  <c:v>18.62</c:v>
                </c:pt>
                <c:pt idx="1581">
                  <c:v>18.58</c:v>
                </c:pt>
                <c:pt idx="1582">
                  <c:v>18.53</c:v>
                </c:pt>
                <c:pt idx="1583">
                  <c:v>18.65</c:v>
                </c:pt>
                <c:pt idx="1584">
                  <c:v>18.62</c:v>
                </c:pt>
                <c:pt idx="1585">
                  <c:v>18.5</c:v>
                </c:pt>
                <c:pt idx="1586">
                  <c:v>18.86</c:v>
                </c:pt>
                <c:pt idx="1587">
                  <c:v>19.16</c:v>
                </c:pt>
                <c:pt idx="1588">
                  <c:v>19.15</c:v>
                </c:pt>
                <c:pt idx="1589">
                  <c:v>19.27</c:v>
                </c:pt>
                <c:pt idx="1590">
                  <c:v>19.05</c:v>
                </c:pt>
                <c:pt idx="1591">
                  <c:v>19.27</c:v>
                </c:pt>
                <c:pt idx="1592">
                  <c:v>18.78</c:v>
                </c:pt>
                <c:pt idx="1593">
                  <c:v>18.91</c:v>
                </c:pt>
                <c:pt idx="1594">
                  <c:v>19.06</c:v>
                </c:pt>
                <c:pt idx="1595">
                  <c:v>19.0</c:v>
                </c:pt>
                <c:pt idx="1596">
                  <c:v>19.31</c:v>
                </c:pt>
                <c:pt idx="1597">
                  <c:v>19.19</c:v>
                </c:pt>
                <c:pt idx="1598">
                  <c:v>19.25</c:v>
                </c:pt>
                <c:pt idx="1599">
                  <c:v>19.49</c:v>
                </c:pt>
                <c:pt idx="1600">
                  <c:v>19.85</c:v>
                </c:pt>
                <c:pt idx="1601">
                  <c:v>19.79</c:v>
                </c:pt>
                <c:pt idx="1602">
                  <c:v>20.25</c:v>
                </c:pt>
                <c:pt idx="1603">
                  <c:v>20.44</c:v>
                </c:pt>
                <c:pt idx="1604">
                  <c:v>20.29</c:v>
                </c:pt>
                <c:pt idx="1605">
                  <c:v>20.64</c:v>
                </c:pt>
                <c:pt idx="1606">
                  <c:v>20.33</c:v>
                </c:pt>
                <c:pt idx="1607">
                  <c:v>20.45</c:v>
                </c:pt>
                <c:pt idx="1608">
                  <c:v>20.24</c:v>
                </c:pt>
                <c:pt idx="1609">
                  <c:v>19.81</c:v>
                </c:pt>
                <c:pt idx="1610">
                  <c:v>19.93</c:v>
                </c:pt>
                <c:pt idx="1611">
                  <c:v>20.25</c:v>
                </c:pt>
                <c:pt idx="1612">
                  <c:v>20.26</c:v>
                </c:pt>
                <c:pt idx="1613">
                  <c:v>20.17</c:v>
                </c:pt>
                <c:pt idx="1614">
                  <c:v>19.92</c:v>
                </c:pt>
                <c:pt idx="1615">
                  <c:v>19.91</c:v>
                </c:pt>
                <c:pt idx="1616">
                  <c:v>20.05</c:v>
                </c:pt>
                <c:pt idx="1617">
                  <c:v>20.31</c:v>
                </c:pt>
                <c:pt idx="1618">
                  <c:v>20.29</c:v>
                </c:pt>
                <c:pt idx="1619">
                  <c:v>20.77</c:v>
                </c:pt>
                <c:pt idx="1620">
                  <c:v>20.88</c:v>
                </c:pt>
                <c:pt idx="1621">
                  <c:v>20.88</c:v>
                </c:pt>
                <c:pt idx="1622">
                  <c:v>21.13</c:v>
                </c:pt>
                <c:pt idx="1623">
                  <c:v>20.78</c:v>
                </c:pt>
                <c:pt idx="1624">
                  <c:v>20.79</c:v>
                </c:pt>
                <c:pt idx="1625">
                  <c:v>20.73</c:v>
                </c:pt>
                <c:pt idx="1626">
                  <c:v>20.85</c:v>
                </c:pt>
                <c:pt idx="1627">
                  <c:v>21.02</c:v>
                </c:pt>
                <c:pt idx="1628">
                  <c:v>20.98</c:v>
                </c:pt>
                <c:pt idx="1629">
                  <c:v>20.75</c:v>
                </c:pt>
                <c:pt idx="1630">
                  <c:v>20.56</c:v>
                </c:pt>
                <c:pt idx="1631">
                  <c:v>20.7</c:v>
                </c:pt>
                <c:pt idx="1632">
                  <c:v>20.54</c:v>
                </c:pt>
                <c:pt idx="1633">
                  <c:v>20.12</c:v>
                </c:pt>
                <c:pt idx="1634">
                  <c:v>20.2</c:v>
                </c:pt>
                <c:pt idx="1635">
                  <c:v>20.79</c:v>
                </c:pt>
                <c:pt idx="1636">
                  <c:v>20.79</c:v>
                </c:pt>
                <c:pt idx="1637">
                  <c:v>21.8</c:v>
                </c:pt>
                <c:pt idx="1638">
                  <c:v>22.0</c:v>
                </c:pt>
                <c:pt idx="1639">
                  <c:v>21.97</c:v>
                </c:pt>
                <c:pt idx="1640">
                  <c:v>22.13</c:v>
                </c:pt>
                <c:pt idx="1641">
                  <c:v>22.07</c:v>
                </c:pt>
                <c:pt idx="1642">
                  <c:v>22.2</c:v>
                </c:pt>
                <c:pt idx="1643">
                  <c:v>22.45</c:v>
                </c:pt>
                <c:pt idx="1644">
                  <c:v>22.53</c:v>
                </c:pt>
                <c:pt idx="1645">
                  <c:v>22.65</c:v>
                </c:pt>
                <c:pt idx="1646">
                  <c:v>22.43</c:v>
                </c:pt>
                <c:pt idx="1647">
                  <c:v>22.23</c:v>
                </c:pt>
                <c:pt idx="1648">
                  <c:v>22.49</c:v>
                </c:pt>
                <c:pt idx="1649">
                  <c:v>22.33</c:v>
                </c:pt>
                <c:pt idx="1650">
                  <c:v>22.28</c:v>
                </c:pt>
                <c:pt idx="1651">
                  <c:v>22.38</c:v>
                </c:pt>
                <c:pt idx="1652">
                  <c:v>22.23</c:v>
                </c:pt>
                <c:pt idx="1653">
                  <c:v>22.3</c:v>
                </c:pt>
                <c:pt idx="1654">
                  <c:v>22.23</c:v>
                </c:pt>
                <c:pt idx="1655">
                  <c:v>22.16</c:v>
                </c:pt>
                <c:pt idx="1656">
                  <c:v>22.47</c:v>
                </c:pt>
                <c:pt idx="1657">
                  <c:v>22.74</c:v>
                </c:pt>
                <c:pt idx="1658">
                  <c:v>23.03</c:v>
                </c:pt>
                <c:pt idx="1659">
                  <c:v>22.73</c:v>
                </c:pt>
                <c:pt idx="1660">
                  <c:v>22.42</c:v>
                </c:pt>
                <c:pt idx="1661">
                  <c:v>22.27</c:v>
                </c:pt>
                <c:pt idx="1662">
                  <c:v>21.84</c:v>
                </c:pt>
                <c:pt idx="1663">
                  <c:v>21.9</c:v>
                </c:pt>
                <c:pt idx="1664">
                  <c:v>22.08</c:v>
                </c:pt>
                <c:pt idx="1665">
                  <c:v>22.08</c:v>
                </c:pt>
                <c:pt idx="1666">
                  <c:v>21.87</c:v>
                </c:pt>
                <c:pt idx="1667">
                  <c:v>21.51</c:v>
                </c:pt>
                <c:pt idx="1668">
                  <c:v>21.38</c:v>
                </c:pt>
                <c:pt idx="1669">
                  <c:v>21.38</c:v>
                </c:pt>
                <c:pt idx="1670">
                  <c:v>21.25</c:v>
                </c:pt>
                <c:pt idx="1671">
                  <c:v>21.38</c:v>
                </c:pt>
                <c:pt idx="1672">
                  <c:v>21.42</c:v>
                </c:pt>
                <c:pt idx="1673">
                  <c:v>21.73</c:v>
                </c:pt>
                <c:pt idx="1674">
                  <c:v>21.8</c:v>
                </c:pt>
                <c:pt idx="1675">
                  <c:v>21.56</c:v>
                </c:pt>
                <c:pt idx="1676">
                  <c:v>21.78</c:v>
                </c:pt>
                <c:pt idx="1677">
                  <c:v>21.91</c:v>
                </c:pt>
                <c:pt idx="1678">
                  <c:v>21.99</c:v>
                </c:pt>
                <c:pt idx="1679">
                  <c:v>22.11</c:v>
                </c:pt>
                <c:pt idx="1680">
                  <c:v>21.95</c:v>
                </c:pt>
                <c:pt idx="1681">
                  <c:v>22.09</c:v>
                </c:pt>
                <c:pt idx="1682">
                  <c:v>22.03</c:v>
                </c:pt>
                <c:pt idx="1683">
                  <c:v>21.98</c:v>
                </c:pt>
                <c:pt idx="1684">
                  <c:v>21.82</c:v>
                </c:pt>
                <c:pt idx="1685">
                  <c:v>21.83</c:v>
                </c:pt>
                <c:pt idx="1686">
                  <c:v>21.6</c:v>
                </c:pt>
                <c:pt idx="1687">
                  <c:v>21.23</c:v>
                </c:pt>
                <c:pt idx="1688">
                  <c:v>21.18</c:v>
                </c:pt>
                <c:pt idx="1689">
                  <c:v>21.41</c:v>
                </c:pt>
                <c:pt idx="1690">
                  <c:v>21.27</c:v>
                </c:pt>
                <c:pt idx="1691">
                  <c:v>21.12</c:v>
                </c:pt>
                <c:pt idx="1692">
                  <c:v>21.0</c:v>
                </c:pt>
                <c:pt idx="1693">
                  <c:v>21.13</c:v>
                </c:pt>
                <c:pt idx="1694">
                  <c:v>21.35</c:v>
                </c:pt>
                <c:pt idx="1695">
                  <c:v>21.31</c:v>
                </c:pt>
                <c:pt idx="1696">
                  <c:v>21.47</c:v>
                </c:pt>
                <c:pt idx="1697">
                  <c:v>21.54</c:v>
                </c:pt>
                <c:pt idx="1698">
                  <c:v>21.33</c:v>
                </c:pt>
                <c:pt idx="1699">
                  <c:v>21.4</c:v>
                </c:pt>
                <c:pt idx="1700">
                  <c:v>21.19</c:v>
                </c:pt>
                <c:pt idx="1701">
                  <c:v>21.85</c:v>
                </c:pt>
                <c:pt idx="1702">
                  <c:v>21.6</c:v>
                </c:pt>
                <c:pt idx="1703">
                  <c:v>21.24</c:v>
                </c:pt>
                <c:pt idx="1704">
                  <c:v>21.14</c:v>
                </c:pt>
                <c:pt idx="1705">
                  <c:v>21.3</c:v>
                </c:pt>
                <c:pt idx="1706">
                  <c:v>21.46</c:v>
                </c:pt>
                <c:pt idx="1707">
                  <c:v>21.72</c:v>
                </c:pt>
                <c:pt idx="1708">
                  <c:v>21.65</c:v>
                </c:pt>
                <c:pt idx="1709">
                  <c:v>21.69</c:v>
                </c:pt>
                <c:pt idx="1710">
                  <c:v>21.77</c:v>
                </c:pt>
                <c:pt idx="1711">
                  <c:v>21.77</c:v>
                </c:pt>
                <c:pt idx="1712">
                  <c:v>21.98</c:v>
                </c:pt>
                <c:pt idx="1713">
                  <c:v>22.0</c:v>
                </c:pt>
                <c:pt idx="1714">
                  <c:v>21.93</c:v>
                </c:pt>
                <c:pt idx="1715">
                  <c:v>22.0</c:v>
                </c:pt>
                <c:pt idx="1716">
                  <c:v>22.35</c:v>
                </c:pt>
                <c:pt idx="1717">
                  <c:v>22.13</c:v>
                </c:pt>
                <c:pt idx="1718">
                  <c:v>22.39</c:v>
                </c:pt>
                <c:pt idx="1719">
                  <c:v>22.23</c:v>
                </c:pt>
                <c:pt idx="1720">
                  <c:v>21.96</c:v>
                </c:pt>
                <c:pt idx="1721">
                  <c:v>21.91</c:v>
                </c:pt>
                <c:pt idx="1722">
                  <c:v>21.78</c:v>
                </c:pt>
                <c:pt idx="1723">
                  <c:v>21.78</c:v>
                </c:pt>
                <c:pt idx="1724">
                  <c:v>21.57</c:v>
                </c:pt>
                <c:pt idx="1725">
                  <c:v>21.51</c:v>
                </c:pt>
                <c:pt idx="1726">
                  <c:v>21.78</c:v>
                </c:pt>
                <c:pt idx="1727">
                  <c:v>21.66</c:v>
                </c:pt>
                <c:pt idx="1728">
                  <c:v>21.83</c:v>
                </c:pt>
                <c:pt idx="1729">
                  <c:v>21.83</c:v>
                </c:pt>
                <c:pt idx="1730">
                  <c:v>21.93</c:v>
                </c:pt>
                <c:pt idx="1731">
                  <c:v>21.76</c:v>
                </c:pt>
                <c:pt idx="1732">
                  <c:v>21.85</c:v>
                </c:pt>
                <c:pt idx="1733">
                  <c:v>21.89</c:v>
                </c:pt>
                <c:pt idx="1734">
                  <c:v>21.99</c:v>
                </c:pt>
                <c:pt idx="1735">
                  <c:v>21.99</c:v>
                </c:pt>
                <c:pt idx="1736">
                  <c:v>22.28</c:v>
                </c:pt>
                <c:pt idx="1737">
                  <c:v>22.12</c:v>
                </c:pt>
                <c:pt idx="1738">
                  <c:v>22.16</c:v>
                </c:pt>
                <c:pt idx="1739">
                  <c:v>22.37</c:v>
                </c:pt>
                <c:pt idx="1740">
                  <c:v>22.31</c:v>
                </c:pt>
                <c:pt idx="1741">
                  <c:v>22.18</c:v>
                </c:pt>
                <c:pt idx="1742">
                  <c:v>21.88</c:v>
                </c:pt>
                <c:pt idx="1743">
                  <c:v>21.49</c:v>
                </c:pt>
                <c:pt idx="1744">
                  <c:v>21.22</c:v>
                </c:pt>
                <c:pt idx="1745">
                  <c:v>21.11</c:v>
                </c:pt>
                <c:pt idx="1746">
                  <c:v>21.14</c:v>
                </c:pt>
                <c:pt idx="1747">
                  <c:v>21.03</c:v>
                </c:pt>
                <c:pt idx="1748">
                  <c:v>21.17</c:v>
                </c:pt>
                <c:pt idx="1749">
                  <c:v>20.71</c:v>
                </c:pt>
                <c:pt idx="1750">
                  <c:v>20.68</c:v>
                </c:pt>
                <c:pt idx="1751">
                  <c:v>20.77</c:v>
                </c:pt>
                <c:pt idx="1752">
                  <c:v>20.6</c:v>
                </c:pt>
                <c:pt idx="1753">
                  <c:v>20.33</c:v>
                </c:pt>
                <c:pt idx="1754">
                  <c:v>20.62</c:v>
                </c:pt>
                <c:pt idx="1755">
                  <c:v>20.26</c:v>
                </c:pt>
                <c:pt idx="1756">
                  <c:v>20.63</c:v>
                </c:pt>
                <c:pt idx="1757">
                  <c:v>20.54</c:v>
                </c:pt>
                <c:pt idx="1758">
                  <c:v>20.46</c:v>
                </c:pt>
                <c:pt idx="1759">
                  <c:v>20.19</c:v>
                </c:pt>
                <c:pt idx="1760">
                  <c:v>20.04</c:v>
                </c:pt>
                <c:pt idx="1761">
                  <c:v>20.37</c:v>
                </c:pt>
                <c:pt idx="1762">
                  <c:v>20.32</c:v>
                </c:pt>
                <c:pt idx="1763">
                  <c:v>20.21</c:v>
                </c:pt>
                <c:pt idx="1764">
                  <c:v>20.5</c:v>
                </c:pt>
                <c:pt idx="1765">
                  <c:v>20.37</c:v>
                </c:pt>
                <c:pt idx="1766">
                  <c:v>20.01</c:v>
                </c:pt>
                <c:pt idx="1767">
                  <c:v>20.06</c:v>
                </c:pt>
                <c:pt idx="1768">
                  <c:v>20.29</c:v>
                </c:pt>
                <c:pt idx="1770">
                  <c:v>20.29</c:v>
                </c:pt>
                <c:pt idx="1771">
                  <c:v>19.91</c:v>
                </c:pt>
                <c:pt idx="1772">
                  <c:v>19.56</c:v>
                </c:pt>
                <c:pt idx="1773">
                  <c:v>19.38</c:v>
                </c:pt>
                <c:pt idx="1774">
                  <c:v>19.08</c:v>
                </c:pt>
                <c:pt idx="1775">
                  <c:v>18.95</c:v>
                </c:pt>
                <c:pt idx="1776">
                  <c:v>19.17</c:v>
                </c:pt>
                <c:pt idx="1777">
                  <c:v>18.69</c:v>
                </c:pt>
                <c:pt idx="1778">
                  <c:v>18.86</c:v>
                </c:pt>
                <c:pt idx="1779">
                  <c:v>19.26</c:v>
                </c:pt>
                <c:pt idx="1780">
                  <c:v>19.09</c:v>
                </c:pt>
                <c:pt idx="1781">
                  <c:v>19.06</c:v>
                </c:pt>
                <c:pt idx="1782">
                  <c:v>18.94</c:v>
                </c:pt>
                <c:pt idx="1783">
                  <c:v>19.42</c:v>
                </c:pt>
                <c:pt idx="1784">
                  <c:v>19.68</c:v>
                </c:pt>
                <c:pt idx="1785">
                  <c:v>19.81</c:v>
                </c:pt>
                <c:pt idx="1786">
                  <c:v>19.92</c:v>
                </c:pt>
                <c:pt idx="1787">
                  <c:v>19.79</c:v>
                </c:pt>
                <c:pt idx="1788">
                  <c:v>19.97</c:v>
                </c:pt>
                <c:pt idx="1789">
                  <c:v>19.97</c:v>
                </c:pt>
                <c:pt idx="1790">
                  <c:v>19.77</c:v>
                </c:pt>
                <c:pt idx="1791">
                  <c:v>19.62</c:v>
                </c:pt>
                <c:pt idx="1792">
                  <c:v>19.63</c:v>
                </c:pt>
                <c:pt idx="1793">
                  <c:v>19.49</c:v>
                </c:pt>
                <c:pt idx="1794">
                  <c:v>19.03</c:v>
                </c:pt>
                <c:pt idx="1795">
                  <c:v>19.13</c:v>
                </c:pt>
                <c:pt idx="1796">
                  <c:v>19.03</c:v>
                </c:pt>
                <c:pt idx="1797">
                  <c:v>18.92</c:v>
                </c:pt>
                <c:pt idx="1798">
                  <c:v>18.9</c:v>
                </c:pt>
                <c:pt idx="1799">
                  <c:v>18.78</c:v>
                </c:pt>
                <c:pt idx="1800">
                  <c:v>18.21</c:v>
                </c:pt>
                <c:pt idx="1801">
                  <c:v>18.51</c:v>
                </c:pt>
                <c:pt idx="1802">
                  <c:v>18.71</c:v>
                </c:pt>
                <c:pt idx="1803">
                  <c:v>18.89</c:v>
                </c:pt>
                <c:pt idx="1804">
                  <c:v>18.94</c:v>
                </c:pt>
                <c:pt idx="1805">
                  <c:v>18.4</c:v>
                </c:pt>
                <c:pt idx="1806">
                  <c:v>18.35</c:v>
                </c:pt>
                <c:pt idx="1807">
                  <c:v>18.71</c:v>
                </c:pt>
                <c:pt idx="1808">
                  <c:v>18.64</c:v>
                </c:pt>
                <c:pt idx="1809">
                  <c:v>19.51</c:v>
                </c:pt>
                <c:pt idx="1810">
                  <c:v>19.67</c:v>
                </c:pt>
                <c:pt idx="1811">
                  <c:v>19.66</c:v>
                </c:pt>
                <c:pt idx="1812">
                  <c:v>20.38</c:v>
                </c:pt>
                <c:pt idx="1813">
                  <c:v>20.27</c:v>
                </c:pt>
                <c:pt idx="1814">
                  <c:v>20.32</c:v>
                </c:pt>
                <c:pt idx="1815">
                  <c:v>20.0</c:v>
                </c:pt>
                <c:pt idx="1816">
                  <c:v>20.29</c:v>
                </c:pt>
                <c:pt idx="1817">
                  <c:v>20.27</c:v>
                </c:pt>
                <c:pt idx="1818">
                  <c:v>20.07</c:v>
                </c:pt>
                <c:pt idx="1819">
                  <c:v>20.12</c:v>
                </c:pt>
                <c:pt idx="1820">
                  <c:v>20.2</c:v>
                </c:pt>
                <c:pt idx="1821">
                  <c:v>20.29</c:v>
                </c:pt>
                <c:pt idx="1822">
                  <c:v>19.96</c:v>
                </c:pt>
                <c:pt idx="1824">
                  <c:v>19.59</c:v>
                </c:pt>
                <c:pt idx="1825">
                  <c:v>19.3</c:v>
                </c:pt>
                <c:pt idx="1826">
                  <c:v>19.44</c:v>
                </c:pt>
                <c:pt idx="1827">
                  <c:v>19.69</c:v>
                </c:pt>
                <c:pt idx="1828">
                  <c:v>20.08</c:v>
                </c:pt>
                <c:pt idx="1829">
                  <c:v>20.49</c:v>
                </c:pt>
                <c:pt idx="1830">
                  <c:v>20.28</c:v>
                </c:pt>
                <c:pt idx="1831">
                  <c:v>20.63</c:v>
                </c:pt>
                <c:pt idx="1832">
                  <c:v>20.53</c:v>
                </c:pt>
                <c:pt idx="1833">
                  <c:v>20.62</c:v>
                </c:pt>
                <c:pt idx="1834">
                  <c:v>20.48</c:v>
                </c:pt>
                <c:pt idx="1835">
                  <c:v>20.46</c:v>
                </c:pt>
                <c:pt idx="1836">
                  <c:v>21.05</c:v>
                </c:pt>
                <c:pt idx="1837">
                  <c:v>20.85</c:v>
                </c:pt>
                <c:pt idx="1838">
                  <c:v>20.63</c:v>
                </c:pt>
                <c:pt idx="1839">
                  <c:v>20.71</c:v>
                </c:pt>
                <c:pt idx="1840">
                  <c:v>20.42</c:v>
                </c:pt>
                <c:pt idx="1841">
                  <c:v>20.12</c:v>
                </c:pt>
                <c:pt idx="1842">
                  <c:v>20.38</c:v>
                </c:pt>
                <c:pt idx="1843">
                  <c:v>20.18</c:v>
                </c:pt>
                <c:pt idx="1844">
                  <c:v>20.04</c:v>
                </c:pt>
                <c:pt idx="1845">
                  <c:v>20.14</c:v>
                </c:pt>
                <c:pt idx="1846">
                  <c:v>20.29</c:v>
                </c:pt>
                <c:pt idx="1847">
                  <c:v>20.05</c:v>
                </c:pt>
                <c:pt idx="1848">
                  <c:v>19.52</c:v>
                </c:pt>
                <c:pt idx="1849">
                  <c:v>19.98</c:v>
                </c:pt>
                <c:pt idx="1850">
                  <c:v>19.97</c:v>
                </c:pt>
                <c:pt idx="1851">
                  <c:v>20.12</c:v>
                </c:pt>
                <c:pt idx="1852">
                  <c:v>20.42</c:v>
                </c:pt>
                <c:pt idx="1853">
                  <c:v>20.27</c:v>
                </c:pt>
                <c:pt idx="1854">
                  <c:v>20.27</c:v>
                </c:pt>
                <c:pt idx="1855">
                  <c:v>20.44</c:v>
                </c:pt>
                <c:pt idx="1856">
                  <c:v>20.54</c:v>
                </c:pt>
                <c:pt idx="1857">
                  <c:v>20.67</c:v>
                </c:pt>
                <c:pt idx="1858">
                  <c:v>20.59</c:v>
                </c:pt>
                <c:pt idx="1859">
                  <c:v>20.33</c:v>
                </c:pt>
                <c:pt idx="1860">
                  <c:v>20.35</c:v>
                </c:pt>
                <c:pt idx="1861">
                  <c:v>20.22</c:v>
                </c:pt>
                <c:pt idx="1862">
                  <c:v>20.43</c:v>
                </c:pt>
                <c:pt idx="1863">
                  <c:v>20.28</c:v>
                </c:pt>
                <c:pt idx="1864">
                  <c:v>20.38</c:v>
                </c:pt>
                <c:pt idx="1865">
                  <c:v>20.21</c:v>
                </c:pt>
                <c:pt idx="1866">
                  <c:v>20.09</c:v>
                </c:pt>
                <c:pt idx="1867">
                  <c:v>19.99</c:v>
                </c:pt>
                <c:pt idx="1868">
                  <c:v>20.05</c:v>
                </c:pt>
                <c:pt idx="1869">
                  <c:v>19.99</c:v>
                </c:pt>
                <c:pt idx="1870">
                  <c:v>19.79</c:v>
                </c:pt>
                <c:pt idx="1871">
                  <c:v>19.93</c:v>
                </c:pt>
                <c:pt idx="1872">
                  <c:v>19.83</c:v>
                </c:pt>
                <c:pt idx="1873">
                  <c:v>20.21</c:v>
                </c:pt>
                <c:pt idx="1875">
                  <c:v>20.63</c:v>
                </c:pt>
                <c:pt idx="1876">
                  <c:v>20.54</c:v>
                </c:pt>
                <c:pt idx="1877">
                  <c:v>20.58</c:v>
                </c:pt>
                <c:pt idx="1878">
                  <c:v>20.4</c:v>
                </c:pt>
                <c:pt idx="1879">
                  <c:v>20.46</c:v>
                </c:pt>
                <c:pt idx="1880">
                  <c:v>20.49</c:v>
                </c:pt>
                <c:pt idx="1881">
                  <c:v>20.43</c:v>
                </c:pt>
                <c:pt idx="1882">
                  <c:v>20.42</c:v>
                </c:pt>
                <c:pt idx="1883">
                  <c:v>20.38</c:v>
                </c:pt>
                <c:pt idx="1884">
                  <c:v>20.19</c:v>
                </c:pt>
                <c:pt idx="1885">
                  <c:v>19.8</c:v>
                </c:pt>
                <c:pt idx="1886">
                  <c:v>19.51</c:v>
                </c:pt>
                <c:pt idx="1887">
                  <c:v>19.51</c:v>
                </c:pt>
                <c:pt idx="1888">
                  <c:v>19.32</c:v>
                </c:pt>
                <c:pt idx="1889">
                  <c:v>19.15</c:v>
                </c:pt>
                <c:pt idx="1890">
                  <c:v>19.56</c:v>
                </c:pt>
                <c:pt idx="1891">
                  <c:v>19.6</c:v>
                </c:pt>
                <c:pt idx="1892">
                  <c:v>19.43</c:v>
                </c:pt>
                <c:pt idx="1893">
                  <c:v>19.75</c:v>
                </c:pt>
                <c:pt idx="1894">
                  <c:v>19.92</c:v>
                </c:pt>
                <c:pt idx="1895">
                  <c:v>20.05</c:v>
                </c:pt>
                <c:pt idx="1896">
                  <c:v>20.04</c:v>
                </c:pt>
                <c:pt idx="1897">
                  <c:v>20.2</c:v>
                </c:pt>
                <c:pt idx="1898">
                  <c:v>20.05</c:v>
                </c:pt>
                <c:pt idx="1899">
                  <c:v>19.77</c:v>
                </c:pt>
                <c:pt idx="1900">
                  <c:v>19.79</c:v>
                </c:pt>
                <c:pt idx="1901">
                  <c:v>19.6</c:v>
                </c:pt>
                <c:pt idx="1902">
                  <c:v>19.65</c:v>
                </c:pt>
                <c:pt idx="1903">
                  <c:v>19.66</c:v>
                </c:pt>
                <c:pt idx="1904">
                  <c:v>19.27</c:v>
                </c:pt>
                <c:pt idx="1905">
                  <c:v>18.99</c:v>
                </c:pt>
                <c:pt idx="1906">
                  <c:v>18.9</c:v>
                </c:pt>
                <c:pt idx="1907">
                  <c:v>18.6</c:v>
                </c:pt>
                <c:pt idx="1908">
                  <c:v>18.87</c:v>
                </c:pt>
                <c:pt idx="1909">
                  <c:v>18.7</c:v>
                </c:pt>
                <c:pt idx="1910">
                  <c:v>18.71</c:v>
                </c:pt>
                <c:pt idx="1911">
                  <c:v>18.63</c:v>
                </c:pt>
                <c:pt idx="1912">
                  <c:v>18.35</c:v>
                </c:pt>
                <c:pt idx="1913">
                  <c:v>18.44</c:v>
                </c:pt>
                <c:pt idx="1914">
                  <c:v>18.36</c:v>
                </c:pt>
                <c:pt idx="1915">
                  <c:v>18.83</c:v>
                </c:pt>
                <c:pt idx="1916">
                  <c:v>18.89</c:v>
                </c:pt>
                <c:pt idx="1917">
                  <c:v>18.99</c:v>
                </c:pt>
                <c:pt idx="1918">
                  <c:v>18.82</c:v>
                </c:pt>
                <c:pt idx="1919">
                  <c:v>18.44</c:v>
                </c:pt>
                <c:pt idx="1920">
                  <c:v>17.93</c:v>
                </c:pt>
                <c:pt idx="1922">
                  <c:v>18.29</c:v>
                </c:pt>
                <c:pt idx="1923">
                  <c:v>18.06</c:v>
                </c:pt>
                <c:pt idx="1924">
                  <c:v>17.79</c:v>
                </c:pt>
                <c:pt idx="1925">
                  <c:v>17.92</c:v>
                </c:pt>
                <c:pt idx="1926">
                  <c:v>18.12</c:v>
                </c:pt>
                <c:pt idx="1927">
                  <c:v>18.05</c:v>
                </c:pt>
                <c:pt idx="1928">
                  <c:v>17.43</c:v>
                </c:pt>
                <c:pt idx="1929">
                  <c:v>17.73</c:v>
                </c:pt>
                <c:pt idx="1930">
                  <c:v>17.29</c:v>
                </c:pt>
                <c:pt idx="1931">
                  <c:v>17.68</c:v>
                </c:pt>
                <c:pt idx="1932">
                  <c:v>17.2</c:v>
                </c:pt>
                <c:pt idx="1933">
                  <c:v>17.6</c:v>
                </c:pt>
                <c:pt idx="1934">
                  <c:v>17.57</c:v>
                </c:pt>
                <c:pt idx="1935">
                  <c:v>17.67</c:v>
                </c:pt>
                <c:pt idx="1936">
                  <c:v>18.11</c:v>
                </c:pt>
                <c:pt idx="1937">
                  <c:v>18.5</c:v>
                </c:pt>
                <c:pt idx="1938">
                  <c:v>18.25</c:v>
                </c:pt>
                <c:pt idx="1939">
                  <c:v>18.12</c:v>
                </c:pt>
                <c:pt idx="1940">
                  <c:v>17.94</c:v>
                </c:pt>
                <c:pt idx="1941">
                  <c:v>17.9</c:v>
                </c:pt>
                <c:pt idx="1942">
                  <c:v>17.81</c:v>
                </c:pt>
                <c:pt idx="1943">
                  <c:v>17.82</c:v>
                </c:pt>
                <c:pt idx="1944">
                  <c:v>17.54</c:v>
                </c:pt>
                <c:pt idx="1945">
                  <c:v>17.3</c:v>
                </c:pt>
                <c:pt idx="1946">
                  <c:v>17.58</c:v>
                </c:pt>
                <c:pt idx="1947">
                  <c:v>17.58</c:v>
                </c:pt>
                <c:pt idx="1948">
                  <c:v>17.87</c:v>
                </c:pt>
                <c:pt idx="1949">
                  <c:v>18.16</c:v>
                </c:pt>
                <c:pt idx="1950">
                  <c:v>18.14</c:v>
                </c:pt>
                <c:pt idx="1951">
                  <c:v>17.84</c:v>
                </c:pt>
                <c:pt idx="1952">
                  <c:v>17.95</c:v>
                </c:pt>
                <c:pt idx="1953">
                  <c:v>17.68</c:v>
                </c:pt>
                <c:pt idx="1954">
                  <c:v>17.64</c:v>
                </c:pt>
                <c:pt idx="1955">
                  <c:v>18.09</c:v>
                </c:pt>
                <c:pt idx="1956">
                  <c:v>18.42</c:v>
                </c:pt>
                <c:pt idx="1957">
                  <c:v>18.38</c:v>
                </c:pt>
                <c:pt idx="1958">
                  <c:v>18.45</c:v>
                </c:pt>
                <c:pt idx="1959">
                  <c:v>18.4</c:v>
                </c:pt>
                <c:pt idx="1960">
                  <c:v>18.82</c:v>
                </c:pt>
                <c:pt idx="1961">
                  <c:v>18.63</c:v>
                </c:pt>
                <c:pt idx="1962">
                  <c:v>18.24</c:v>
                </c:pt>
                <c:pt idx="1963">
                  <c:v>17.92</c:v>
                </c:pt>
                <c:pt idx="1964">
                  <c:v>17.97</c:v>
                </c:pt>
                <c:pt idx="1965">
                  <c:v>17.72</c:v>
                </c:pt>
                <c:pt idx="1967">
                  <c:v>17.14</c:v>
                </c:pt>
                <c:pt idx="1968">
                  <c:v>17.0</c:v>
                </c:pt>
                <c:pt idx="1969">
                  <c:v>16.97</c:v>
                </c:pt>
                <c:pt idx="1970">
                  <c:v>16.74</c:v>
                </c:pt>
                <c:pt idx="1971">
                  <c:v>16.98</c:v>
                </c:pt>
                <c:pt idx="1972">
                  <c:v>16.94</c:v>
                </c:pt>
                <c:pt idx="1973">
                  <c:v>16.85</c:v>
                </c:pt>
                <c:pt idx="1974">
                  <c:v>16.85</c:v>
                </c:pt>
                <c:pt idx="1975">
                  <c:v>17.1</c:v>
                </c:pt>
                <c:pt idx="1976">
                  <c:v>17.68</c:v>
                </c:pt>
                <c:pt idx="1977">
                  <c:v>18.12</c:v>
                </c:pt>
                <c:pt idx="1978">
                  <c:v>17.53</c:v>
                </c:pt>
                <c:pt idx="1979">
                  <c:v>17.52</c:v>
                </c:pt>
                <c:pt idx="1980">
                  <c:v>17.52</c:v>
                </c:pt>
                <c:pt idx="1981">
                  <c:v>17.52</c:v>
                </c:pt>
                <c:pt idx="1982">
                  <c:v>18.07</c:v>
                </c:pt>
                <c:pt idx="1983">
                  <c:v>18.73</c:v>
                </c:pt>
                <c:pt idx="1984">
                  <c:v>18.72</c:v>
                </c:pt>
                <c:pt idx="1985">
                  <c:v>18.63</c:v>
                </c:pt>
                <c:pt idx="1986">
                  <c:v>18.4</c:v>
                </c:pt>
                <c:pt idx="1987">
                  <c:v>18.43</c:v>
                </c:pt>
                <c:pt idx="1988">
                  <c:v>18.43</c:v>
                </c:pt>
                <c:pt idx="1989">
                  <c:v>18.49</c:v>
                </c:pt>
                <c:pt idx="1990">
                  <c:v>18.53</c:v>
                </c:pt>
                <c:pt idx="1991">
                  <c:v>18.76</c:v>
                </c:pt>
                <c:pt idx="1992">
                  <c:v>18.7</c:v>
                </c:pt>
                <c:pt idx="1993">
                  <c:v>18.65</c:v>
                </c:pt>
                <c:pt idx="1994">
                  <c:v>18.5</c:v>
                </c:pt>
                <c:pt idx="1995">
                  <c:v>18.24</c:v>
                </c:pt>
                <c:pt idx="1996">
                  <c:v>18.13</c:v>
                </c:pt>
                <c:pt idx="1997">
                  <c:v>18.04</c:v>
                </c:pt>
                <c:pt idx="1998">
                  <c:v>18.25</c:v>
                </c:pt>
                <c:pt idx="1999">
                  <c:v>18.28</c:v>
                </c:pt>
                <c:pt idx="2000">
                  <c:v>17.92</c:v>
                </c:pt>
                <c:pt idx="2001">
                  <c:v>17.36</c:v>
                </c:pt>
                <c:pt idx="2002">
                  <c:v>17.55</c:v>
                </c:pt>
                <c:pt idx="2003">
                  <c:v>17.66</c:v>
                </c:pt>
                <c:pt idx="2004">
                  <c:v>17.3</c:v>
                </c:pt>
                <c:pt idx="2005">
                  <c:v>16.97</c:v>
                </c:pt>
                <c:pt idx="2006">
                  <c:v>17.5</c:v>
                </c:pt>
                <c:pt idx="2007">
                  <c:v>17.03</c:v>
                </c:pt>
                <c:pt idx="2008">
                  <c:v>17.47</c:v>
                </c:pt>
                <c:pt idx="2009">
                  <c:v>17.38</c:v>
                </c:pt>
                <c:pt idx="2010">
                  <c:v>17.09</c:v>
                </c:pt>
                <c:pt idx="2011">
                  <c:v>16.69</c:v>
                </c:pt>
                <c:pt idx="2012">
                  <c:v>16.71</c:v>
                </c:pt>
                <c:pt idx="2013">
                  <c:v>16.54</c:v>
                </c:pt>
                <c:pt idx="2014">
                  <c:v>16.91</c:v>
                </c:pt>
                <c:pt idx="2015">
                  <c:v>16.72</c:v>
                </c:pt>
                <c:pt idx="2016">
                  <c:v>16.78</c:v>
                </c:pt>
                <c:pt idx="2017">
                  <c:v>16.69</c:v>
                </c:pt>
                <c:pt idx="2018">
                  <c:v>17.08</c:v>
                </c:pt>
                <c:pt idx="2019">
                  <c:v>16.67</c:v>
                </c:pt>
                <c:pt idx="2020">
                  <c:v>16.55</c:v>
                </c:pt>
                <c:pt idx="2021">
                  <c:v>16.67</c:v>
                </c:pt>
                <c:pt idx="2022">
                  <c:v>16.39</c:v>
                </c:pt>
                <c:pt idx="2023">
                  <c:v>15.73</c:v>
                </c:pt>
                <c:pt idx="2025">
                  <c:v>15.53</c:v>
                </c:pt>
                <c:pt idx="2026">
                  <c:v>15.3</c:v>
                </c:pt>
                <c:pt idx="2027">
                  <c:v>15.36</c:v>
                </c:pt>
                <c:pt idx="2028">
                  <c:v>15.45</c:v>
                </c:pt>
                <c:pt idx="2029">
                  <c:v>14.93</c:v>
                </c:pt>
                <c:pt idx="2030">
                  <c:v>15.03</c:v>
                </c:pt>
                <c:pt idx="2031">
                  <c:v>14.57</c:v>
                </c:pt>
                <c:pt idx="2032">
                  <c:v>14.53</c:v>
                </c:pt>
                <c:pt idx="2033">
                  <c:v>14.61</c:v>
                </c:pt>
                <c:pt idx="2034">
                  <c:v>14.65</c:v>
                </c:pt>
                <c:pt idx="2035">
                  <c:v>15.04</c:v>
                </c:pt>
                <c:pt idx="2036">
                  <c:v>14.5</c:v>
                </c:pt>
                <c:pt idx="2037">
                  <c:v>14.47</c:v>
                </c:pt>
                <c:pt idx="2038">
                  <c:v>14.39</c:v>
                </c:pt>
                <c:pt idx="2039">
                  <c:v>14.21</c:v>
                </c:pt>
                <c:pt idx="2040">
                  <c:v>13.98</c:v>
                </c:pt>
                <c:pt idx="2041">
                  <c:v>14.2</c:v>
                </c:pt>
                <c:pt idx="2042">
                  <c:v>14.32</c:v>
                </c:pt>
                <c:pt idx="2043">
                  <c:v>14.61</c:v>
                </c:pt>
                <c:pt idx="2044">
                  <c:v>14.48</c:v>
                </c:pt>
                <c:pt idx="2046">
                  <c:v>14.09</c:v>
                </c:pt>
                <c:pt idx="2047">
                  <c:v>14.11</c:v>
                </c:pt>
                <c:pt idx="2048">
                  <c:v>14.45</c:v>
                </c:pt>
                <c:pt idx="2049">
                  <c:v>14.19</c:v>
                </c:pt>
                <c:pt idx="2051">
                  <c:v>14.52</c:v>
                </c:pt>
                <c:pt idx="2052">
                  <c:v>14.66</c:v>
                </c:pt>
                <c:pt idx="2053">
                  <c:v>15.3</c:v>
                </c:pt>
                <c:pt idx="2054">
                  <c:v>15.36</c:v>
                </c:pt>
                <c:pt idx="2055">
                  <c:v>15.33</c:v>
                </c:pt>
                <c:pt idx="2056">
                  <c:v>14.65</c:v>
                </c:pt>
                <c:pt idx="2057">
                  <c:v>14.95</c:v>
                </c:pt>
                <c:pt idx="2058">
                  <c:v>14.36</c:v>
                </c:pt>
                <c:pt idx="2059">
                  <c:v>14.56</c:v>
                </c:pt>
                <c:pt idx="2060">
                  <c:v>14.81</c:v>
                </c:pt>
                <c:pt idx="2061">
                  <c:v>15.15</c:v>
                </c:pt>
                <c:pt idx="2062">
                  <c:v>14.92</c:v>
                </c:pt>
                <c:pt idx="2063">
                  <c:v>15.25</c:v>
                </c:pt>
                <c:pt idx="2064">
                  <c:v>14.95</c:v>
                </c:pt>
                <c:pt idx="2065">
                  <c:v>14.85</c:v>
                </c:pt>
                <c:pt idx="2066">
                  <c:v>15.09</c:v>
                </c:pt>
                <c:pt idx="2067">
                  <c:v>15.26</c:v>
                </c:pt>
                <c:pt idx="2068">
                  <c:v>15.5</c:v>
                </c:pt>
                <c:pt idx="2069">
                  <c:v>15.48</c:v>
                </c:pt>
                <c:pt idx="2070">
                  <c:v>15.37</c:v>
                </c:pt>
                <c:pt idx="2071">
                  <c:v>15.24</c:v>
                </c:pt>
                <c:pt idx="2072">
                  <c:v>15.91</c:v>
                </c:pt>
                <c:pt idx="2073">
                  <c:v>16.06</c:v>
                </c:pt>
                <c:pt idx="2074">
                  <c:v>15.97</c:v>
                </c:pt>
                <c:pt idx="2075">
                  <c:v>15.63</c:v>
                </c:pt>
                <c:pt idx="2076">
                  <c:v>15.31</c:v>
                </c:pt>
                <c:pt idx="2077">
                  <c:v>15.12</c:v>
                </c:pt>
                <c:pt idx="2078">
                  <c:v>14.64</c:v>
                </c:pt>
                <c:pt idx="2079">
                  <c:v>14.59</c:v>
                </c:pt>
                <c:pt idx="2080">
                  <c:v>14.71</c:v>
                </c:pt>
                <c:pt idx="2081">
                  <c:v>14.15</c:v>
                </c:pt>
                <c:pt idx="2082">
                  <c:v>14.13</c:v>
                </c:pt>
                <c:pt idx="2083">
                  <c:v>13.89</c:v>
                </c:pt>
                <c:pt idx="2084">
                  <c:v>14.26</c:v>
                </c:pt>
                <c:pt idx="2085">
                  <c:v>14.21</c:v>
                </c:pt>
                <c:pt idx="2087">
                  <c:v>14.28</c:v>
                </c:pt>
                <c:pt idx="2088">
                  <c:v>14.18</c:v>
                </c:pt>
                <c:pt idx="2089">
                  <c:v>14.82</c:v>
                </c:pt>
                <c:pt idx="2090">
                  <c:v>14.48</c:v>
                </c:pt>
                <c:pt idx="2091">
                  <c:v>14.5</c:v>
                </c:pt>
                <c:pt idx="2092">
                  <c:v>14.78</c:v>
                </c:pt>
                <c:pt idx="2093">
                  <c:v>14.8</c:v>
                </c:pt>
                <c:pt idx="2094">
                  <c:v>14.74</c:v>
                </c:pt>
                <c:pt idx="2095">
                  <c:v>14.57</c:v>
                </c:pt>
                <c:pt idx="2096">
                  <c:v>14.14</c:v>
                </c:pt>
                <c:pt idx="2097">
                  <c:v>14.17</c:v>
                </c:pt>
                <c:pt idx="2098">
                  <c:v>14.23</c:v>
                </c:pt>
                <c:pt idx="2099">
                  <c:v>14.19</c:v>
                </c:pt>
                <c:pt idx="2100">
                  <c:v>14.47</c:v>
                </c:pt>
                <c:pt idx="2101">
                  <c:v>14.52</c:v>
                </c:pt>
                <c:pt idx="2102">
                  <c:v>14.82</c:v>
                </c:pt>
                <c:pt idx="2103">
                  <c:v>15.03</c:v>
                </c:pt>
                <c:pt idx="2104">
                  <c:v>14.83</c:v>
                </c:pt>
                <c:pt idx="2105">
                  <c:v>14.88</c:v>
                </c:pt>
                <c:pt idx="2106">
                  <c:v>15.37</c:v>
                </c:pt>
                <c:pt idx="2107">
                  <c:v>15.04</c:v>
                </c:pt>
                <c:pt idx="2108">
                  <c:v>14.94</c:v>
                </c:pt>
                <c:pt idx="2109">
                  <c:v>15.21</c:v>
                </c:pt>
                <c:pt idx="2110">
                  <c:v>15.19</c:v>
                </c:pt>
                <c:pt idx="2111">
                  <c:v>14.15</c:v>
                </c:pt>
                <c:pt idx="2112">
                  <c:v>14.41</c:v>
                </c:pt>
                <c:pt idx="2113">
                  <c:v>14.4</c:v>
                </c:pt>
                <c:pt idx="2114">
                  <c:v>14.78</c:v>
                </c:pt>
                <c:pt idx="2115">
                  <c:v>15.67</c:v>
                </c:pt>
                <c:pt idx="2116">
                  <c:v>15.67</c:v>
                </c:pt>
                <c:pt idx="2117">
                  <c:v>15.77</c:v>
                </c:pt>
                <c:pt idx="2118">
                  <c:v>15.59</c:v>
                </c:pt>
                <c:pt idx="2119">
                  <c:v>15.57</c:v>
                </c:pt>
                <c:pt idx="2120">
                  <c:v>15.86</c:v>
                </c:pt>
                <c:pt idx="2121">
                  <c:v>15.74</c:v>
                </c:pt>
                <c:pt idx="2122">
                  <c:v>15.96</c:v>
                </c:pt>
                <c:pt idx="2123">
                  <c:v>16.2</c:v>
                </c:pt>
                <c:pt idx="2124">
                  <c:v>16.58</c:v>
                </c:pt>
                <c:pt idx="2125">
                  <c:v>16.64</c:v>
                </c:pt>
                <c:pt idx="2126">
                  <c:v>16.43</c:v>
                </c:pt>
                <c:pt idx="2127">
                  <c:v>16.65</c:v>
                </c:pt>
                <c:pt idx="2128">
                  <c:v>17.56</c:v>
                </c:pt>
                <c:pt idx="2129">
                  <c:v>17.84</c:v>
                </c:pt>
                <c:pt idx="2130">
                  <c:v>17.66</c:v>
                </c:pt>
                <c:pt idx="2131">
                  <c:v>16.82</c:v>
                </c:pt>
                <c:pt idx="2132">
                  <c:v>16.7</c:v>
                </c:pt>
                <c:pt idx="2133">
                  <c:v>16.57</c:v>
                </c:pt>
                <c:pt idx="2134">
                  <c:v>16.92</c:v>
                </c:pt>
                <c:pt idx="2135">
                  <c:v>17.18</c:v>
                </c:pt>
                <c:pt idx="2136">
                  <c:v>16.93</c:v>
                </c:pt>
                <c:pt idx="2137">
                  <c:v>16.85</c:v>
                </c:pt>
                <c:pt idx="2138">
                  <c:v>17.28</c:v>
                </c:pt>
                <c:pt idx="2139">
                  <c:v>17.74</c:v>
                </c:pt>
                <c:pt idx="2140">
                  <c:v>17.72</c:v>
                </c:pt>
                <c:pt idx="2141">
                  <c:v>17.62</c:v>
                </c:pt>
                <c:pt idx="2142">
                  <c:v>17.84</c:v>
                </c:pt>
                <c:pt idx="2143">
                  <c:v>18.27</c:v>
                </c:pt>
                <c:pt idx="2144">
                  <c:v>18.2</c:v>
                </c:pt>
                <c:pt idx="2145">
                  <c:v>17.99</c:v>
                </c:pt>
                <c:pt idx="2146">
                  <c:v>17.61</c:v>
                </c:pt>
                <c:pt idx="2147">
                  <c:v>18.02</c:v>
                </c:pt>
                <c:pt idx="2148">
                  <c:v>18.49</c:v>
                </c:pt>
                <c:pt idx="2149">
                  <c:v>18.93</c:v>
                </c:pt>
                <c:pt idx="2150">
                  <c:v>18.69</c:v>
                </c:pt>
                <c:pt idx="2151">
                  <c:v>18.4</c:v>
                </c:pt>
                <c:pt idx="2152">
                  <c:v>17.83</c:v>
                </c:pt>
                <c:pt idx="2153">
                  <c:v>17.76</c:v>
                </c:pt>
                <c:pt idx="2154">
                  <c:v>18.02</c:v>
                </c:pt>
                <c:pt idx="2155">
                  <c:v>18.3</c:v>
                </c:pt>
                <c:pt idx="2156">
                  <c:v>18.29</c:v>
                </c:pt>
                <c:pt idx="2157">
                  <c:v>18.25</c:v>
                </c:pt>
                <c:pt idx="2158">
                  <c:v>18.11</c:v>
                </c:pt>
                <c:pt idx="2159">
                  <c:v>18.1</c:v>
                </c:pt>
                <c:pt idx="2160">
                  <c:v>17.78</c:v>
                </c:pt>
                <c:pt idx="2161">
                  <c:v>18.28</c:v>
                </c:pt>
                <c:pt idx="2162">
                  <c:v>18.67</c:v>
                </c:pt>
                <c:pt idx="2163">
                  <c:v>18.48</c:v>
                </c:pt>
                <c:pt idx="2164">
                  <c:v>18.82</c:v>
                </c:pt>
                <c:pt idx="2165">
                  <c:v>18.94</c:v>
                </c:pt>
                <c:pt idx="2166">
                  <c:v>19.75</c:v>
                </c:pt>
                <c:pt idx="2167">
                  <c:v>19.83</c:v>
                </c:pt>
                <c:pt idx="2168">
                  <c:v>20.72</c:v>
                </c:pt>
                <c:pt idx="2169">
                  <c:v>20.68</c:v>
                </c:pt>
                <c:pt idx="2170">
                  <c:v>20.08</c:v>
                </c:pt>
                <c:pt idx="2171">
                  <c:v>19.59</c:v>
                </c:pt>
                <c:pt idx="2172">
                  <c:v>19.38</c:v>
                </c:pt>
                <c:pt idx="2173">
                  <c:v>19.28</c:v>
                </c:pt>
                <c:pt idx="2174">
                  <c:v>18.96</c:v>
                </c:pt>
                <c:pt idx="2175">
                  <c:v>19.14</c:v>
                </c:pt>
                <c:pt idx="2176">
                  <c:v>18.82</c:v>
                </c:pt>
                <c:pt idx="2177">
                  <c:v>19.37</c:v>
                </c:pt>
                <c:pt idx="2178">
                  <c:v>19.52</c:v>
                </c:pt>
                <c:pt idx="2180">
                  <c:v>19.62</c:v>
                </c:pt>
                <c:pt idx="2181">
                  <c:v>19.3</c:v>
                </c:pt>
                <c:pt idx="2182">
                  <c:v>19.15</c:v>
                </c:pt>
                <c:pt idx="2183">
                  <c:v>19.48</c:v>
                </c:pt>
                <c:pt idx="2184">
                  <c:v>20.17</c:v>
                </c:pt>
                <c:pt idx="2185">
                  <c:v>20.4</c:v>
                </c:pt>
                <c:pt idx="2186">
                  <c:v>20.14</c:v>
                </c:pt>
                <c:pt idx="2187">
                  <c:v>20.18</c:v>
                </c:pt>
                <c:pt idx="2188">
                  <c:v>19.89</c:v>
                </c:pt>
                <c:pt idx="2189">
                  <c:v>19.38</c:v>
                </c:pt>
                <c:pt idx="2190">
                  <c:v>19.49</c:v>
                </c:pt>
                <c:pt idx="2191">
                  <c:v>19.15</c:v>
                </c:pt>
                <c:pt idx="2192">
                  <c:v>19.32</c:v>
                </c:pt>
                <c:pt idx="2193">
                  <c:v>19.59</c:v>
                </c:pt>
                <c:pt idx="2194">
                  <c:v>19.42</c:v>
                </c:pt>
                <c:pt idx="2195">
                  <c:v>19.26</c:v>
                </c:pt>
                <c:pt idx="2196">
                  <c:v>19.46</c:v>
                </c:pt>
                <c:pt idx="2197">
                  <c:v>19.87</c:v>
                </c:pt>
                <c:pt idx="2198">
                  <c:v>20.3</c:v>
                </c:pt>
                <c:pt idx="2199">
                  <c:v>20.65</c:v>
                </c:pt>
                <c:pt idx="2200">
                  <c:v>20.22</c:v>
                </c:pt>
                <c:pt idx="2201">
                  <c:v>20.06</c:v>
                </c:pt>
                <c:pt idx="2202">
                  <c:v>20.14</c:v>
                </c:pt>
                <c:pt idx="2203">
                  <c:v>19.37</c:v>
                </c:pt>
                <c:pt idx="2204">
                  <c:v>19.41</c:v>
                </c:pt>
                <c:pt idx="2205">
                  <c:v>19.29</c:v>
                </c:pt>
                <c:pt idx="2206">
                  <c:v>18.96</c:v>
                </c:pt>
                <c:pt idx="2207">
                  <c:v>18.67</c:v>
                </c:pt>
                <c:pt idx="2208">
                  <c:v>18.05</c:v>
                </c:pt>
                <c:pt idx="2209">
                  <c:v>18.24</c:v>
                </c:pt>
                <c:pt idx="2210">
                  <c:v>17.64</c:v>
                </c:pt>
                <c:pt idx="2211">
                  <c:v>18.08</c:v>
                </c:pt>
                <c:pt idx="2212">
                  <c:v>17.73</c:v>
                </c:pt>
                <c:pt idx="2213">
                  <c:v>17.56</c:v>
                </c:pt>
                <c:pt idx="2214">
                  <c:v>16.87</c:v>
                </c:pt>
                <c:pt idx="2215">
                  <c:v>17.09</c:v>
                </c:pt>
                <c:pt idx="2216">
                  <c:v>17.54</c:v>
                </c:pt>
                <c:pt idx="2217">
                  <c:v>17.49</c:v>
                </c:pt>
                <c:pt idx="2218">
                  <c:v>17.14</c:v>
                </c:pt>
                <c:pt idx="2219">
                  <c:v>17.62</c:v>
                </c:pt>
                <c:pt idx="2220">
                  <c:v>17.4</c:v>
                </c:pt>
                <c:pt idx="2221">
                  <c:v>17.6</c:v>
                </c:pt>
                <c:pt idx="2222">
                  <c:v>17.47</c:v>
                </c:pt>
                <c:pt idx="2223">
                  <c:v>17.52</c:v>
                </c:pt>
                <c:pt idx="2225">
                  <c:v>17.62</c:v>
                </c:pt>
                <c:pt idx="2226">
                  <c:v>17.84</c:v>
                </c:pt>
                <c:pt idx="2227">
                  <c:v>17.62</c:v>
                </c:pt>
                <c:pt idx="2228">
                  <c:v>17.53</c:v>
                </c:pt>
                <c:pt idx="2229">
                  <c:v>17.39</c:v>
                </c:pt>
                <c:pt idx="2230">
                  <c:v>17.0</c:v>
                </c:pt>
                <c:pt idx="2231">
                  <c:v>16.72</c:v>
                </c:pt>
                <c:pt idx="2232">
                  <c:v>16.72</c:v>
                </c:pt>
                <c:pt idx="2233">
                  <c:v>16.84</c:v>
                </c:pt>
                <c:pt idx="2234">
                  <c:v>17.21</c:v>
                </c:pt>
                <c:pt idx="2235">
                  <c:v>17.24</c:v>
                </c:pt>
                <c:pt idx="2236">
                  <c:v>17.06</c:v>
                </c:pt>
                <c:pt idx="2237">
                  <c:v>17.65</c:v>
                </c:pt>
                <c:pt idx="2238">
                  <c:v>17.76</c:v>
                </c:pt>
                <c:pt idx="2239">
                  <c:v>17.68</c:v>
                </c:pt>
                <c:pt idx="2240">
                  <c:v>17.48</c:v>
                </c:pt>
                <c:pt idx="2241">
                  <c:v>17.69</c:v>
                </c:pt>
                <c:pt idx="2242">
                  <c:v>17.96</c:v>
                </c:pt>
                <c:pt idx="2243">
                  <c:v>18.36</c:v>
                </c:pt>
                <c:pt idx="2244">
                  <c:v>18.16</c:v>
                </c:pt>
                <c:pt idx="2245">
                  <c:v>17.97</c:v>
                </c:pt>
                <c:pt idx="2246">
                  <c:v>18.01</c:v>
                </c:pt>
                <c:pt idx="2247">
                  <c:v>18.24</c:v>
                </c:pt>
                <c:pt idx="2248">
                  <c:v>18.27</c:v>
                </c:pt>
                <c:pt idx="2249">
                  <c:v>17.95</c:v>
                </c:pt>
                <c:pt idx="2250">
                  <c:v>17.74</c:v>
                </c:pt>
                <c:pt idx="2251">
                  <c:v>17.13</c:v>
                </c:pt>
                <c:pt idx="2252">
                  <c:v>17.03</c:v>
                </c:pt>
                <c:pt idx="2253">
                  <c:v>16.98</c:v>
                </c:pt>
                <c:pt idx="2254">
                  <c:v>17.11</c:v>
                </c:pt>
                <c:pt idx="2255">
                  <c:v>17.34</c:v>
                </c:pt>
                <c:pt idx="2256">
                  <c:v>17.43</c:v>
                </c:pt>
                <c:pt idx="2257">
                  <c:v>17.57</c:v>
                </c:pt>
                <c:pt idx="2258">
                  <c:v>17.31</c:v>
                </c:pt>
                <c:pt idx="2259">
                  <c:v>17.5</c:v>
                </c:pt>
                <c:pt idx="2260">
                  <c:v>17.71</c:v>
                </c:pt>
                <c:pt idx="2261">
                  <c:v>18.01</c:v>
                </c:pt>
                <c:pt idx="2262">
                  <c:v>18.17</c:v>
                </c:pt>
                <c:pt idx="2263">
                  <c:v>18.25</c:v>
                </c:pt>
                <c:pt idx="2264">
                  <c:v>18.16</c:v>
                </c:pt>
                <c:pt idx="2265">
                  <c:v>18.66</c:v>
                </c:pt>
                <c:pt idx="2266">
                  <c:v>18.9</c:v>
                </c:pt>
                <c:pt idx="2267">
                  <c:v>18.97</c:v>
                </c:pt>
                <c:pt idx="2268">
                  <c:v>18.76</c:v>
                </c:pt>
                <c:pt idx="2269">
                  <c:v>18.38</c:v>
                </c:pt>
                <c:pt idx="2270">
                  <c:v>18.46</c:v>
                </c:pt>
                <c:pt idx="2271">
                  <c:v>18.16</c:v>
                </c:pt>
                <c:pt idx="2272">
                  <c:v>18.18</c:v>
                </c:pt>
                <c:pt idx="2273">
                  <c:v>18.07</c:v>
                </c:pt>
                <c:pt idx="2274">
                  <c:v>17.48</c:v>
                </c:pt>
                <c:pt idx="2275">
                  <c:v>17.58</c:v>
                </c:pt>
                <c:pt idx="2276">
                  <c:v>17.38</c:v>
                </c:pt>
                <c:pt idx="2277">
                  <c:v>17.63</c:v>
                </c:pt>
                <c:pt idx="2278">
                  <c:v>17.47</c:v>
                </c:pt>
                <c:pt idx="2279">
                  <c:v>17.43</c:v>
                </c:pt>
                <c:pt idx="2280">
                  <c:v>17.7</c:v>
                </c:pt>
                <c:pt idx="2281">
                  <c:v>18.05</c:v>
                </c:pt>
                <c:pt idx="2284">
                  <c:v>18.1</c:v>
                </c:pt>
                <c:pt idx="2285">
                  <c:v>17.97</c:v>
                </c:pt>
                <c:pt idx="2286">
                  <c:v>18.06</c:v>
                </c:pt>
                <c:pt idx="2287">
                  <c:v>17.77</c:v>
                </c:pt>
                <c:pt idx="2288">
                  <c:v>17.0</c:v>
                </c:pt>
                <c:pt idx="2289">
                  <c:v>16.88</c:v>
                </c:pt>
                <c:pt idx="2290">
                  <c:v>16.93</c:v>
                </c:pt>
                <c:pt idx="2291">
                  <c:v>16.86</c:v>
                </c:pt>
                <c:pt idx="2292">
                  <c:v>17.14</c:v>
                </c:pt>
                <c:pt idx="2293">
                  <c:v>17.12</c:v>
                </c:pt>
                <c:pt idx="2294">
                  <c:v>16.92</c:v>
                </c:pt>
                <c:pt idx="2295">
                  <c:v>16.98</c:v>
                </c:pt>
                <c:pt idx="2296">
                  <c:v>16.96</c:v>
                </c:pt>
                <c:pt idx="2297">
                  <c:v>16.6</c:v>
                </c:pt>
                <c:pt idx="2298">
                  <c:v>16.84</c:v>
                </c:pt>
                <c:pt idx="2299">
                  <c:v>16.91</c:v>
                </c:pt>
                <c:pt idx="2300">
                  <c:v>16.98</c:v>
                </c:pt>
                <c:pt idx="2301">
                  <c:v>17.07</c:v>
                </c:pt>
                <c:pt idx="2302">
                  <c:v>17.15</c:v>
                </c:pt>
                <c:pt idx="2303">
                  <c:v>17.41</c:v>
                </c:pt>
                <c:pt idx="2304">
                  <c:v>17.63</c:v>
                </c:pt>
                <c:pt idx="2305">
                  <c:v>17.74</c:v>
                </c:pt>
                <c:pt idx="2306">
                  <c:v>17.69</c:v>
                </c:pt>
                <c:pt idx="2307">
                  <c:v>17.77</c:v>
                </c:pt>
                <c:pt idx="2308">
                  <c:v>17.45</c:v>
                </c:pt>
                <c:pt idx="2309">
                  <c:v>17.56</c:v>
                </c:pt>
                <c:pt idx="2310">
                  <c:v>17.76</c:v>
                </c:pt>
                <c:pt idx="2311">
                  <c:v>17.69</c:v>
                </c:pt>
                <c:pt idx="2312">
                  <c:v>17.4</c:v>
                </c:pt>
                <c:pt idx="2313">
                  <c:v>17.42</c:v>
                </c:pt>
                <c:pt idx="2314">
                  <c:v>17.7</c:v>
                </c:pt>
                <c:pt idx="2315">
                  <c:v>17.72</c:v>
                </c:pt>
                <c:pt idx="2316">
                  <c:v>17.52</c:v>
                </c:pt>
                <c:pt idx="2317">
                  <c:v>17.89</c:v>
                </c:pt>
                <c:pt idx="2318">
                  <c:v>18.47</c:v>
                </c:pt>
                <c:pt idx="2319">
                  <c:v>18.72</c:v>
                </c:pt>
                <c:pt idx="2320">
                  <c:v>18.7</c:v>
                </c:pt>
                <c:pt idx="2321">
                  <c:v>18.46</c:v>
                </c:pt>
                <c:pt idx="2322">
                  <c:v>18.16</c:v>
                </c:pt>
                <c:pt idx="2323">
                  <c:v>18.53</c:v>
                </c:pt>
                <c:pt idx="2324">
                  <c:v>18.82</c:v>
                </c:pt>
                <c:pt idx="2325">
                  <c:v>18.23</c:v>
                </c:pt>
                <c:pt idx="2326">
                  <c:v>17.95</c:v>
                </c:pt>
                <c:pt idx="2327">
                  <c:v>18.2</c:v>
                </c:pt>
                <c:pt idx="2328">
                  <c:v>18.48</c:v>
                </c:pt>
                <c:pt idx="2329">
                  <c:v>18.48</c:v>
                </c:pt>
                <c:pt idx="2330">
                  <c:v>18.54</c:v>
                </c:pt>
                <c:pt idx="2331">
                  <c:v>18.78</c:v>
                </c:pt>
                <c:pt idx="2332">
                  <c:v>18.58</c:v>
                </c:pt>
                <c:pt idx="2333">
                  <c:v>18.43</c:v>
                </c:pt>
                <c:pt idx="2334">
                  <c:v>18.36</c:v>
                </c:pt>
                <c:pt idx="2335">
                  <c:v>18.28</c:v>
                </c:pt>
                <c:pt idx="2336">
                  <c:v>18.47</c:v>
                </c:pt>
                <c:pt idx="2337">
                  <c:v>18.29</c:v>
                </c:pt>
                <c:pt idx="2338">
                  <c:v>18.44</c:v>
                </c:pt>
                <c:pt idx="2339">
                  <c:v>18.46</c:v>
                </c:pt>
                <c:pt idx="2340">
                  <c:v>18.63</c:v>
                </c:pt>
                <c:pt idx="2341">
                  <c:v>18.94</c:v>
                </c:pt>
                <c:pt idx="2343">
                  <c:v>18.86</c:v>
                </c:pt>
                <c:pt idx="2344">
                  <c:v>18.84</c:v>
                </c:pt>
                <c:pt idx="2345">
                  <c:v>18.59</c:v>
                </c:pt>
                <c:pt idx="2346">
                  <c:v>18.7</c:v>
                </c:pt>
                <c:pt idx="2347">
                  <c:v>18.64</c:v>
                </c:pt>
                <c:pt idx="2348">
                  <c:v>18.52</c:v>
                </c:pt>
                <c:pt idx="2349">
                  <c:v>18.31</c:v>
                </c:pt>
                <c:pt idx="2350">
                  <c:v>18.4</c:v>
                </c:pt>
                <c:pt idx="2351">
                  <c:v>18.63</c:v>
                </c:pt>
                <c:pt idx="2352">
                  <c:v>18.56</c:v>
                </c:pt>
                <c:pt idx="2353">
                  <c:v>18.59</c:v>
                </c:pt>
                <c:pt idx="2354">
                  <c:v>18.3</c:v>
                </c:pt>
                <c:pt idx="2355">
                  <c:v>17.98</c:v>
                </c:pt>
                <c:pt idx="2356">
                  <c:v>17.92</c:v>
                </c:pt>
                <c:pt idx="2357">
                  <c:v>18.19</c:v>
                </c:pt>
                <c:pt idx="2358">
                  <c:v>17.9</c:v>
                </c:pt>
                <c:pt idx="2359">
                  <c:v>18.12</c:v>
                </c:pt>
                <c:pt idx="2360">
                  <c:v>18.18</c:v>
                </c:pt>
                <c:pt idx="2361">
                  <c:v>18.27</c:v>
                </c:pt>
                <c:pt idx="2362">
                  <c:v>18.58</c:v>
                </c:pt>
                <c:pt idx="2363">
                  <c:v>18.44</c:v>
                </c:pt>
                <c:pt idx="2364">
                  <c:v>18.91</c:v>
                </c:pt>
                <c:pt idx="2365">
                  <c:v>18.85</c:v>
                </c:pt>
                <c:pt idx="2366">
                  <c:v>18.68</c:v>
                </c:pt>
                <c:pt idx="2367">
                  <c:v>19.08</c:v>
                </c:pt>
                <c:pt idx="2368">
                  <c:v>18.95</c:v>
                </c:pt>
                <c:pt idx="2369">
                  <c:v>19.21</c:v>
                </c:pt>
                <c:pt idx="2370">
                  <c:v>19.17</c:v>
                </c:pt>
                <c:pt idx="2371">
                  <c:v>19.18</c:v>
                </c:pt>
                <c:pt idx="2372">
                  <c:v>19.05</c:v>
                </c:pt>
                <c:pt idx="2373">
                  <c:v>19.11</c:v>
                </c:pt>
                <c:pt idx="2374">
                  <c:v>19.57</c:v>
                </c:pt>
                <c:pt idx="2375">
                  <c:v>19.74</c:v>
                </c:pt>
                <c:pt idx="2376">
                  <c:v>19.67</c:v>
                </c:pt>
                <c:pt idx="2377">
                  <c:v>19.61</c:v>
                </c:pt>
                <c:pt idx="2378">
                  <c:v>19.84</c:v>
                </c:pt>
                <c:pt idx="2379">
                  <c:v>19.5</c:v>
                </c:pt>
                <c:pt idx="2380">
                  <c:v>19.16</c:v>
                </c:pt>
                <c:pt idx="2381">
                  <c:v>19.8</c:v>
                </c:pt>
                <c:pt idx="2382">
                  <c:v>20.14</c:v>
                </c:pt>
                <c:pt idx="2383">
                  <c:v>20.4</c:v>
                </c:pt>
                <c:pt idx="2384">
                  <c:v>20.52</c:v>
                </c:pt>
                <c:pt idx="2385">
                  <c:v>20.46</c:v>
                </c:pt>
                <c:pt idx="2386">
                  <c:v>20.13</c:v>
                </c:pt>
                <c:pt idx="2387">
                  <c:v>20.31</c:v>
                </c:pt>
                <c:pt idx="2388">
                  <c:v>20.18</c:v>
                </c:pt>
                <c:pt idx="2389">
                  <c:v>20.48</c:v>
                </c:pt>
                <c:pt idx="2390">
                  <c:v>20.36</c:v>
                </c:pt>
                <c:pt idx="2391">
                  <c:v>20.53</c:v>
                </c:pt>
                <c:pt idx="2392">
                  <c:v>20.18</c:v>
                </c:pt>
                <c:pt idx="2393">
                  <c:v>19.88</c:v>
                </c:pt>
                <c:pt idx="2394">
                  <c:v>20.3</c:v>
                </c:pt>
                <c:pt idx="2395">
                  <c:v>20.33</c:v>
                </c:pt>
                <c:pt idx="2396">
                  <c:v>20.32</c:v>
                </c:pt>
                <c:pt idx="2397">
                  <c:v>19.67</c:v>
                </c:pt>
                <c:pt idx="2398">
                  <c:v>19.76</c:v>
                </c:pt>
                <c:pt idx="2399">
                  <c:v>19.4</c:v>
                </c:pt>
                <c:pt idx="2400">
                  <c:v>19.55</c:v>
                </c:pt>
                <c:pt idx="2401">
                  <c:v>19.91</c:v>
                </c:pt>
                <c:pt idx="2402">
                  <c:v>20.01</c:v>
                </c:pt>
                <c:pt idx="2403">
                  <c:v>19.94</c:v>
                </c:pt>
                <c:pt idx="2404">
                  <c:v>19.99</c:v>
                </c:pt>
                <c:pt idx="2405">
                  <c:v>20.06</c:v>
                </c:pt>
                <c:pt idx="2406">
                  <c:v>19.86</c:v>
                </c:pt>
                <c:pt idx="2407">
                  <c:v>19.81</c:v>
                </c:pt>
                <c:pt idx="2408">
                  <c:v>19.34</c:v>
                </c:pt>
                <c:pt idx="2409">
                  <c:v>19.12</c:v>
                </c:pt>
                <c:pt idx="2410">
                  <c:v>18.7</c:v>
                </c:pt>
                <c:pt idx="2411">
                  <c:v>18.78</c:v>
                </c:pt>
                <c:pt idx="2412">
                  <c:v>18.88</c:v>
                </c:pt>
                <c:pt idx="2413">
                  <c:v>18.89</c:v>
                </c:pt>
                <c:pt idx="2414">
                  <c:v>19.14</c:v>
                </c:pt>
                <c:pt idx="2415">
                  <c:v>19.25</c:v>
                </c:pt>
                <c:pt idx="2416">
                  <c:v>19.16</c:v>
                </c:pt>
                <c:pt idx="2417">
                  <c:v>19.08</c:v>
                </c:pt>
                <c:pt idx="2418">
                  <c:v>18.94</c:v>
                </c:pt>
                <c:pt idx="2419">
                  <c:v>18.83</c:v>
                </c:pt>
                <c:pt idx="2420">
                  <c:v>18.87</c:v>
                </c:pt>
                <c:pt idx="2421">
                  <c:v>18.93</c:v>
                </c:pt>
                <c:pt idx="2422">
                  <c:v>19.05</c:v>
                </c:pt>
                <c:pt idx="2423">
                  <c:v>18.9</c:v>
                </c:pt>
                <c:pt idx="2424">
                  <c:v>18.8</c:v>
                </c:pt>
                <c:pt idx="2425">
                  <c:v>18.23</c:v>
                </c:pt>
                <c:pt idx="2426">
                  <c:v>18.01</c:v>
                </c:pt>
                <c:pt idx="2427">
                  <c:v>17.59</c:v>
                </c:pt>
                <c:pt idx="2428">
                  <c:v>17.76</c:v>
                </c:pt>
                <c:pt idx="2429">
                  <c:v>17.81</c:v>
                </c:pt>
                <c:pt idx="2430">
                  <c:v>17.67</c:v>
                </c:pt>
                <c:pt idx="2431">
                  <c:v>17.95</c:v>
                </c:pt>
                <c:pt idx="2432">
                  <c:v>17.98</c:v>
                </c:pt>
                <c:pt idx="2433">
                  <c:v>17.59</c:v>
                </c:pt>
                <c:pt idx="2434">
                  <c:v>17.38</c:v>
                </c:pt>
                <c:pt idx="2435">
                  <c:v>17.33</c:v>
                </c:pt>
                <c:pt idx="2437">
                  <c:v>17.21</c:v>
                </c:pt>
                <c:pt idx="2438">
                  <c:v>17.42</c:v>
                </c:pt>
                <c:pt idx="2439">
                  <c:v>17.14</c:v>
                </c:pt>
                <c:pt idx="2440">
                  <c:v>17.35</c:v>
                </c:pt>
                <c:pt idx="2441">
                  <c:v>17.31</c:v>
                </c:pt>
                <c:pt idx="2442">
                  <c:v>17.49</c:v>
                </c:pt>
                <c:pt idx="2443">
                  <c:v>17.25</c:v>
                </c:pt>
                <c:pt idx="2444">
                  <c:v>17.32</c:v>
                </c:pt>
                <c:pt idx="2445">
                  <c:v>17.28</c:v>
                </c:pt>
                <c:pt idx="2446">
                  <c:v>17.33</c:v>
                </c:pt>
                <c:pt idx="2447">
                  <c:v>17.33</c:v>
                </c:pt>
                <c:pt idx="2448">
                  <c:v>17.03</c:v>
                </c:pt>
                <c:pt idx="2449">
                  <c:v>17.07</c:v>
                </c:pt>
                <c:pt idx="2450">
                  <c:v>17.17</c:v>
                </c:pt>
                <c:pt idx="2451">
                  <c:v>17.45</c:v>
                </c:pt>
                <c:pt idx="2452">
                  <c:v>17.47</c:v>
                </c:pt>
                <c:pt idx="2453">
                  <c:v>17.51</c:v>
                </c:pt>
                <c:pt idx="2454">
                  <c:v>17.43</c:v>
                </c:pt>
                <c:pt idx="2455">
                  <c:v>17.62</c:v>
                </c:pt>
                <c:pt idx="2456">
                  <c:v>17.59</c:v>
                </c:pt>
                <c:pt idx="2457">
                  <c:v>17.95</c:v>
                </c:pt>
                <c:pt idx="2458">
                  <c:v>17.72</c:v>
                </c:pt>
                <c:pt idx="2459">
                  <c:v>17.74</c:v>
                </c:pt>
                <c:pt idx="2460">
                  <c:v>17.65</c:v>
                </c:pt>
                <c:pt idx="2461">
                  <c:v>17.86</c:v>
                </c:pt>
                <c:pt idx="2462">
                  <c:v>17.77</c:v>
                </c:pt>
                <c:pt idx="2463">
                  <c:v>17.91</c:v>
                </c:pt>
                <c:pt idx="2464">
                  <c:v>17.86</c:v>
                </c:pt>
                <c:pt idx="2465">
                  <c:v>17.48</c:v>
                </c:pt>
                <c:pt idx="2466">
                  <c:v>17.4</c:v>
                </c:pt>
                <c:pt idx="2467">
                  <c:v>17.59</c:v>
                </c:pt>
                <c:pt idx="2468">
                  <c:v>17.65</c:v>
                </c:pt>
                <c:pt idx="2469">
                  <c:v>17.87</c:v>
                </c:pt>
                <c:pt idx="2470">
                  <c:v>18.26</c:v>
                </c:pt>
                <c:pt idx="2471">
                  <c:v>18.54</c:v>
                </c:pt>
                <c:pt idx="2472">
                  <c:v>18.79</c:v>
                </c:pt>
                <c:pt idx="2473">
                  <c:v>19.6</c:v>
                </c:pt>
                <c:pt idx="2474">
                  <c:v>19.91</c:v>
                </c:pt>
                <c:pt idx="2475">
                  <c:v>17.84</c:v>
                </c:pt>
                <c:pt idx="2476">
                  <c:v>17.87</c:v>
                </c:pt>
                <c:pt idx="2477">
                  <c:v>17.74</c:v>
                </c:pt>
                <c:pt idx="2478">
                  <c:v>17.89</c:v>
                </c:pt>
                <c:pt idx="2479">
                  <c:v>18.08</c:v>
                </c:pt>
                <c:pt idx="2481">
                  <c:v>18.49</c:v>
                </c:pt>
                <c:pt idx="2482">
                  <c:v>18.27</c:v>
                </c:pt>
                <c:pt idx="2483">
                  <c:v>18.27</c:v>
                </c:pt>
                <c:pt idx="2484">
                  <c:v>18.44</c:v>
                </c:pt>
                <c:pt idx="2485">
                  <c:v>18.49</c:v>
                </c:pt>
                <c:pt idx="2486">
                  <c:v>18.76</c:v>
                </c:pt>
                <c:pt idx="2487">
                  <c:v>18.53</c:v>
                </c:pt>
                <c:pt idx="2488">
                  <c:v>18.87</c:v>
                </c:pt>
                <c:pt idx="2489">
                  <c:v>18.94</c:v>
                </c:pt>
                <c:pt idx="2490">
                  <c:v>18.92</c:v>
                </c:pt>
                <c:pt idx="2491">
                  <c:v>19.01</c:v>
                </c:pt>
                <c:pt idx="2492">
                  <c:v>18.53</c:v>
                </c:pt>
                <c:pt idx="2493">
                  <c:v>17.89</c:v>
                </c:pt>
                <c:pt idx="2494">
                  <c:v>17.27</c:v>
                </c:pt>
                <c:pt idx="2495">
                  <c:v>17.38</c:v>
                </c:pt>
                <c:pt idx="2496">
                  <c:v>17.47</c:v>
                </c:pt>
                <c:pt idx="2497">
                  <c:v>17.64</c:v>
                </c:pt>
                <c:pt idx="2498">
                  <c:v>17.72</c:v>
                </c:pt>
                <c:pt idx="2499">
                  <c:v>17.54</c:v>
                </c:pt>
                <c:pt idx="2500">
                  <c:v>17.67</c:v>
                </c:pt>
                <c:pt idx="2501">
                  <c:v>17.56</c:v>
                </c:pt>
                <c:pt idx="2502">
                  <c:v>17.32</c:v>
                </c:pt>
                <c:pt idx="2503">
                  <c:v>16.86</c:v>
                </c:pt>
                <c:pt idx="2504">
                  <c:v>17.03</c:v>
                </c:pt>
                <c:pt idx="2505">
                  <c:v>17.36</c:v>
                </c:pt>
                <c:pt idx="2506">
                  <c:v>17.29</c:v>
                </c:pt>
                <c:pt idx="2507">
                  <c:v>17.28</c:v>
                </c:pt>
                <c:pt idx="2508">
                  <c:v>17.08</c:v>
                </c:pt>
                <c:pt idx="2509">
                  <c:v>17.38</c:v>
                </c:pt>
                <c:pt idx="2510">
                  <c:v>17.6</c:v>
                </c:pt>
                <c:pt idx="2511">
                  <c:v>17.59</c:v>
                </c:pt>
                <c:pt idx="2512">
                  <c:v>17.57</c:v>
                </c:pt>
                <c:pt idx="2513">
                  <c:v>17.34</c:v>
                </c:pt>
                <c:pt idx="2514">
                  <c:v>17.44</c:v>
                </c:pt>
                <c:pt idx="2515">
                  <c:v>17.48</c:v>
                </c:pt>
                <c:pt idx="2516">
                  <c:v>17.61</c:v>
                </c:pt>
                <c:pt idx="2517">
                  <c:v>17.58</c:v>
                </c:pt>
                <c:pt idx="2518">
                  <c:v>17.61</c:v>
                </c:pt>
                <c:pt idx="2519">
                  <c:v>17.54</c:v>
                </c:pt>
                <c:pt idx="2520">
                  <c:v>17.67</c:v>
                </c:pt>
                <c:pt idx="2521">
                  <c:v>17.67</c:v>
                </c:pt>
                <c:pt idx="2522">
                  <c:v>17.74</c:v>
                </c:pt>
                <c:pt idx="2523">
                  <c:v>17.94</c:v>
                </c:pt>
                <c:pt idx="2524">
                  <c:v>17.93</c:v>
                </c:pt>
                <c:pt idx="2525">
                  <c:v>17.68</c:v>
                </c:pt>
                <c:pt idx="2526">
                  <c:v>17.62</c:v>
                </c:pt>
                <c:pt idx="2527">
                  <c:v>17.82</c:v>
                </c:pt>
                <c:pt idx="2528">
                  <c:v>17.83</c:v>
                </c:pt>
                <c:pt idx="2529">
                  <c:v>17.83</c:v>
                </c:pt>
                <c:pt idx="2530">
                  <c:v>17.78</c:v>
                </c:pt>
                <c:pt idx="2531">
                  <c:v>17.89</c:v>
                </c:pt>
                <c:pt idx="2532">
                  <c:v>17.92</c:v>
                </c:pt>
                <c:pt idx="2533">
                  <c:v>18.16</c:v>
                </c:pt>
                <c:pt idx="2534">
                  <c:v>18.56</c:v>
                </c:pt>
                <c:pt idx="2535">
                  <c:v>18.14</c:v>
                </c:pt>
                <c:pt idx="2536">
                  <c:v>17.89</c:v>
                </c:pt>
                <c:pt idx="2537">
                  <c:v>17.93</c:v>
                </c:pt>
                <c:pt idx="2540">
                  <c:v>18.37</c:v>
                </c:pt>
                <c:pt idx="2541">
                  <c:v>18.28</c:v>
                </c:pt>
                <c:pt idx="2542">
                  <c:v>18.27</c:v>
                </c:pt>
                <c:pt idx="2543">
                  <c:v>18.27</c:v>
                </c:pt>
                <c:pt idx="2544">
                  <c:v>18.43</c:v>
                </c:pt>
                <c:pt idx="2545">
                  <c:v>18.61</c:v>
                </c:pt>
                <c:pt idx="2546">
                  <c:v>18.66</c:v>
                </c:pt>
                <c:pt idx="2547">
                  <c:v>18.76</c:v>
                </c:pt>
                <c:pt idx="2548">
                  <c:v>18.69</c:v>
                </c:pt>
                <c:pt idx="2549">
                  <c:v>18.97</c:v>
                </c:pt>
                <c:pt idx="2550">
                  <c:v>18.62</c:v>
                </c:pt>
                <c:pt idx="2551">
                  <c:v>18.8</c:v>
                </c:pt>
                <c:pt idx="2552">
                  <c:v>19.01</c:v>
                </c:pt>
                <c:pt idx="2553">
                  <c:v>19.14</c:v>
                </c:pt>
                <c:pt idx="2554">
                  <c:v>19.51</c:v>
                </c:pt>
                <c:pt idx="2555">
                  <c:v>19.71</c:v>
                </c:pt>
                <c:pt idx="2556">
                  <c:v>19.05</c:v>
                </c:pt>
                <c:pt idx="2557">
                  <c:v>18.87</c:v>
                </c:pt>
                <c:pt idx="2558">
                  <c:v>18.83</c:v>
                </c:pt>
                <c:pt idx="2559">
                  <c:v>19.12</c:v>
                </c:pt>
                <c:pt idx="2560">
                  <c:v>19.25</c:v>
                </c:pt>
                <c:pt idx="2561">
                  <c:v>19.49</c:v>
                </c:pt>
                <c:pt idx="2562">
                  <c:v>19.47</c:v>
                </c:pt>
                <c:pt idx="2563">
                  <c:v>19.54</c:v>
                </c:pt>
                <c:pt idx="2564">
                  <c:v>19.83</c:v>
                </c:pt>
                <c:pt idx="2565">
                  <c:v>19.9</c:v>
                </c:pt>
                <c:pt idx="2566">
                  <c:v>19.96</c:v>
                </c:pt>
                <c:pt idx="2567">
                  <c:v>20.26</c:v>
                </c:pt>
                <c:pt idx="2568">
                  <c:v>20.5</c:v>
                </c:pt>
                <c:pt idx="2569">
                  <c:v>19.86</c:v>
                </c:pt>
                <c:pt idx="2570">
                  <c:v>19.66</c:v>
                </c:pt>
                <c:pt idx="2571">
                  <c:v>18.87</c:v>
                </c:pt>
                <c:pt idx="2572">
                  <c:v>18.28</c:v>
                </c:pt>
                <c:pt idx="2573">
                  <c:v>18.42</c:v>
                </c:pt>
                <c:pt idx="2574">
                  <c:v>18.12</c:v>
                </c:pt>
                <c:pt idx="2575">
                  <c:v>18.58</c:v>
                </c:pt>
                <c:pt idx="2576">
                  <c:v>19.12</c:v>
                </c:pt>
                <c:pt idx="2577">
                  <c:v>18.94</c:v>
                </c:pt>
                <c:pt idx="2578">
                  <c:v>18.49</c:v>
                </c:pt>
                <c:pt idx="2579">
                  <c:v>18.58</c:v>
                </c:pt>
                <c:pt idx="2580">
                  <c:v>18.95</c:v>
                </c:pt>
                <c:pt idx="2581">
                  <c:v>18.06</c:v>
                </c:pt>
                <c:pt idx="2582">
                  <c:v>17.68</c:v>
                </c:pt>
                <c:pt idx="2583">
                  <c:v>17.33</c:v>
                </c:pt>
                <c:pt idx="2584">
                  <c:v>17.65</c:v>
                </c:pt>
                <c:pt idx="2585">
                  <c:v>17.76</c:v>
                </c:pt>
                <c:pt idx="2586">
                  <c:v>17.63</c:v>
                </c:pt>
                <c:pt idx="2587">
                  <c:v>17.83</c:v>
                </c:pt>
                <c:pt idx="2588">
                  <c:v>17.53</c:v>
                </c:pt>
                <c:pt idx="2589">
                  <c:v>17.74</c:v>
                </c:pt>
                <c:pt idx="2590">
                  <c:v>17.71</c:v>
                </c:pt>
                <c:pt idx="2591">
                  <c:v>17.79</c:v>
                </c:pt>
                <c:pt idx="2592">
                  <c:v>17.83</c:v>
                </c:pt>
                <c:pt idx="2593">
                  <c:v>18.01</c:v>
                </c:pt>
                <c:pt idx="2594">
                  <c:v>18.96</c:v>
                </c:pt>
                <c:pt idx="2595">
                  <c:v>18.86</c:v>
                </c:pt>
                <c:pt idx="2596">
                  <c:v>19.02</c:v>
                </c:pt>
                <c:pt idx="2597">
                  <c:v>19.16</c:v>
                </c:pt>
                <c:pt idx="2599">
                  <c:v>21.07</c:v>
                </c:pt>
                <c:pt idx="2600">
                  <c:v>21.63</c:v>
                </c:pt>
                <c:pt idx="2601">
                  <c:v>22.14</c:v>
                </c:pt>
                <c:pt idx="2602">
                  <c:v>20.97</c:v>
                </c:pt>
                <c:pt idx="2603">
                  <c:v>19.45</c:v>
                </c:pt>
                <c:pt idx="2604">
                  <c:v>19.65</c:v>
                </c:pt>
                <c:pt idx="2605">
                  <c:v>19.3</c:v>
                </c:pt>
                <c:pt idx="2606">
                  <c:v>19.59</c:v>
                </c:pt>
                <c:pt idx="2607">
                  <c:v>19.45</c:v>
                </c:pt>
                <c:pt idx="2608">
                  <c:v>19.24</c:v>
                </c:pt>
                <c:pt idx="2609">
                  <c:v>19.65</c:v>
                </c:pt>
                <c:pt idx="2610">
                  <c:v>20.16</c:v>
                </c:pt>
                <c:pt idx="2611">
                  <c:v>19.87</c:v>
                </c:pt>
                <c:pt idx="2612">
                  <c:v>19.66</c:v>
                </c:pt>
                <c:pt idx="2613">
                  <c:v>19.92</c:v>
                </c:pt>
                <c:pt idx="2614">
                  <c:v>20.42</c:v>
                </c:pt>
                <c:pt idx="2615">
                  <c:v>20.49</c:v>
                </c:pt>
                <c:pt idx="2616">
                  <c:v>21.18</c:v>
                </c:pt>
                <c:pt idx="2617">
                  <c:v>21.99</c:v>
                </c:pt>
                <c:pt idx="2618">
                  <c:v>23.23</c:v>
                </c:pt>
                <c:pt idx="2619">
                  <c:v>24.56</c:v>
                </c:pt>
                <c:pt idx="2620">
                  <c:v>22.74</c:v>
                </c:pt>
                <c:pt idx="2621">
                  <c:v>22.44</c:v>
                </c:pt>
                <c:pt idx="2622">
                  <c:v>22.85</c:v>
                </c:pt>
                <c:pt idx="2623">
                  <c:v>23.23</c:v>
                </c:pt>
                <c:pt idx="2624">
                  <c:v>22.38</c:v>
                </c:pt>
                <c:pt idx="2625">
                  <c:v>21.64</c:v>
                </c:pt>
                <c:pt idx="2626">
                  <c:v>21.45</c:v>
                </c:pt>
                <c:pt idx="2627">
                  <c:v>21.43</c:v>
                </c:pt>
                <c:pt idx="2628">
                  <c:v>22.29</c:v>
                </c:pt>
                <c:pt idx="2629">
                  <c:v>22.68</c:v>
                </c:pt>
                <c:pt idx="2630">
                  <c:v>22.22</c:v>
                </c:pt>
                <c:pt idx="2631">
                  <c:v>22.75</c:v>
                </c:pt>
                <c:pt idx="2632">
                  <c:v>23.01</c:v>
                </c:pt>
                <c:pt idx="2633">
                  <c:v>23.23</c:v>
                </c:pt>
                <c:pt idx="2634">
                  <c:v>24.08</c:v>
                </c:pt>
                <c:pt idx="2635">
                  <c:v>25.15</c:v>
                </c:pt>
                <c:pt idx="2636">
                  <c:v>24.29</c:v>
                </c:pt>
                <c:pt idx="2637">
                  <c:v>25.13</c:v>
                </c:pt>
                <c:pt idx="2638">
                  <c:v>24.48</c:v>
                </c:pt>
                <c:pt idx="2639">
                  <c:v>24.67</c:v>
                </c:pt>
                <c:pt idx="2640">
                  <c:v>23.47</c:v>
                </c:pt>
                <c:pt idx="2641">
                  <c:v>23.96</c:v>
                </c:pt>
                <c:pt idx="2642">
                  <c:v>23.94</c:v>
                </c:pt>
                <c:pt idx="2643">
                  <c:v>24.39</c:v>
                </c:pt>
                <c:pt idx="2644">
                  <c:v>24.0</c:v>
                </c:pt>
                <c:pt idx="2645">
                  <c:v>24.35</c:v>
                </c:pt>
                <c:pt idx="2646">
                  <c:v>22.33</c:v>
                </c:pt>
                <c:pt idx="2647">
                  <c:v>22.07</c:v>
                </c:pt>
                <c:pt idx="2648">
                  <c:v>20.95</c:v>
                </c:pt>
                <c:pt idx="2649">
                  <c:v>20.81</c:v>
                </c:pt>
                <c:pt idx="2650">
                  <c:v>20.78</c:v>
                </c:pt>
                <c:pt idx="2651">
                  <c:v>21.19</c:v>
                </c:pt>
                <c:pt idx="2652">
                  <c:v>21.06</c:v>
                </c:pt>
                <c:pt idx="2653">
                  <c:v>21.07</c:v>
                </c:pt>
                <c:pt idx="2654">
                  <c:v>21.13</c:v>
                </c:pt>
                <c:pt idx="2655">
                  <c:v>20.65</c:v>
                </c:pt>
                <c:pt idx="2656">
                  <c:v>21.01</c:v>
                </c:pt>
                <c:pt idx="2657">
                  <c:v>21.23</c:v>
                </c:pt>
                <c:pt idx="2658">
                  <c:v>21.35</c:v>
                </c:pt>
                <c:pt idx="2659">
                  <c:v>21.28</c:v>
                </c:pt>
                <c:pt idx="2660">
                  <c:v>20.79</c:v>
                </c:pt>
                <c:pt idx="2661">
                  <c:v>20.64</c:v>
                </c:pt>
                <c:pt idx="2662">
                  <c:v>22.28</c:v>
                </c:pt>
                <c:pt idx="2663">
                  <c:v>21.95</c:v>
                </c:pt>
                <c:pt idx="2664">
                  <c:v>23.02</c:v>
                </c:pt>
                <c:pt idx="2665">
                  <c:v>22.35</c:v>
                </c:pt>
                <c:pt idx="2666">
                  <c:v>21.58</c:v>
                </c:pt>
                <c:pt idx="2667">
                  <c:v>21.1</c:v>
                </c:pt>
                <c:pt idx="2668">
                  <c:v>20.65</c:v>
                </c:pt>
                <c:pt idx="2669">
                  <c:v>19.95</c:v>
                </c:pt>
                <c:pt idx="2670">
                  <c:v>19.77</c:v>
                </c:pt>
                <c:pt idx="2671">
                  <c:v>19.86</c:v>
                </c:pt>
                <c:pt idx="2672">
                  <c:v>20.28</c:v>
                </c:pt>
                <c:pt idx="2673">
                  <c:v>19.73</c:v>
                </c:pt>
                <c:pt idx="2674">
                  <c:v>20.06</c:v>
                </c:pt>
                <c:pt idx="2675">
                  <c:v>20.28</c:v>
                </c:pt>
                <c:pt idx="2676">
                  <c:v>20.18</c:v>
                </c:pt>
                <c:pt idx="2677">
                  <c:v>20.13</c:v>
                </c:pt>
                <c:pt idx="2678">
                  <c:v>20.13</c:v>
                </c:pt>
                <c:pt idx="2679">
                  <c:v>20.03</c:v>
                </c:pt>
                <c:pt idx="2680">
                  <c:v>20.28</c:v>
                </c:pt>
                <c:pt idx="2681">
                  <c:v>21.43</c:v>
                </c:pt>
                <c:pt idx="2682">
                  <c:v>21.53</c:v>
                </c:pt>
                <c:pt idx="2683">
                  <c:v>20.73</c:v>
                </c:pt>
                <c:pt idx="2684">
                  <c:v>20.68</c:v>
                </c:pt>
                <c:pt idx="2685">
                  <c:v>20.38</c:v>
                </c:pt>
                <c:pt idx="2686">
                  <c:v>20.1</c:v>
                </c:pt>
                <c:pt idx="2687">
                  <c:v>20.13</c:v>
                </c:pt>
                <c:pt idx="2688">
                  <c:v>20.63</c:v>
                </c:pt>
                <c:pt idx="2689">
                  <c:v>20.98</c:v>
                </c:pt>
                <c:pt idx="2690">
                  <c:v>20.92</c:v>
                </c:pt>
                <c:pt idx="2691">
                  <c:v>21.48</c:v>
                </c:pt>
                <c:pt idx="2692">
                  <c:v>21.08</c:v>
                </c:pt>
                <c:pt idx="2693">
                  <c:v>21.38</c:v>
                </c:pt>
                <c:pt idx="2695">
                  <c:v>21.65</c:v>
                </c:pt>
                <c:pt idx="2696">
                  <c:v>21.33</c:v>
                </c:pt>
                <c:pt idx="2697">
                  <c:v>21.52</c:v>
                </c:pt>
                <c:pt idx="2698">
                  <c:v>21.56</c:v>
                </c:pt>
                <c:pt idx="2699">
                  <c:v>21.96</c:v>
                </c:pt>
                <c:pt idx="2700">
                  <c:v>21.9</c:v>
                </c:pt>
                <c:pt idx="2701">
                  <c:v>22.43</c:v>
                </c:pt>
                <c:pt idx="2702">
                  <c:v>22.28</c:v>
                </c:pt>
                <c:pt idx="2703">
                  <c:v>21.65</c:v>
                </c:pt>
                <c:pt idx="2704">
                  <c:v>21.68</c:v>
                </c:pt>
                <c:pt idx="2705">
                  <c:v>20.95</c:v>
                </c:pt>
                <c:pt idx="2706">
                  <c:v>21.05</c:v>
                </c:pt>
                <c:pt idx="2707">
                  <c:v>21.58</c:v>
                </c:pt>
                <c:pt idx="2708">
                  <c:v>20.97</c:v>
                </c:pt>
                <c:pt idx="2709">
                  <c:v>21.05</c:v>
                </c:pt>
                <c:pt idx="2710">
                  <c:v>20.13</c:v>
                </c:pt>
                <c:pt idx="2711">
                  <c:v>20.28</c:v>
                </c:pt>
                <c:pt idx="2712">
                  <c:v>20.28</c:v>
                </c:pt>
                <c:pt idx="2713">
                  <c:v>20.46</c:v>
                </c:pt>
                <c:pt idx="2714">
                  <c:v>20.95</c:v>
                </c:pt>
                <c:pt idx="2715">
                  <c:v>21.35</c:v>
                </c:pt>
                <c:pt idx="2716">
                  <c:v>21.25</c:v>
                </c:pt>
                <c:pt idx="2717">
                  <c:v>21.08</c:v>
                </c:pt>
                <c:pt idx="2718">
                  <c:v>21.35</c:v>
                </c:pt>
                <c:pt idx="2719">
                  <c:v>21.45</c:v>
                </c:pt>
                <c:pt idx="2720">
                  <c:v>21.6</c:v>
                </c:pt>
                <c:pt idx="2721">
                  <c:v>22.25</c:v>
                </c:pt>
                <c:pt idx="2722">
                  <c:v>22.35</c:v>
                </c:pt>
                <c:pt idx="2723">
                  <c:v>22.1</c:v>
                </c:pt>
                <c:pt idx="2724">
                  <c:v>21.95</c:v>
                </c:pt>
                <c:pt idx="2725">
                  <c:v>22.6</c:v>
                </c:pt>
                <c:pt idx="2726">
                  <c:v>23.1</c:v>
                </c:pt>
                <c:pt idx="2727">
                  <c:v>22.53</c:v>
                </c:pt>
                <c:pt idx="2728">
                  <c:v>22.15</c:v>
                </c:pt>
                <c:pt idx="2729">
                  <c:v>22.48</c:v>
                </c:pt>
                <c:pt idx="2730">
                  <c:v>22.23</c:v>
                </c:pt>
                <c:pt idx="2731">
                  <c:v>21.55</c:v>
                </c:pt>
                <c:pt idx="2732">
                  <c:v>21.35</c:v>
                </c:pt>
                <c:pt idx="2733">
                  <c:v>21.75</c:v>
                </c:pt>
                <c:pt idx="2734">
                  <c:v>22.2</c:v>
                </c:pt>
                <c:pt idx="2735">
                  <c:v>22.25</c:v>
                </c:pt>
                <c:pt idx="2737">
                  <c:v>23.35</c:v>
                </c:pt>
                <c:pt idx="2738">
                  <c:v>23.25</c:v>
                </c:pt>
                <c:pt idx="2739">
                  <c:v>23.45</c:v>
                </c:pt>
                <c:pt idx="2740">
                  <c:v>23.85</c:v>
                </c:pt>
                <c:pt idx="2741">
                  <c:v>23.75</c:v>
                </c:pt>
                <c:pt idx="2742">
                  <c:v>24.15</c:v>
                </c:pt>
                <c:pt idx="2743">
                  <c:v>24.75</c:v>
                </c:pt>
                <c:pt idx="2744">
                  <c:v>24.95</c:v>
                </c:pt>
                <c:pt idx="2745">
                  <c:v>24.5</c:v>
                </c:pt>
                <c:pt idx="2746">
                  <c:v>23.3</c:v>
                </c:pt>
                <c:pt idx="2747">
                  <c:v>23.4</c:v>
                </c:pt>
                <c:pt idx="2748">
                  <c:v>23.85</c:v>
                </c:pt>
                <c:pt idx="2749">
                  <c:v>23.45</c:v>
                </c:pt>
                <c:pt idx="2750">
                  <c:v>23.6</c:v>
                </c:pt>
                <c:pt idx="2751">
                  <c:v>23.83</c:v>
                </c:pt>
                <c:pt idx="2752">
                  <c:v>24.55</c:v>
                </c:pt>
                <c:pt idx="2753">
                  <c:v>24.6</c:v>
                </c:pt>
                <c:pt idx="2754">
                  <c:v>24.05</c:v>
                </c:pt>
                <c:pt idx="2755">
                  <c:v>24.6</c:v>
                </c:pt>
                <c:pt idx="2756">
                  <c:v>24.2</c:v>
                </c:pt>
                <c:pt idx="2757">
                  <c:v>24.35</c:v>
                </c:pt>
                <c:pt idx="2758">
                  <c:v>24.05</c:v>
                </c:pt>
                <c:pt idx="2759">
                  <c:v>24.85</c:v>
                </c:pt>
                <c:pt idx="2760">
                  <c:v>24.75</c:v>
                </c:pt>
                <c:pt idx="2761">
                  <c:v>25.25</c:v>
                </c:pt>
                <c:pt idx="2762">
                  <c:v>25.45</c:v>
                </c:pt>
                <c:pt idx="2763">
                  <c:v>25.0</c:v>
                </c:pt>
                <c:pt idx="2764">
                  <c:v>24.3</c:v>
                </c:pt>
                <c:pt idx="2765">
                  <c:v>24.65</c:v>
                </c:pt>
                <c:pt idx="2766">
                  <c:v>25.5</c:v>
                </c:pt>
                <c:pt idx="2767">
                  <c:v>25.45</c:v>
                </c:pt>
                <c:pt idx="2768">
                  <c:v>25.1</c:v>
                </c:pt>
                <c:pt idx="2769">
                  <c:v>25.4</c:v>
                </c:pt>
                <c:pt idx="2770">
                  <c:v>25.8</c:v>
                </c:pt>
                <c:pt idx="2771">
                  <c:v>25.85</c:v>
                </c:pt>
                <c:pt idx="2772">
                  <c:v>25.79</c:v>
                </c:pt>
                <c:pt idx="2773">
                  <c:v>24.78</c:v>
                </c:pt>
                <c:pt idx="2774">
                  <c:v>24.55</c:v>
                </c:pt>
                <c:pt idx="2775">
                  <c:v>24.8</c:v>
                </c:pt>
                <c:pt idx="2776">
                  <c:v>24.75</c:v>
                </c:pt>
                <c:pt idx="2777">
                  <c:v>24.15</c:v>
                </c:pt>
                <c:pt idx="2778">
                  <c:v>24.4</c:v>
                </c:pt>
                <c:pt idx="2779">
                  <c:v>23.25</c:v>
                </c:pt>
                <c:pt idx="2780">
                  <c:v>23.0</c:v>
                </c:pt>
                <c:pt idx="2781">
                  <c:v>22.8</c:v>
                </c:pt>
                <c:pt idx="2782">
                  <c:v>22.65</c:v>
                </c:pt>
                <c:pt idx="2783">
                  <c:v>22.75</c:v>
                </c:pt>
                <c:pt idx="2784">
                  <c:v>22.8</c:v>
                </c:pt>
                <c:pt idx="2785">
                  <c:v>23.6</c:v>
                </c:pt>
                <c:pt idx="2786">
                  <c:v>23.35</c:v>
                </c:pt>
                <c:pt idx="2787">
                  <c:v>23.4</c:v>
                </c:pt>
                <c:pt idx="2788">
                  <c:v>24.25</c:v>
                </c:pt>
                <c:pt idx="2789">
                  <c:v>24.35</c:v>
                </c:pt>
                <c:pt idx="2790">
                  <c:v>24.15</c:v>
                </c:pt>
                <c:pt idx="2791">
                  <c:v>23.85</c:v>
                </c:pt>
                <c:pt idx="2792">
                  <c:v>24.5</c:v>
                </c:pt>
                <c:pt idx="2793">
                  <c:v>23.75</c:v>
                </c:pt>
                <c:pt idx="2794">
                  <c:v>23.9</c:v>
                </c:pt>
                <c:pt idx="2795">
                  <c:v>24.15</c:v>
                </c:pt>
                <c:pt idx="2796">
                  <c:v>25.75</c:v>
                </c:pt>
                <c:pt idx="2797">
                  <c:v>23.7</c:v>
                </c:pt>
                <c:pt idx="2798">
                  <c:v>23.7</c:v>
                </c:pt>
                <c:pt idx="2800">
                  <c:v>23.7</c:v>
                </c:pt>
                <c:pt idx="2801">
                  <c:v>24.7</c:v>
                </c:pt>
                <c:pt idx="2802">
                  <c:v>24.8</c:v>
                </c:pt>
                <c:pt idx="2803">
                  <c:v>25.0</c:v>
                </c:pt>
                <c:pt idx="2804">
                  <c:v>25.6</c:v>
                </c:pt>
                <c:pt idx="2805">
                  <c:v>25.6</c:v>
                </c:pt>
                <c:pt idx="2806">
                  <c:v>25.15</c:v>
                </c:pt>
                <c:pt idx="2807">
                  <c:v>24.25</c:v>
                </c:pt>
                <c:pt idx="2808">
                  <c:v>23.4</c:v>
                </c:pt>
                <c:pt idx="2809">
                  <c:v>23.75</c:v>
                </c:pt>
                <c:pt idx="2810">
                  <c:v>24.45</c:v>
                </c:pt>
                <c:pt idx="2811">
                  <c:v>25.7</c:v>
                </c:pt>
                <c:pt idx="2812">
                  <c:v>25.7</c:v>
                </c:pt>
                <c:pt idx="2813">
                  <c:v>26.05</c:v>
                </c:pt>
                <c:pt idx="2814">
                  <c:v>26.55</c:v>
                </c:pt>
                <c:pt idx="2815">
                  <c:v>26.1</c:v>
                </c:pt>
                <c:pt idx="2816">
                  <c:v>26.4</c:v>
                </c:pt>
                <c:pt idx="2817">
                  <c:v>25.05</c:v>
                </c:pt>
                <c:pt idx="2818">
                  <c:v>25.1</c:v>
                </c:pt>
                <c:pt idx="2819">
                  <c:v>25.2</c:v>
                </c:pt>
                <c:pt idx="2820">
                  <c:v>25.35</c:v>
                </c:pt>
                <c:pt idx="2821">
                  <c:v>25.9</c:v>
                </c:pt>
                <c:pt idx="2822">
                  <c:v>25.55</c:v>
                </c:pt>
                <c:pt idx="2823">
                  <c:v>25.55</c:v>
                </c:pt>
                <c:pt idx="2824">
                  <c:v>26.25</c:v>
                </c:pt>
                <c:pt idx="2825">
                  <c:v>26.25</c:v>
                </c:pt>
                <c:pt idx="2826">
                  <c:v>26.55</c:v>
                </c:pt>
                <c:pt idx="2827">
                  <c:v>26.3</c:v>
                </c:pt>
                <c:pt idx="2828">
                  <c:v>26.15</c:v>
                </c:pt>
                <c:pt idx="2829">
                  <c:v>25.2</c:v>
                </c:pt>
                <c:pt idx="2830">
                  <c:v>25.1</c:v>
                </c:pt>
                <c:pt idx="2831">
                  <c:v>25.95</c:v>
                </c:pt>
                <c:pt idx="2832">
                  <c:v>25.45</c:v>
                </c:pt>
                <c:pt idx="2833">
                  <c:v>25.4</c:v>
                </c:pt>
                <c:pt idx="2834">
                  <c:v>25.1</c:v>
                </c:pt>
                <c:pt idx="2835">
                  <c:v>24.8</c:v>
                </c:pt>
                <c:pt idx="2836">
                  <c:v>24.4</c:v>
                </c:pt>
                <c:pt idx="2837">
                  <c:v>23.85</c:v>
                </c:pt>
                <c:pt idx="2838">
                  <c:v>23.85</c:v>
                </c:pt>
                <c:pt idx="2839">
                  <c:v>23.85</c:v>
                </c:pt>
                <c:pt idx="2840">
                  <c:v>23.9</c:v>
                </c:pt>
                <c:pt idx="2841">
                  <c:v>24.5</c:v>
                </c:pt>
                <c:pt idx="2842">
                  <c:v>24.8</c:v>
                </c:pt>
                <c:pt idx="2843">
                  <c:v>24.15</c:v>
                </c:pt>
                <c:pt idx="2844">
                  <c:v>24.2</c:v>
                </c:pt>
                <c:pt idx="2845">
                  <c:v>24.0</c:v>
                </c:pt>
                <c:pt idx="2846">
                  <c:v>23.9</c:v>
                </c:pt>
                <c:pt idx="2847">
                  <c:v>23.05</c:v>
                </c:pt>
                <c:pt idx="2848">
                  <c:v>22.3</c:v>
                </c:pt>
                <c:pt idx="2849">
                  <c:v>22.45</c:v>
                </c:pt>
                <c:pt idx="2850">
                  <c:v>22.35</c:v>
                </c:pt>
                <c:pt idx="2851">
                  <c:v>21.75</c:v>
                </c:pt>
                <c:pt idx="2852">
                  <c:v>22.1</c:v>
                </c:pt>
                <c:pt idx="2853">
                  <c:v>22.4</c:v>
                </c:pt>
                <c:pt idx="2855">
                  <c:v>22.5</c:v>
                </c:pt>
                <c:pt idx="2856">
                  <c:v>22.65</c:v>
                </c:pt>
                <c:pt idx="2857">
                  <c:v>21.95</c:v>
                </c:pt>
                <c:pt idx="2858">
                  <c:v>21.6</c:v>
                </c:pt>
                <c:pt idx="2859">
                  <c:v>21.0</c:v>
                </c:pt>
                <c:pt idx="2860">
                  <c:v>20.95</c:v>
                </c:pt>
                <c:pt idx="2861">
                  <c:v>21.1</c:v>
                </c:pt>
                <c:pt idx="2862">
                  <c:v>20.8</c:v>
                </c:pt>
                <c:pt idx="2863">
                  <c:v>20.3</c:v>
                </c:pt>
                <c:pt idx="2864">
                  <c:v>20.25</c:v>
                </c:pt>
                <c:pt idx="2865">
                  <c:v>20.75</c:v>
                </c:pt>
                <c:pt idx="2866">
                  <c:v>20.5</c:v>
                </c:pt>
                <c:pt idx="2867">
                  <c:v>21.0</c:v>
                </c:pt>
                <c:pt idx="2868">
                  <c:v>21.35</c:v>
                </c:pt>
                <c:pt idx="2869">
                  <c:v>20.5</c:v>
                </c:pt>
                <c:pt idx="2870">
                  <c:v>20.15</c:v>
                </c:pt>
                <c:pt idx="2871">
                  <c:v>20.6</c:v>
                </c:pt>
                <c:pt idx="2872">
                  <c:v>20.65</c:v>
                </c:pt>
                <c:pt idx="2873">
                  <c:v>21.3</c:v>
                </c:pt>
                <c:pt idx="2874">
                  <c:v>20.9</c:v>
                </c:pt>
                <c:pt idx="2875">
                  <c:v>22.0</c:v>
                </c:pt>
                <c:pt idx="2876">
                  <c:v>22.0</c:v>
                </c:pt>
                <c:pt idx="2877">
                  <c:v>22.0</c:v>
                </c:pt>
                <c:pt idx="2878">
                  <c:v>21.7</c:v>
                </c:pt>
                <c:pt idx="2879">
                  <c:v>21.0</c:v>
                </c:pt>
                <c:pt idx="2880">
                  <c:v>20.95</c:v>
                </c:pt>
                <c:pt idx="2881">
                  <c:v>20.65</c:v>
                </c:pt>
                <c:pt idx="2882">
                  <c:v>20.7</c:v>
                </c:pt>
                <c:pt idx="2884">
                  <c:v>20.35</c:v>
                </c:pt>
                <c:pt idx="2885">
                  <c:v>20.3</c:v>
                </c:pt>
                <c:pt idx="2886">
                  <c:v>19.55</c:v>
                </c:pt>
                <c:pt idx="2887">
                  <c:v>19.45</c:v>
                </c:pt>
                <c:pt idx="2888">
                  <c:v>19.15</c:v>
                </c:pt>
                <c:pt idx="2889">
                  <c:v>19.25</c:v>
                </c:pt>
                <c:pt idx="2890">
                  <c:v>19.35</c:v>
                </c:pt>
                <c:pt idx="2891">
                  <c:v>19.25</c:v>
                </c:pt>
                <c:pt idx="2892">
                  <c:v>19.55</c:v>
                </c:pt>
                <c:pt idx="2893">
                  <c:v>19.5</c:v>
                </c:pt>
                <c:pt idx="2894">
                  <c:v>19.9</c:v>
                </c:pt>
                <c:pt idx="2895">
                  <c:v>19.6</c:v>
                </c:pt>
                <c:pt idx="2896">
                  <c:v>19.35</c:v>
                </c:pt>
                <c:pt idx="2897">
                  <c:v>19.5</c:v>
                </c:pt>
                <c:pt idx="2898">
                  <c:v>19.9</c:v>
                </c:pt>
                <c:pt idx="2899">
                  <c:v>20.35</c:v>
                </c:pt>
                <c:pt idx="2900">
                  <c:v>19.6</c:v>
                </c:pt>
                <c:pt idx="2901">
                  <c:v>19.65</c:v>
                </c:pt>
                <c:pt idx="2902">
                  <c:v>19.85</c:v>
                </c:pt>
                <c:pt idx="2903">
                  <c:v>19.8</c:v>
                </c:pt>
                <c:pt idx="2904">
                  <c:v>19.85</c:v>
                </c:pt>
                <c:pt idx="2905">
                  <c:v>20.4</c:v>
                </c:pt>
                <c:pt idx="2906">
                  <c:v>20.2</c:v>
                </c:pt>
                <c:pt idx="2907">
                  <c:v>19.9</c:v>
                </c:pt>
                <c:pt idx="2908">
                  <c:v>19.6</c:v>
                </c:pt>
                <c:pt idx="2909">
                  <c:v>19.6</c:v>
                </c:pt>
                <c:pt idx="2910">
                  <c:v>19.7</c:v>
                </c:pt>
                <c:pt idx="2911">
                  <c:v>19.6</c:v>
                </c:pt>
                <c:pt idx="2912">
                  <c:v>20.35</c:v>
                </c:pt>
                <c:pt idx="2913">
                  <c:v>20.45</c:v>
                </c:pt>
                <c:pt idx="2914">
                  <c:v>21.4</c:v>
                </c:pt>
                <c:pt idx="2915">
                  <c:v>21.1</c:v>
                </c:pt>
                <c:pt idx="2916">
                  <c:v>21.35</c:v>
                </c:pt>
                <c:pt idx="2917">
                  <c:v>21.3</c:v>
                </c:pt>
                <c:pt idx="2918">
                  <c:v>22.1</c:v>
                </c:pt>
                <c:pt idx="2919">
                  <c:v>21.5</c:v>
                </c:pt>
                <c:pt idx="2920">
                  <c:v>21.2</c:v>
                </c:pt>
                <c:pt idx="2921">
                  <c:v>21.6</c:v>
                </c:pt>
                <c:pt idx="2922">
                  <c:v>21.6</c:v>
                </c:pt>
                <c:pt idx="2923">
                  <c:v>21.25</c:v>
                </c:pt>
                <c:pt idx="2924">
                  <c:v>20.75</c:v>
                </c:pt>
                <c:pt idx="2925">
                  <c:v>20.7</c:v>
                </c:pt>
                <c:pt idx="2926">
                  <c:v>21.15</c:v>
                </c:pt>
                <c:pt idx="2927">
                  <c:v>21.0</c:v>
                </c:pt>
                <c:pt idx="2928">
                  <c:v>21.15</c:v>
                </c:pt>
                <c:pt idx="2929">
                  <c:v>20.35</c:v>
                </c:pt>
                <c:pt idx="2930">
                  <c:v>20.3</c:v>
                </c:pt>
                <c:pt idx="2931">
                  <c:v>19.8</c:v>
                </c:pt>
                <c:pt idx="2932">
                  <c:v>19.0</c:v>
                </c:pt>
                <c:pt idx="2933">
                  <c:v>18.85</c:v>
                </c:pt>
                <c:pt idx="2934">
                  <c:v>18.85</c:v>
                </c:pt>
                <c:pt idx="2935">
                  <c:v>18.75</c:v>
                </c:pt>
                <c:pt idx="2936">
                  <c:v>19.0</c:v>
                </c:pt>
                <c:pt idx="2937">
                  <c:v>18.95</c:v>
                </c:pt>
                <c:pt idx="2938">
                  <c:v>19.1</c:v>
                </c:pt>
                <c:pt idx="2939">
                  <c:v>19.3</c:v>
                </c:pt>
                <c:pt idx="2940">
                  <c:v>18.9</c:v>
                </c:pt>
                <c:pt idx="2941">
                  <c:v>18.75</c:v>
                </c:pt>
                <c:pt idx="2942">
                  <c:v>18.6</c:v>
                </c:pt>
                <c:pt idx="2943">
                  <c:v>18.9</c:v>
                </c:pt>
                <c:pt idx="2944">
                  <c:v>18.71</c:v>
                </c:pt>
                <c:pt idx="2945">
                  <c:v>19.12</c:v>
                </c:pt>
                <c:pt idx="2946">
                  <c:v>18.84</c:v>
                </c:pt>
                <c:pt idx="2947">
                  <c:v>19.42</c:v>
                </c:pt>
                <c:pt idx="2948">
                  <c:v>19.82</c:v>
                </c:pt>
                <c:pt idx="2949">
                  <c:v>20.11</c:v>
                </c:pt>
                <c:pt idx="2950">
                  <c:v>20.39</c:v>
                </c:pt>
                <c:pt idx="2951">
                  <c:v>19.48</c:v>
                </c:pt>
                <c:pt idx="2952">
                  <c:v>19.53</c:v>
                </c:pt>
                <c:pt idx="2953">
                  <c:v>19.67</c:v>
                </c:pt>
                <c:pt idx="2954">
                  <c:v>19.4</c:v>
                </c:pt>
                <c:pt idx="2955">
                  <c:v>19.22</c:v>
                </c:pt>
                <c:pt idx="2956">
                  <c:v>19.39</c:v>
                </c:pt>
                <c:pt idx="2957">
                  <c:v>18.92</c:v>
                </c:pt>
                <c:pt idx="2958">
                  <c:v>19.81</c:v>
                </c:pt>
                <c:pt idx="2959">
                  <c:v>19.57</c:v>
                </c:pt>
                <c:pt idx="2960">
                  <c:v>19.92</c:v>
                </c:pt>
                <c:pt idx="2961">
                  <c:v>19.22</c:v>
                </c:pt>
                <c:pt idx="2962">
                  <c:v>19.25</c:v>
                </c:pt>
                <c:pt idx="2963">
                  <c:v>19.25</c:v>
                </c:pt>
                <c:pt idx="2964">
                  <c:v>19.68</c:v>
                </c:pt>
                <c:pt idx="2965">
                  <c:v>19.71</c:v>
                </c:pt>
                <c:pt idx="2966">
                  <c:v>19.71</c:v>
                </c:pt>
                <c:pt idx="2967">
                  <c:v>19.67</c:v>
                </c:pt>
                <c:pt idx="2968">
                  <c:v>20.08</c:v>
                </c:pt>
                <c:pt idx="2969">
                  <c:v>20.43</c:v>
                </c:pt>
                <c:pt idx="2970">
                  <c:v>20.19</c:v>
                </c:pt>
                <c:pt idx="2971">
                  <c:v>20.27</c:v>
                </c:pt>
                <c:pt idx="2972">
                  <c:v>20.81</c:v>
                </c:pt>
                <c:pt idx="2973">
                  <c:v>20.79</c:v>
                </c:pt>
                <c:pt idx="2974">
                  <c:v>20.46</c:v>
                </c:pt>
                <c:pt idx="2975">
                  <c:v>20.09</c:v>
                </c:pt>
                <c:pt idx="2976">
                  <c:v>19.58</c:v>
                </c:pt>
                <c:pt idx="2977">
                  <c:v>19.73</c:v>
                </c:pt>
                <c:pt idx="2978">
                  <c:v>19.91</c:v>
                </c:pt>
                <c:pt idx="2979">
                  <c:v>20.19</c:v>
                </c:pt>
                <c:pt idx="2980">
                  <c:v>20.02</c:v>
                </c:pt>
                <c:pt idx="2981">
                  <c:v>20.08</c:v>
                </c:pt>
                <c:pt idx="2982">
                  <c:v>19.94</c:v>
                </c:pt>
                <c:pt idx="2983">
                  <c:v>20.04</c:v>
                </c:pt>
                <c:pt idx="2984">
                  <c:v>20.07</c:v>
                </c:pt>
                <c:pt idx="2985">
                  <c:v>19.83</c:v>
                </c:pt>
                <c:pt idx="2986">
                  <c:v>19.7</c:v>
                </c:pt>
                <c:pt idx="2987">
                  <c:v>19.29</c:v>
                </c:pt>
                <c:pt idx="2988">
                  <c:v>19.31</c:v>
                </c:pt>
                <c:pt idx="2989">
                  <c:v>19.65</c:v>
                </c:pt>
                <c:pt idx="2990">
                  <c:v>19.59</c:v>
                </c:pt>
                <c:pt idx="2991">
                  <c:v>19.66</c:v>
                </c:pt>
                <c:pt idx="2992">
                  <c:v>19.73</c:v>
                </c:pt>
                <c:pt idx="2993">
                  <c:v>19.65</c:v>
                </c:pt>
                <c:pt idx="2994">
                  <c:v>19.46</c:v>
                </c:pt>
                <c:pt idx="2995">
                  <c:v>19.61</c:v>
                </c:pt>
                <c:pt idx="2996">
                  <c:v>19.43</c:v>
                </c:pt>
                <c:pt idx="2997">
                  <c:v>19.5</c:v>
                </c:pt>
                <c:pt idx="2998">
                  <c:v>19.5</c:v>
                </c:pt>
                <c:pt idx="2999">
                  <c:v>19.41</c:v>
                </c:pt>
                <c:pt idx="3000">
                  <c:v>19.37</c:v>
                </c:pt>
                <c:pt idx="3001">
                  <c:v>19.3</c:v>
                </c:pt>
                <c:pt idx="3002">
                  <c:v>19.67</c:v>
                </c:pt>
                <c:pt idx="3003">
                  <c:v>19.44</c:v>
                </c:pt>
                <c:pt idx="3004">
                  <c:v>19.41</c:v>
                </c:pt>
                <c:pt idx="3005">
                  <c:v>19.37</c:v>
                </c:pt>
                <c:pt idx="3006">
                  <c:v>19.61</c:v>
                </c:pt>
                <c:pt idx="3007">
                  <c:v>19.71</c:v>
                </c:pt>
                <c:pt idx="3008">
                  <c:v>20.03</c:v>
                </c:pt>
                <c:pt idx="3009">
                  <c:v>20.38</c:v>
                </c:pt>
                <c:pt idx="3010">
                  <c:v>20.87</c:v>
                </c:pt>
                <c:pt idx="3011">
                  <c:v>21.29</c:v>
                </c:pt>
                <c:pt idx="3012">
                  <c:v>21.13</c:v>
                </c:pt>
                <c:pt idx="3013">
                  <c:v>21.02</c:v>
                </c:pt>
                <c:pt idx="3014">
                  <c:v>21.82</c:v>
                </c:pt>
                <c:pt idx="3015">
                  <c:v>22.86</c:v>
                </c:pt>
                <c:pt idx="3016">
                  <c:v>21.97</c:v>
                </c:pt>
                <c:pt idx="3017">
                  <c:v>21.88</c:v>
                </c:pt>
                <c:pt idx="3018">
                  <c:v>22.19</c:v>
                </c:pt>
                <c:pt idx="3019">
                  <c:v>22.01</c:v>
                </c:pt>
                <c:pt idx="3020">
                  <c:v>22.01</c:v>
                </c:pt>
                <c:pt idx="3021">
                  <c:v>21.34</c:v>
                </c:pt>
                <c:pt idx="3022">
                  <c:v>20.75</c:v>
                </c:pt>
                <c:pt idx="3023">
                  <c:v>20.65</c:v>
                </c:pt>
                <c:pt idx="3024">
                  <c:v>20.98</c:v>
                </c:pt>
                <c:pt idx="3025">
                  <c:v>21.41</c:v>
                </c:pt>
                <c:pt idx="3026">
                  <c:v>20.69</c:v>
                </c:pt>
                <c:pt idx="3027">
                  <c:v>20.68</c:v>
                </c:pt>
                <c:pt idx="3028">
                  <c:v>21.44</c:v>
                </c:pt>
                <c:pt idx="3029">
                  <c:v>21.18</c:v>
                </c:pt>
                <c:pt idx="3030">
                  <c:v>20.99</c:v>
                </c:pt>
                <c:pt idx="3031">
                  <c:v>21.03</c:v>
                </c:pt>
                <c:pt idx="3032">
                  <c:v>20.4</c:v>
                </c:pt>
                <c:pt idx="3033">
                  <c:v>20.82</c:v>
                </c:pt>
                <c:pt idx="3034">
                  <c:v>21.26</c:v>
                </c:pt>
                <c:pt idx="3035">
                  <c:v>21.1</c:v>
                </c:pt>
                <c:pt idx="3036">
                  <c:v>20.91</c:v>
                </c:pt>
                <c:pt idx="3037">
                  <c:v>20.64</c:v>
                </c:pt>
                <c:pt idx="3038">
                  <c:v>20.44</c:v>
                </c:pt>
                <c:pt idx="3039">
                  <c:v>20.46</c:v>
                </c:pt>
                <c:pt idx="3040">
                  <c:v>20.8</c:v>
                </c:pt>
                <c:pt idx="3041">
                  <c:v>20.46</c:v>
                </c:pt>
                <c:pt idx="3042">
                  <c:v>20.54</c:v>
                </c:pt>
                <c:pt idx="3043">
                  <c:v>20.53</c:v>
                </c:pt>
                <c:pt idx="3044">
                  <c:v>20.76</c:v>
                </c:pt>
                <c:pt idx="3045">
                  <c:v>21.01</c:v>
                </c:pt>
                <c:pt idx="3046">
                  <c:v>20.29</c:v>
                </c:pt>
                <c:pt idx="3047">
                  <c:v>20.01</c:v>
                </c:pt>
                <c:pt idx="3048">
                  <c:v>19.82</c:v>
                </c:pt>
                <c:pt idx="3049">
                  <c:v>19.17</c:v>
                </c:pt>
                <c:pt idx="3050">
                  <c:v>19.76</c:v>
                </c:pt>
                <c:pt idx="3051">
                  <c:v>19.41</c:v>
                </c:pt>
                <c:pt idx="3052">
                  <c:v>19.35</c:v>
                </c:pt>
                <c:pt idx="3053">
                  <c:v>19.13</c:v>
                </c:pt>
                <c:pt idx="3056">
                  <c:v>18.76</c:v>
                </c:pt>
                <c:pt idx="3057">
                  <c:v>18.67</c:v>
                </c:pt>
                <c:pt idx="3058">
                  <c:v>18.81</c:v>
                </c:pt>
                <c:pt idx="3059">
                  <c:v>18.49</c:v>
                </c:pt>
                <c:pt idx="3060">
                  <c:v>18.72</c:v>
                </c:pt>
                <c:pt idx="3061">
                  <c:v>18.86</c:v>
                </c:pt>
                <c:pt idx="3062">
                  <c:v>18.79</c:v>
                </c:pt>
                <c:pt idx="3063">
                  <c:v>18.15</c:v>
                </c:pt>
                <c:pt idx="3064">
                  <c:v>18.18</c:v>
                </c:pt>
                <c:pt idx="3065">
                  <c:v>18.21</c:v>
                </c:pt>
                <c:pt idx="3066">
                  <c:v>18.18</c:v>
                </c:pt>
                <c:pt idx="3067">
                  <c:v>18.19</c:v>
                </c:pt>
                <c:pt idx="3068">
                  <c:v>18.22</c:v>
                </c:pt>
                <c:pt idx="3069">
                  <c:v>18.51</c:v>
                </c:pt>
                <c:pt idx="3070">
                  <c:v>18.46</c:v>
                </c:pt>
                <c:pt idx="3071">
                  <c:v>18.29</c:v>
                </c:pt>
                <c:pt idx="3072">
                  <c:v>18.39</c:v>
                </c:pt>
                <c:pt idx="3073">
                  <c:v>18.36</c:v>
                </c:pt>
                <c:pt idx="3074">
                  <c:v>18.19</c:v>
                </c:pt>
                <c:pt idx="3075">
                  <c:v>17.64</c:v>
                </c:pt>
                <c:pt idx="3076">
                  <c:v>17.6</c:v>
                </c:pt>
                <c:pt idx="3077">
                  <c:v>17.65</c:v>
                </c:pt>
                <c:pt idx="3078">
                  <c:v>17.41</c:v>
                </c:pt>
                <c:pt idx="3079">
                  <c:v>16.95</c:v>
                </c:pt>
                <c:pt idx="3080">
                  <c:v>16.64</c:v>
                </c:pt>
                <c:pt idx="3081">
                  <c:v>16.91</c:v>
                </c:pt>
                <c:pt idx="3082">
                  <c:v>17.01</c:v>
                </c:pt>
                <c:pt idx="3083">
                  <c:v>16.65</c:v>
                </c:pt>
                <c:pt idx="3084">
                  <c:v>16.53</c:v>
                </c:pt>
                <c:pt idx="3085">
                  <c:v>16.44</c:v>
                </c:pt>
                <c:pt idx="3086">
                  <c:v>16.54</c:v>
                </c:pt>
                <c:pt idx="3087">
                  <c:v>16.35</c:v>
                </c:pt>
                <c:pt idx="3088">
                  <c:v>16.48</c:v>
                </c:pt>
                <c:pt idx="3090">
                  <c:v>16.43</c:v>
                </c:pt>
                <c:pt idx="3091">
                  <c:v>16.05</c:v>
                </c:pt>
                <c:pt idx="3092">
                  <c:v>15.93</c:v>
                </c:pt>
                <c:pt idx="3093">
                  <c:v>15.65</c:v>
                </c:pt>
                <c:pt idx="3094">
                  <c:v>16.96</c:v>
                </c:pt>
                <c:pt idx="3095">
                  <c:v>17.06</c:v>
                </c:pt>
                <c:pt idx="3096">
                  <c:v>17.35</c:v>
                </c:pt>
                <c:pt idx="3097">
                  <c:v>17.93</c:v>
                </c:pt>
                <c:pt idx="3098">
                  <c:v>17.21</c:v>
                </c:pt>
                <c:pt idx="3099">
                  <c:v>17.07</c:v>
                </c:pt>
                <c:pt idx="3100">
                  <c:v>16.43</c:v>
                </c:pt>
                <c:pt idx="3101">
                  <c:v>16.42</c:v>
                </c:pt>
                <c:pt idx="3102">
                  <c:v>16.63</c:v>
                </c:pt>
                <c:pt idx="3103">
                  <c:v>16.72</c:v>
                </c:pt>
                <c:pt idx="3104">
                  <c:v>16.59</c:v>
                </c:pt>
                <c:pt idx="3105">
                  <c:v>16.48</c:v>
                </c:pt>
                <c:pt idx="3106">
                  <c:v>16.17</c:v>
                </c:pt>
                <c:pt idx="3107">
                  <c:v>15.97</c:v>
                </c:pt>
                <c:pt idx="3108">
                  <c:v>16.03</c:v>
                </c:pt>
                <c:pt idx="3110">
                  <c:v>15.64</c:v>
                </c:pt>
                <c:pt idx="3111">
                  <c:v>16.24</c:v>
                </c:pt>
                <c:pt idx="3112">
                  <c:v>16.12</c:v>
                </c:pt>
                <c:pt idx="3113">
                  <c:v>16.13</c:v>
                </c:pt>
                <c:pt idx="3114">
                  <c:v>15.23</c:v>
                </c:pt>
                <c:pt idx="3115">
                  <c:v>15.14</c:v>
                </c:pt>
                <c:pt idx="3116">
                  <c:v>15.28</c:v>
                </c:pt>
                <c:pt idx="3117">
                  <c:v>15.41</c:v>
                </c:pt>
                <c:pt idx="3118">
                  <c:v>15.44</c:v>
                </c:pt>
                <c:pt idx="3119">
                  <c:v>15.32</c:v>
                </c:pt>
                <c:pt idx="3120">
                  <c:v>15.28</c:v>
                </c:pt>
                <c:pt idx="3121">
                  <c:v>15.33</c:v>
                </c:pt>
                <c:pt idx="3122">
                  <c:v>15.34</c:v>
                </c:pt>
                <c:pt idx="3123">
                  <c:v>14.9</c:v>
                </c:pt>
                <c:pt idx="3124">
                  <c:v>14.58</c:v>
                </c:pt>
                <c:pt idx="3125">
                  <c:v>14.54</c:v>
                </c:pt>
                <c:pt idx="3126">
                  <c:v>14.3</c:v>
                </c:pt>
                <c:pt idx="3127">
                  <c:v>14.4</c:v>
                </c:pt>
                <c:pt idx="3128">
                  <c:v>14.19</c:v>
                </c:pt>
                <c:pt idx="3129">
                  <c:v>13.41</c:v>
                </c:pt>
                <c:pt idx="3130">
                  <c:v>13.67</c:v>
                </c:pt>
                <c:pt idx="3131">
                  <c:v>14.36</c:v>
                </c:pt>
                <c:pt idx="3132">
                  <c:v>14.43</c:v>
                </c:pt>
                <c:pt idx="3133">
                  <c:v>14.31</c:v>
                </c:pt>
                <c:pt idx="3134">
                  <c:v>16.14</c:v>
                </c:pt>
                <c:pt idx="3135">
                  <c:v>15.52</c:v>
                </c:pt>
                <c:pt idx="3136">
                  <c:v>16.69</c:v>
                </c:pt>
                <c:pt idx="3137">
                  <c:v>16.92</c:v>
                </c:pt>
                <c:pt idx="3138">
                  <c:v>16.84</c:v>
                </c:pt>
                <c:pt idx="3139">
                  <c:v>16.32</c:v>
                </c:pt>
                <c:pt idx="3140">
                  <c:v>15.75</c:v>
                </c:pt>
                <c:pt idx="3141">
                  <c:v>15.69</c:v>
                </c:pt>
                <c:pt idx="3142">
                  <c:v>16.04</c:v>
                </c:pt>
                <c:pt idx="3143">
                  <c:v>16.08</c:v>
                </c:pt>
                <c:pt idx="3144">
                  <c:v>15.48</c:v>
                </c:pt>
                <c:pt idx="3145">
                  <c:v>15.39</c:v>
                </c:pt>
                <c:pt idx="3146">
                  <c:v>15.71</c:v>
                </c:pt>
                <c:pt idx="3147">
                  <c:v>15.61</c:v>
                </c:pt>
                <c:pt idx="3148">
                  <c:v>15.35</c:v>
                </c:pt>
                <c:pt idx="3149">
                  <c:v>15.18</c:v>
                </c:pt>
                <c:pt idx="3150">
                  <c:v>15.64</c:v>
                </c:pt>
                <c:pt idx="3151">
                  <c:v>15.97</c:v>
                </c:pt>
                <c:pt idx="3152">
                  <c:v>15.49</c:v>
                </c:pt>
                <c:pt idx="3153">
                  <c:v>15.52</c:v>
                </c:pt>
                <c:pt idx="3154">
                  <c:v>15.57</c:v>
                </c:pt>
                <c:pt idx="3155">
                  <c:v>15.07</c:v>
                </c:pt>
                <c:pt idx="3156">
                  <c:v>13.09</c:v>
                </c:pt>
                <c:pt idx="3157">
                  <c:v>13.23</c:v>
                </c:pt>
                <c:pt idx="3158">
                  <c:v>15.43</c:v>
                </c:pt>
                <c:pt idx="3159">
                  <c:v>15.9</c:v>
                </c:pt>
                <c:pt idx="3160">
                  <c:v>15.43</c:v>
                </c:pt>
                <c:pt idx="3161">
                  <c:v>15.56</c:v>
                </c:pt>
                <c:pt idx="3162">
                  <c:v>16.25</c:v>
                </c:pt>
                <c:pt idx="3163">
                  <c:v>15.98</c:v>
                </c:pt>
                <c:pt idx="3164">
                  <c:v>15.48</c:v>
                </c:pt>
                <c:pt idx="3165">
                  <c:v>15.45</c:v>
                </c:pt>
                <c:pt idx="3166">
                  <c:v>15.26</c:v>
                </c:pt>
                <c:pt idx="3167">
                  <c:v>15.21</c:v>
                </c:pt>
                <c:pt idx="3168">
                  <c:v>15.26</c:v>
                </c:pt>
                <c:pt idx="3169">
                  <c:v>15.21</c:v>
                </c:pt>
                <c:pt idx="3170">
                  <c:v>15.01</c:v>
                </c:pt>
                <c:pt idx="3171">
                  <c:v>15.15</c:v>
                </c:pt>
                <c:pt idx="3172">
                  <c:v>14.51</c:v>
                </c:pt>
                <c:pt idx="3173">
                  <c:v>14.15</c:v>
                </c:pt>
                <c:pt idx="3174">
                  <c:v>13.01</c:v>
                </c:pt>
                <c:pt idx="3175">
                  <c:v>13.36</c:v>
                </c:pt>
                <c:pt idx="3176">
                  <c:v>14.21</c:v>
                </c:pt>
                <c:pt idx="3177">
                  <c:v>14.81</c:v>
                </c:pt>
                <c:pt idx="3178">
                  <c:v>14.9</c:v>
                </c:pt>
                <c:pt idx="3179">
                  <c:v>14.98</c:v>
                </c:pt>
                <c:pt idx="3180">
                  <c:v>14.88</c:v>
                </c:pt>
                <c:pt idx="3181">
                  <c:v>15.21</c:v>
                </c:pt>
                <c:pt idx="3182">
                  <c:v>14.99</c:v>
                </c:pt>
                <c:pt idx="3183">
                  <c:v>14.81</c:v>
                </c:pt>
                <c:pt idx="3184">
                  <c:v>14.94</c:v>
                </c:pt>
                <c:pt idx="3185">
                  <c:v>15.24</c:v>
                </c:pt>
                <c:pt idx="3186">
                  <c:v>15.13</c:v>
                </c:pt>
                <c:pt idx="3187">
                  <c:v>14.49</c:v>
                </c:pt>
                <c:pt idx="3188">
                  <c:v>13.76</c:v>
                </c:pt>
                <c:pt idx="3189">
                  <c:v>13.54</c:v>
                </c:pt>
                <c:pt idx="3190">
                  <c:v>12.67</c:v>
                </c:pt>
                <c:pt idx="3191">
                  <c:v>12.66</c:v>
                </c:pt>
                <c:pt idx="3192">
                  <c:v>11.69</c:v>
                </c:pt>
                <c:pt idx="3193">
                  <c:v>12.38</c:v>
                </c:pt>
                <c:pt idx="3194">
                  <c:v>12.55</c:v>
                </c:pt>
                <c:pt idx="3195">
                  <c:v>11.8</c:v>
                </c:pt>
                <c:pt idx="3196">
                  <c:v>11.8</c:v>
                </c:pt>
                <c:pt idx="3197">
                  <c:v>13.54</c:v>
                </c:pt>
                <c:pt idx="3198">
                  <c:v>14.65</c:v>
                </c:pt>
                <c:pt idx="3199">
                  <c:v>14.54</c:v>
                </c:pt>
                <c:pt idx="3200">
                  <c:v>13.9</c:v>
                </c:pt>
                <c:pt idx="3201">
                  <c:v>14.21</c:v>
                </c:pt>
                <c:pt idx="3202">
                  <c:v>14.29</c:v>
                </c:pt>
                <c:pt idx="3203">
                  <c:v>14.3</c:v>
                </c:pt>
                <c:pt idx="3204">
                  <c:v>14.47</c:v>
                </c:pt>
                <c:pt idx="3205">
                  <c:v>14.58</c:v>
                </c:pt>
                <c:pt idx="3207">
                  <c:v>13.87</c:v>
                </c:pt>
                <c:pt idx="3208">
                  <c:v>13.83</c:v>
                </c:pt>
                <c:pt idx="3209">
                  <c:v>14.01</c:v>
                </c:pt>
                <c:pt idx="3210">
                  <c:v>14.01</c:v>
                </c:pt>
                <c:pt idx="3211">
                  <c:v>13.96</c:v>
                </c:pt>
                <c:pt idx="3212">
                  <c:v>14.06</c:v>
                </c:pt>
                <c:pt idx="3213">
                  <c:v>14.87</c:v>
                </c:pt>
                <c:pt idx="3214">
                  <c:v>14.9</c:v>
                </c:pt>
                <c:pt idx="3215">
                  <c:v>14.54</c:v>
                </c:pt>
                <c:pt idx="3216">
                  <c:v>14.02</c:v>
                </c:pt>
                <c:pt idx="3217">
                  <c:v>13.44</c:v>
                </c:pt>
                <c:pt idx="3218">
                  <c:v>13.83</c:v>
                </c:pt>
                <c:pt idx="3219">
                  <c:v>14.29</c:v>
                </c:pt>
                <c:pt idx="3220">
                  <c:v>13.97</c:v>
                </c:pt>
                <c:pt idx="3221">
                  <c:v>13.93</c:v>
                </c:pt>
                <c:pt idx="3222">
                  <c:v>14.37</c:v>
                </c:pt>
                <c:pt idx="3223">
                  <c:v>14.2</c:v>
                </c:pt>
                <c:pt idx="3224">
                  <c:v>14.13</c:v>
                </c:pt>
                <c:pt idx="3225">
                  <c:v>14.25</c:v>
                </c:pt>
                <c:pt idx="3226">
                  <c:v>14.27</c:v>
                </c:pt>
                <c:pt idx="3227">
                  <c:v>13.93</c:v>
                </c:pt>
                <c:pt idx="3228">
                  <c:v>13.69</c:v>
                </c:pt>
                <c:pt idx="3229">
                  <c:v>13.8</c:v>
                </c:pt>
                <c:pt idx="3230">
                  <c:v>13.87</c:v>
                </c:pt>
                <c:pt idx="3231">
                  <c:v>13.85</c:v>
                </c:pt>
                <c:pt idx="3232">
                  <c:v>13.11</c:v>
                </c:pt>
                <c:pt idx="3233">
                  <c:v>12.87</c:v>
                </c:pt>
                <c:pt idx="3234">
                  <c:v>12.76</c:v>
                </c:pt>
                <c:pt idx="3235">
                  <c:v>13.44</c:v>
                </c:pt>
                <c:pt idx="3236">
                  <c:v>13.4</c:v>
                </c:pt>
                <c:pt idx="3237">
                  <c:v>13.26</c:v>
                </c:pt>
                <c:pt idx="3238">
                  <c:v>13.13</c:v>
                </c:pt>
                <c:pt idx="3239">
                  <c:v>13.21</c:v>
                </c:pt>
                <c:pt idx="3240">
                  <c:v>13.62</c:v>
                </c:pt>
                <c:pt idx="3241">
                  <c:v>13.44</c:v>
                </c:pt>
                <c:pt idx="3242">
                  <c:v>13.78</c:v>
                </c:pt>
                <c:pt idx="3243">
                  <c:v>13.9</c:v>
                </c:pt>
                <c:pt idx="3244">
                  <c:v>13.67</c:v>
                </c:pt>
                <c:pt idx="3245">
                  <c:v>13.35</c:v>
                </c:pt>
                <c:pt idx="3246">
                  <c:v>13.54</c:v>
                </c:pt>
                <c:pt idx="3247">
                  <c:v>13.29</c:v>
                </c:pt>
                <c:pt idx="3248">
                  <c:v>13.62</c:v>
                </c:pt>
                <c:pt idx="3249">
                  <c:v>13.72</c:v>
                </c:pt>
                <c:pt idx="3250">
                  <c:v>14.7</c:v>
                </c:pt>
                <c:pt idx="3251">
                  <c:v>14.59</c:v>
                </c:pt>
                <c:pt idx="3253">
                  <c:v>14.34</c:v>
                </c:pt>
                <c:pt idx="3254">
                  <c:v>14.37</c:v>
                </c:pt>
                <c:pt idx="3255">
                  <c:v>14.71</c:v>
                </c:pt>
                <c:pt idx="3256">
                  <c:v>14.39</c:v>
                </c:pt>
                <c:pt idx="3257">
                  <c:v>14.46</c:v>
                </c:pt>
                <c:pt idx="3258">
                  <c:v>14.72</c:v>
                </c:pt>
                <c:pt idx="3259">
                  <c:v>14.6</c:v>
                </c:pt>
                <c:pt idx="3260">
                  <c:v>15.07</c:v>
                </c:pt>
                <c:pt idx="3261">
                  <c:v>15.53</c:v>
                </c:pt>
                <c:pt idx="3262">
                  <c:v>15.58</c:v>
                </c:pt>
                <c:pt idx="3263">
                  <c:v>15.73</c:v>
                </c:pt>
                <c:pt idx="3264">
                  <c:v>15.8</c:v>
                </c:pt>
                <c:pt idx="3265">
                  <c:v>15.99</c:v>
                </c:pt>
                <c:pt idx="3266">
                  <c:v>15.8</c:v>
                </c:pt>
                <c:pt idx="3267">
                  <c:v>15.74</c:v>
                </c:pt>
                <c:pt idx="3268">
                  <c:v>16.01</c:v>
                </c:pt>
                <c:pt idx="3269">
                  <c:v>16.19</c:v>
                </c:pt>
                <c:pt idx="3270">
                  <c:v>15.52</c:v>
                </c:pt>
                <c:pt idx="3271">
                  <c:v>15.71</c:v>
                </c:pt>
                <c:pt idx="3272">
                  <c:v>15.24</c:v>
                </c:pt>
                <c:pt idx="3273">
                  <c:v>15.6</c:v>
                </c:pt>
                <c:pt idx="3274">
                  <c:v>15.03</c:v>
                </c:pt>
                <c:pt idx="3275">
                  <c:v>14.57</c:v>
                </c:pt>
                <c:pt idx="3276">
                  <c:v>14.64</c:v>
                </c:pt>
                <c:pt idx="3277">
                  <c:v>14.47</c:v>
                </c:pt>
                <c:pt idx="3278">
                  <c:v>14.27</c:v>
                </c:pt>
                <c:pt idx="3279">
                  <c:v>14.09</c:v>
                </c:pt>
                <c:pt idx="3280">
                  <c:v>14.08</c:v>
                </c:pt>
                <c:pt idx="3281">
                  <c:v>14.16</c:v>
                </c:pt>
                <c:pt idx="3282">
                  <c:v>13.39</c:v>
                </c:pt>
                <c:pt idx="3283">
                  <c:v>13.45</c:v>
                </c:pt>
                <c:pt idx="3284">
                  <c:v>14.14</c:v>
                </c:pt>
                <c:pt idx="3285">
                  <c:v>14.0</c:v>
                </c:pt>
                <c:pt idx="3286">
                  <c:v>14.06</c:v>
                </c:pt>
                <c:pt idx="3287">
                  <c:v>14.39</c:v>
                </c:pt>
                <c:pt idx="3288">
                  <c:v>14.19</c:v>
                </c:pt>
                <c:pt idx="3289">
                  <c:v>14.35</c:v>
                </c:pt>
                <c:pt idx="3290">
                  <c:v>14.31</c:v>
                </c:pt>
                <c:pt idx="3291">
                  <c:v>14.48</c:v>
                </c:pt>
                <c:pt idx="3292">
                  <c:v>14.45</c:v>
                </c:pt>
                <c:pt idx="3293">
                  <c:v>14.24</c:v>
                </c:pt>
                <c:pt idx="3294">
                  <c:v>14.09</c:v>
                </c:pt>
                <c:pt idx="3295">
                  <c:v>13.93</c:v>
                </c:pt>
                <c:pt idx="3296">
                  <c:v>13.93</c:v>
                </c:pt>
                <c:pt idx="3297">
                  <c:v>13.39</c:v>
                </c:pt>
                <c:pt idx="3298">
                  <c:v>13.54</c:v>
                </c:pt>
                <c:pt idx="3299">
                  <c:v>13.63</c:v>
                </c:pt>
                <c:pt idx="3300">
                  <c:v>14.04</c:v>
                </c:pt>
                <c:pt idx="3301">
                  <c:v>13.57</c:v>
                </c:pt>
                <c:pt idx="3302">
                  <c:v>12.81</c:v>
                </c:pt>
                <c:pt idx="3303">
                  <c:v>12.46</c:v>
                </c:pt>
                <c:pt idx="3304">
                  <c:v>12.33</c:v>
                </c:pt>
                <c:pt idx="3305">
                  <c:v>12.21</c:v>
                </c:pt>
                <c:pt idx="3306">
                  <c:v>12.2</c:v>
                </c:pt>
                <c:pt idx="3307">
                  <c:v>12.51</c:v>
                </c:pt>
                <c:pt idx="3308">
                  <c:v>11.48</c:v>
                </c:pt>
                <c:pt idx="3309">
                  <c:v>10.86</c:v>
                </c:pt>
                <c:pt idx="3312">
                  <c:v>11.37</c:v>
                </c:pt>
                <c:pt idx="3313">
                  <c:v>11.27</c:v>
                </c:pt>
                <c:pt idx="3314">
                  <c:v>11.31</c:v>
                </c:pt>
                <c:pt idx="3315">
                  <c:v>11.25</c:v>
                </c:pt>
                <c:pt idx="3316">
                  <c:v>11.2</c:v>
                </c:pt>
                <c:pt idx="3317">
                  <c:v>11.61</c:v>
                </c:pt>
                <c:pt idx="3318">
                  <c:v>11.33</c:v>
                </c:pt>
                <c:pt idx="3319">
                  <c:v>11.2</c:v>
                </c:pt>
                <c:pt idx="3320">
                  <c:v>10.82</c:v>
                </c:pt>
                <c:pt idx="3321">
                  <c:v>10.86</c:v>
                </c:pt>
                <c:pt idx="3322">
                  <c:v>11.3</c:v>
                </c:pt>
                <c:pt idx="3323">
                  <c:v>11.64</c:v>
                </c:pt>
                <c:pt idx="3324">
                  <c:v>12.55</c:v>
                </c:pt>
                <c:pt idx="3325">
                  <c:v>11.05</c:v>
                </c:pt>
                <c:pt idx="3326">
                  <c:v>10.95</c:v>
                </c:pt>
                <c:pt idx="3327">
                  <c:v>10.86</c:v>
                </c:pt>
                <c:pt idx="3328">
                  <c:v>10.99</c:v>
                </c:pt>
                <c:pt idx="3329">
                  <c:v>11.12</c:v>
                </c:pt>
                <c:pt idx="3330">
                  <c:v>11.03</c:v>
                </c:pt>
                <c:pt idx="3331">
                  <c:v>11.59</c:v>
                </c:pt>
                <c:pt idx="3332">
                  <c:v>11.82</c:v>
                </c:pt>
                <c:pt idx="3333">
                  <c:v>11.75</c:v>
                </c:pt>
                <c:pt idx="3334">
                  <c:v>12.14</c:v>
                </c:pt>
                <c:pt idx="3335">
                  <c:v>12.42</c:v>
                </c:pt>
                <c:pt idx="3336">
                  <c:v>12.04</c:v>
                </c:pt>
                <c:pt idx="3337">
                  <c:v>12.84</c:v>
                </c:pt>
                <c:pt idx="3338">
                  <c:v>12.99</c:v>
                </c:pt>
                <c:pt idx="3339">
                  <c:v>13.06</c:v>
                </c:pt>
                <c:pt idx="3340">
                  <c:v>13.43</c:v>
                </c:pt>
                <c:pt idx="3341">
                  <c:v>12.91</c:v>
                </c:pt>
                <c:pt idx="3342">
                  <c:v>12.33</c:v>
                </c:pt>
                <c:pt idx="3343">
                  <c:v>12.23</c:v>
                </c:pt>
                <c:pt idx="3344">
                  <c:v>12.21</c:v>
                </c:pt>
                <c:pt idx="3346">
                  <c:v>12.13</c:v>
                </c:pt>
                <c:pt idx="3347">
                  <c:v>11.82</c:v>
                </c:pt>
                <c:pt idx="3348">
                  <c:v>12.45</c:v>
                </c:pt>
                <c:pt idx="3349">
                  <c:v>12.62</c:v>
                </c:pt>
                <c:pt idx="3350">
                  <c:v>12.41</c:v>
                </c:pt>
                <c:pt idx="3351">
                  <c:v>12.16</c:v>
                </c:pt>
                <c:pt idx="3352">
                  <c:v>12.4</c:v>
                </c:pt>
                <c:pt idx="3353">
                  <c:v>12.52</c:v>
                </c:pt>
                <c:pt idx="3354">
                  <c:v>12.81</c:v>
                </c:pt>
                <c:pt idx="3355">
                  <c:v>12.36</c:v>
                </c:pt>
                <c:pt idx="3356">
                  <c:v>12.21</c:v>
                </c:pt>
                <c:pt idx="3357">
                  <c:v>12.42</c:v>
                </c:pt>
                <c:pt idx="3358">
                  <c:v>11.94</c:v>
                </c:pt>
                <c:pt idx="3359">
                  <c:v>11.85</c:v>
                </c:pt>
                <c:pt idx="3360">
                  <c:v>11.65</c:v>
                </c:pt>
                <c:pt idx="3361">
                  <c:v>11.66</c:v>
                </c:pt>
                <c:pt idx="3362">
                  <c:v>11.88</c:v>
                </c:pt>
                <c:pt idx="3363">
                  <c:v>11.94</c:v>
                </c:pt>
                <c:pt idx="3364">
                  <c:v>11.9</c:v>
                </c:pt>
                <c:pt idx="3365">
                  <c:v>11.38</c:v>
                </c:pt>
                <c:pt idx="3366">
                  <c:v>11.49</c:v>
                </c:pt>
                <c:pt idx="3367">
                  <c:v>11.97</c:v>
                </c:pt>
                <c:pt idx="3368">
                  <c:v>11.79</c:v>
                </c:pt>
                <c:pt idx="3369">
                  <c:v>11.97</c:v>
                </c:pt>
                <c:pt idx="3370">
                  <c:v>12.44</c:v>
                </c:pt>
                <c:pt idx="3371">
                  <c:v>12.49</c:v>
                </c:pt>
                <c:pt idx="3372">
                  <c:v>12.61</c:v>
                </c:pt>
                <c:pt idx="3373">
                  <c:v>12.31</c:v>
                </c:pt>
                <c:pt idx="3374">
                  <c:v>12.28</c:v>
                </c:pt>
                <c:pt idx="3375">
                  <c:v>12.66</c:v>
                </c:pt>
                <c:pt idx="3376">
                  <c:v>12.92</c:v>
                </c:pt>
                <c:pt idx="3377">
                  <c:v>13.32</c:v>
                </c:pt>
                <c:pt idx="3378">
                  <c:v>13.33</c:v>
                </c:pt>
                <c:pt idx="3379">
                  <c:v>13.63</c:v>
                </c:pt>
                <c:pt idx="3380">
                  <c:v>13.78</c:v>
                </c:pt>
                <c:pt idx="3381">
                  <c:v>14.74</c:v>
                </c:pt>
                <c:pt idx="3382">
                  <c:v>14.3</c:v>
                </c:pt>
                <c:pt idx="3383">
                  <c:v>14.51</c:v>
                </c:pt>
                <c:pt idx="3384">
                  <c:v>14.48</c:v>
                </c:pt>
                <c:pt idx="3385">
                  <c:v>14.6</c:v>
                </c:pt>
                <c:pt idx="3386">
                  <c:v>15.11</c:v>
                </c:pt>
                <c:pt idx="3387">
                  <c:v>15.11</c:v>
                </c:pt>
                <c:pt idx="3388">
                  <c:v>15.26</c:v>
                </c:pt>
                <c:pt idx="3389">
                  <c:v>15.39</c:v>
                </c:pt>
                <c:pt idx="3390">
                  <c:v>15.36</c:v>
                </c:pt>
                <c:pt idx="3391">
                  <c:v>15.18</c:v>
                </c:pt>
                <c:pt idx="3392">
                  <c:v>15.66</c:v>
                </c:pt>
                <c:pt idx="3393">
                  <c:v>16.16</c:v>
                </c:pt>
                <c:pt idx="3394">
                  <c:v>16.46</c:v>
                </c:pt>
                <c:pt idx="3395">
                  <c:v>16.66</c:v>
                </c:pt>
                <c:pt idx="3396">
                  <c:v>16.66</c:v>
                </c:pt>
                <c:pt idx="3397">
                  <c:v>16.65</c:v>
                </c:pt>
                <c:pt idx="3398">
                  <c:v>16.94</c:v>
                </c:pt>
                <c:pt idx="3399">
                  <c:v>16.79</c:v>
                </c:pt>
                <c:pt idx="3400">
                  <c:v>16.02</c:v>
                </c:pt>
                <c:pt idx="3401">
                  <c:v>15.92</c:v>
                </c:pt>
                <c:pt idx="3402">
                  <c:v>16.59</c:v>
                </c:pt>
                <c:pt idx="3403">
                  <c:v>16.44</c:v>
                </c:pt>
                <c:pt idx="3404">
                  <c:v>16.73</c:v>
                </c:pt>
                <c:pt idx="3405">
                  <c:v>16.51</c:v>
                </c:pt>
                <c:pt idx="3406">
                  <c:v>16.85</c:v>
                </c:pt>
                <c:pt idx="3407">
                  <c:v>17.34</c:v>
                </c:pt>
                <c:pt idx="3408">
                  <c:v>17.82</c:v>
                </c:pt>
                <c:pt idx="3409">
                  <c:v>17.79</c:v>
                </c:pt>
                <c:pt idx="3410">
                  <c:v>18.05</c:v>
                </c:pt>
                <c:pt idx="3411">
                  <c:v>18.02</c:v>
                </c:pt>
                <c:pt idx="3412">
                  <c:v>17.96</c:v>
                </c:pt>
                <c:pt idx="3413">
                  <c:v>17.67</c:v>
                </c:pt>
                <c:pt idx="3414">
                  <c:v>17.82</c:v>
                </c:pt>
                <c:pt idx="3415">
                  <c:v>18.43</c:v>
                </c:pt>
                <c:pt idx="3416">
                  <c:v>18.53</c:v>
                </c:pt>
                <c:pt idx="3417">
                  <c:v>18.69</c:v>
                </c:pt>
                <c:pt idx="3418">
                  <c:v>18.83</c:v>
                </c:pt>
                <c:pt idx="3419">
                  <c:v>18.94</c:v>
                </c:pt>
                <c:pt idx="3420">
                  <c:v>18.89</c:v>
                </c:pt>
                <c:pt idx="3421">
                  <c:v>18.23</c:v>
                </c:pt>
                <c:pt idx="3422">
                  <c:v>18.23</c:v>
                </c:pt>
                <c:pt idx="3423">
                  <c:v>18.57</c:v>
                </c:pt>
                <c:pt idx="3424">
                  <c:v>17.84</c:v>
                </c:pt>
                <c:pt idx="3425">
                  <c:v>17.44</c:v>
                </c:pt>
                <c:pt idx="3426">
                  <c:v>18.11</c:v>
                </c:pt>
                <c:pt idx="3427">
                  <c:v>18.04</c:v>
                </c:pt>
                <c:pt idx="3428">
                  <c:v>17.76</c:v>
                </c:pt>
                <c:pt idx="3429">
                  <c:v>17.09</c:v>
                </c:pt>
                <c:pt idx="3430">
                  <c:v>16.77</c:v>
                </c:pt>
                <c:pt idx="3431">
                  <c:v>17.04</c:v>
                </c:pt>
                <c:pt idx="3432">
                  <c:v>17.22</c:v>
                </c:pt>
                <c:pt idx="3433">
                  <c:v>16.77</c:v>
                </c:pt>
                <c:pt idx="3434">
                  <c:v>17.25</c:v>
                </c:pt>
                <c:pt idx="3435">
                  <c:v>17.32</c:v>
                </c:pt>
                <c:pt idx="3436">
                  <c:v>17.18</c:v>
                </c:pt>
                <c:pt idx="3437">
                  <c:v>16.85</c:v>
                </c:pt>
                <c:pt idx="3438">
                  <c:v>16.31</c:v>
                </c:pt>
                <c:pt idx="3439">
                  <c:v>16.61</c:v>
                </c:pt>
                <c:pt idx="3440">
                  <c:v>16.81</c:v>
                </c:pt>
                <c:pt idx="3441">
                  <c:v>17.36</c:v>
                </c:pt>
                <c:pt idx="3442">
                  <c:v>17.91</c:v>
                </c:pt>
                <c:pt idx="3443">
                  <c:v>17.66</c:v>
                </c:pt>
                <c:pt idx="3444">
                  <c:v>17.98</c:v>
                </c:pt>
                <c:pt idx="3445">
                  <c:v>17.82</c:v>
                </c:pt>
                <c:pt idx="3446">
                  <c:v>18.45</c:v>
                </c:pt>
                <c:pt idx="3447">
                  <c:v>18.24</c:v>
                </c:pt>
                <c:pt idx="3448">
                  <c:v>18.61</c:v>
                </c:pt>
                <c:pt idx="3449">
                  <c:v>17.92</c:v>
                </c:pt>
                <c:pt idx="3450">
                  <c:v>18.25</c:v>
                </c:pt>
                <c:pt idx="3451">
                  <c:v>18.01</c:v>
                </c:pt>
                <c:pt idx="3452">
                  <c:v>17.79</c:v>
                </c:pt>
                <c:pt idx="3453">
                  <c:v>17.62</c:v>
                </c:pt>
                <c:pt idx="3454">
                  <c:v>18.42</c:v>
                </c:pt>
                <c:pt idx="3455">
                  <c:v>18.26</c:v>
                </c:pt>
                <c:pt idx="3456">
                  <c:v>18.17</c:v>
                </c:pt>
                <c:pt idx="3457">
                  <c:v>18.22</c:v>
                </c:pt>
                <c:pt idx="3458">
                  <c:v>18.56</c:v>
                </c:pt>
                <c:pt idx="3459">
                  <c:v>19.33</c:v>
                </c:pt>
                <c:pt idx="3460">
                  <c:v>19.39</c:v>
                </c:pt>
                <c:pt idx="3461">
                  <c:v>19.7</c:v>
                </c:pt>
                <c:pt idx="3462">
                  <c:v>19.78</c:v>
                </c:pt>
                <c:pt idx="3463">
                  <c:v>19.98</c:v>
                </c:pt>
                <c:pt idx="3464">
                  <c:v>19.76</c:v>
                </c:pt>
                <c:pt idx="3465">
                  <c:v>19.94</c:v>
                </c:pt>
                <c:pt idx="3466">
                  <c:v>19.92</c:v>
                </c:pt>
                <c:pt idx="3467">
                  <c:v>20.33</c:v>
                </c:pt>
                <c:pt idx="3468">
                  <c:v>19.89</c:v>
                </c:pt>
                <c:pt idx="3469">
                  <c:v>20.26</c:v>
                </c:pt>
                <c:pt idx="3470">
                  <c:v>20.66</c:v>
                </c:pt>
                <c:pt idx="3471">
                  <c:v>20.28</c:v>
                </c:pt>
                <c:pt idx="3472">
                  <c:v>19.38</c:v>
                </c:pt>
                <c:pt idx="3473">
                  <c:v>19.54</c:v>
                </c:pt>
                <c:pt idx="3474">
                  <c:v>19.84</c:v>
                </c:pt>
                <c:pt idx="3475">
                  <c:v>20.41</c:v>
                </c:pt>
                <c:pt idx="3476">
                  <c:v>20.49</c:v>
                </c:pt>
                <c:pt idx="3477">
                  <c:v>20.4</c:v>
                </c:pt>
                <c:pt idx="3478">
                  <c:v>20.61</c:v>
                </c:pt>
                <c:pt idx="3479">
                  <c:v>21.09</c:v>
                </c:pt>
                <c:pt idx="3480">
                  <c:v>20.52</c:v>
                </c:pt>
                <c:pt idx="3481">
                  <c:v>20.46</c:v>
                </c:pt>
                <c:pt idx="3482">
                  <c:v>20.21</c:v>
                </c:pt>
                <c:pt idx="3483">
                  <c:v>20.49</c:v>
                </c:pt>
                <c:pt idx="3484">
                  <c:v>20.67</c:v>
                </c:pt>
                <c:pt idx="3485">
                  <c:v>20.89</c:v>
                </c:pt>
                <c:pt idx="3486">
                  <c:v>21.26</c:v>
                </c:pt>
                <c:pt idx="3487">
                  <c:v>21.31</c:v>
                </c:pt>
                <c:pt idx="3488">
                  <c:v>21.54</c:v>
                </c:pt>
                <c:pt idx="3489">
                  <c:v>21.42</c:v>
                </c:pt>
                <c:pt idx="3490">
                  <c:v>21.67</c:v>
                </c:pt>
                <c:pt idx="3491">
                  <c:v>21.34</c:v>
                </c:pt>
                <c:pt idx="3492">
                  <c:v>21.7</c:v>
                </c:pt>
                <c:pt idx="3493">
                  <c:v>21.54</c:v>
                </c:pt>
                <c:pt idx="3494">
                  <c:v>21.86</c:v>
                </c:pt>
                <c:pt idx="3495">
                  <c:v>21.66</c:v>
                </c:pt>
                <c:pt idx="3496">
                  <c:v>21.61</c:v>
                </c:pt>
                <c:pt idx="3497">
                  <c:v>21.36</c:v>
                </c:pt>
                <c:pt idx="3498">
                  <c:v>20.66</c:v>
                </c:pt>
                <c:pt idx="3499">
                  <c:v>21.09</c:v>
                </c:pt>
                <c:pt idx="3500">
                  <c:v>21.31</c:v>
                </c:pt>
                <c:pt idx="3501">
                  <c:v>21.93</c:v>
                </c:pt>
                <c:pt idx="3502">
                  <c:v>22.15</c:v>
                </c:pt>
                <c:pt idx="3503">
                  <c:v>21.79</c:v>
                </c:pt>
                <c:pt idx="3504">
                  <c:v>21.54</c:v>
                </c:pt>
                <c:pt idx="3505">
                  <c:v>22.0</c:v>
                </c:pt>
                <c:pt idx="3507">
                  <c:v>22.58</c:v>
                </c:pt>
                <c:pt idx="3508">
                  <c:v>22.64</c:v>
                </c:pt>
                <c:pt idx="3509">
                  <c:v>23.24</c:v>
                </c:pt>
                <c:pt idx="3510">
                  <c:v>23.55</c:v>
                </c:pt>
                <c:pt idx="3511">
                  <c:v>24.18</c:v>
                </c:pt>
                <c:pt idx="3512">
                  <c:v>23.86</c:v>
                </c:pt>
                <c:pt idx="3513">
                  <c:v>24.1</c:v>
                </c:pt>
                <c:pt idx="3514">
                  <c:v>24.52</c:v>
                </c:pt>
                <c:pt idx="3515">
                  <c:v>24.72</c:v>
                </c:pt>
                <c:pt idx="3516">
                  <c:v>24.32</c:v>
                </c:pt>
                <c:pt idx="3517">
                  <c:v>24.48</c:v>
                </c:pt>
                <c:pt idx="3518">
                  <c:v>24.26</c:v>
                </c:pt>
                <c:pt idx="3519">
                  <c:v>24.76</c:v>
                </c:pt>
                <c:pt idx="3520">
                  <c:v>24.81</c:v>
                </c:pt>
                <c:pt idx="3521">
                  <c:v>24.63</c:v>
                </c:pt>
                <c:pt idx="3522">
                  <c:v>24.52</c:v>
                </c:pt>
                <c:pt idx="3523">
                  <c:v>24.69</c:v>
                </c:pt>
                <c:pt idx="3524">
                  <c:v>24.54</c:v>
                </c:pt>
                <c:pt idx="3525">
                  <c:v>24.51</c:v>
                </c:pt>
                <c:pt idx="3526">
                  <c:v>23.71</c:v>
                </c:pt>
                <c:pt idx="3527">
                  <c:v>23.37</c:v>
                </c:pt>
                <c:pt idx="3528">
                  <c:v>23.24</c:v>
                </c:pt>
                <c:pt idx="3529">
                  <c:v>22.46</c:v>
                </c:pt>
                <c:pt idx="3530">
                  <c:v>20.81</c:v>
                </c:pt>
                <c:pt idx="3531">
                  <c:v>21.58</c:v>
                </c:pt>
                <c:pt idx="3532">
                  <c:v>22.93</c:v>
                </c:pt>
                <c:pt idx="3533">
                  <c:v>22.93</c:v>
                </c:pt>
                <c:pt idx="3534">
                  <c:v>22.46</c:v>
                </c:pt>
                <c:pt idx="3535">
                  <c:v>22.81</c:v>
                </c:pt>
                <c:pt idx="3536">
                  <c:v>22.44</c:v>
                </c:pt>
                <c:pt idx="3537">
                  <c:v>22.36</c:v>
                </c:pt>
                <c:pt idx="3538">
                  <c:v>22.21</c:v>
                </c:pt>
                <c:pt idx="3539">
                  <c:v>22.74</c:v>
                </c:pt>
                <c:pt idx="3540">
                  <c:v>23.48</c:v>
                </c:pt>
                <c:pt idx="3541">
                  <c:v>23.22</c:v>
                </c:pt>
                <c:pt idx="3542">
                  <c:v>23.17</c:v>
                </c:pt>
                <c:pt idx="3543">
                  <c:v>22.71</c:v>
                </c:pt>
                <c:pt idx="3544">
                  <c:v>21.59</c:v>
                </c:pt>
                <c:pt idx="3545">
                  <c:v>21.79</c:v>
                </c:pt>
                <c:pt idx="3546">
                  <c:v>22.44</c:v>
                </c:pt>
                <c:pt idx="3547">
                  <c:v>22.49</c:v>
                </c:pt>
                <c:pt idx="3548">
                  <c:v>22.59</c:v>
                </c:pt>
                <c:pt idx="3549">
                  <c:v>23.17</c:v>
                </c:pt>
                <c:pt idx="3550">
                  <c:v>22.93</c:v>
                </c:pt>
                <c:pt idx="3551">
                  <c:v>23.28</c:v>
                </c:pt>
                <c:pt idx="3552">
                  <c:v>24.21</c:v>
                </c:pt>
                <c:pt idx="3553">
                  <c:v>24.37</c:v>
                </c:pt>
                <c:pt idx="3554">
                  <c:v>24.33</c:v>
                </c:pt>
                <c:pt idx="3555">
                  <c:v>24.91</c:v>
                </c:pt>
                <c:pt idx="3556">
                  <c:v>25.31</c:v>
                </c:pt>
                <c:pt idx="3557">
                  <c:v>26.04</c:v>
                </c:pt>
                <c:pt idx="3558">
                  <c:v>26.57</c:v>
                </c:pt>
                <c:pt idx="3559">
                  <c:v>25.71</c:v>
                </c:pt>
                <c:pt idx="3560">
                  <c:v>26.61</c:v>
                </c:pt>
                <c:pt idx="3561">
                  <c:v>28.03</c:v>
                </c:pt>
                <c:pt idx="3562">
                  <c:v>26.91</c:v>
                </c:pt>
                <c:pt idx="3563">
                  <c:v>27.22</c:v>
                </c:pt>
                <c:pt idx="3565">
                  <c:v>27.22</c:v>
                </c:pt>
                <c:pt idx="3566">
                  <c:v>25.84</c:v>
                </c:pt>
                <c:pt idx="3567">
                  <c:v>24.87</c:v>
                </c:pt>
                <c:pt idx="3568">
                  <c:v>25.01</c:v>
                </c:pt>
                <c:pt idx="3569">
                  <c:v>25.88</c:v>
                </c:pt>
                <c:pt idx="3570">
                  <c:v>25.71</c:v>
                </c:pt>
                <c:pt idx="3571">
                  <c:v>26.67</c:v>
                </c:pt>
                <c:pt idx="3572">
                  <c:v>26.36</c:v>
                </c:pt>
                <c:pt idx="3573">
                  <c:v>26.69</c:v>
                </c:pt>
                <c:pt idx="3574">
                  <c:v>26.0</c:v>
                </c:pt>
                <c:pt idx="3575">
                  <c:v>25.21</c:v>
                </c:pt>
                <c:pt idx="3576">
                  <c:v>25.37</c:v>
                </c:pt>
                <c:pt idx="3577">
                  <c:v>25.87</c:v>
                </c:pt>
                <c:pt idx="3578">
                  <c:v>26.28</c:v>
                </c:pt>
                <c:pt idx="3579">
                  <c:v>26.74</c:v>
                </c:pt>
                <c:pt idx="3580">
                  <c:v>26.76</c:v>
                </c:pt>
                <c:pt idx="3581">
                  <c:v>26.55</c:v>
                </c:pt>
                <c:pt idx="3582">
                  <c:v>26.34</c:v>
                </c:pt>
                <c:pt idx="3583">
                  <c:v>25.51</c:v>
                </c:pt>
                <c:pt idx="3584">
                  <c:v>25.86</c:v>
                </c:pt>
                <c:pt idx="3585">
                  <c:v>26.36</c:v>
                </c:pt>
                <c:pt idx="3586">
                  <c:v>26.81</c:v>
                </c:pt>
                <c:pt idx="3587">
                  <c:v>26.41</c:v>
                </c:pt>
                <c:pt idx="3588">
                  <c:v>25.76</c:v>
                </c:pt>
                <c:pt idx="3589">
                  <c:v>25.56</c:v>
                </c:pt>
                <c:pt idx="3590">
                  <c:v>24.65</c:v>
                </c:pt>
                <c:pt idx="3591">
                  <c:v>24.79</c:v>
                </c:pt>
                <c:pt idx="3592">
                  <c:v>24.79</c:v>
                </c:pt>
                <c:pt idx="3593">
                  <c:v>24.71</c:v>
                </c:pt>
                <c:pt idx="3594">
                  <c:v>25.69</c:v>
                </c:pt>
                <c:pt idx="3595">
                  <c:v>26.3</c:v>
                </c:pt>
                <c:pt idx="3596">
                  <c:v>26.63</c:v>
                </c:pt>
                <c:pt idx="3597">
                  <c:v>28.01</c:v>
                </c:pt>
                <c:pt idx="3599">
                  <c:v>28.98</c:v>
                </c:pt>
                <c:pt idx="3600">
                  <c:v>29.11</c:v>
                </c:pt>
                <c:pt idx="3601">
                  <c:v>29.67</c:v>
                </c:pt>
                <c:pt idx="3602">
                  <c:v>29.71</c:v>
                </c:pt>
                <c:pt idx="3603">
                  <c:v>29.25</c:v>
                </c:pt>
                <c:pt idx="3604">
                  <c:v>30.28</c:v>
                </c:pt>
                <c:pt idx="3605">
                  <c:v>27.66</c:v>
                </c:pt>
                <c:pt idx="3606">
                  <c:v>27.22</c:v>
                </c:pt>
                <c:pt idx="3607">
                  <c:v>27.27</c:v>
                </c:pt>
                <c:pt idx="3608">
                  <c:v>27.65</c:v>
                </c:pt>
                <c:pt idx="3609">
                  <c:v>28.28</c:v>
                </c:pt>
                <c:pt idx="3610">
                  <c:v>27.52</c:v>
                </c:pt>
                <c:pt idx="3611">
                  <c:v>28.26</c:v>
                </c:pt>
                <c:pt idx="3612">
                  <c:v>28.67</c:v>
                </c:pt>
                <c:pt idx="3613">
                  <c:v>28.4</c:v>
                </c:pt>
                <c:pt idx="3614">
                  <c:v>28.05</c:v>
                </c:pt>
                <c:pt idx="3615">
                  <c:v>28.71</c:v>
                </c:pt>
                <c:pt idx="3616">
                  <c:v>29.49</c:v>
                </c:pt>
                <c:pt idx="3617">
                  <c:v>29.51</c:v>
                </c:pt>
                <c:pt idx="3618">
                  <c:v>30.3</c:v>
                </c:pt>
                <c:pt idx="3619">
                  <c:v>30.17</c:v>
                </c:pt>
                <c:pt idx="3620">
                  <c:v>30.01</c:v>
                </c:pt>
                <c:pt idx="3621">
                  <c:v>29.37</c:v>
                </c:pt>
                <c:pt idx="3622">
                  <c:v>29.51</c:v>
                </c:pt>
                <c:pt idx="3624">
                  <c:v>29.63</c:v>
                </c:pt>
                <c:pt idx="3625">
                  <c:v>30.19</c:v>
                </c:pt>
                <c:pt idx="3626">
                  <c:v>30.23</c:v>
                </c:pt>
                <c:pt idx="3627">
                  <c:v>30.34</c:v>
                </c:pt>
                <c:pt idx="3628">
                  <c:v>30.11</c:v>
                </c:pt>
                <c:pt idx="3629">
                  <c:v>30.57</c:v>
                </c:pt>
                <c:pt idx="3630">
                  <c:v>31.71</c:v>
                </c:pt>
                <c:pt idx="3631">
                  <c:v>31.51</c:v>
                </c:pt>
                <c:pt idx="3632">
                  <c:v>31.46</c:v>
                </c:pt>
                <c:pt idx="3633">
                  <c:v>32.19</c:v>
                </c:pt>
                <c:pt idx="3634">
                  <c:v>33.9</c:v>
                </c:pt>
                <c:pt idx="3635">
                  <c:v>31.22</c:v>
                </c:pt>
                <c:pt idx="3636">
                  <c:v>31.61</c:v>
                </c:pt>
                <c:pt idx="3637">
                  <c:v>31.76</c:v>
                </c:pt>
                <c:pt idx="3638">
                  <c:v>32.11</c:v>
                </c:pt>
                <c:pt idx="3639">
                  <c:v>31.93</c:v>
                </c:pt>
                <c:pt idx="3640">
                  <c:v>30.47</c:v>
                </c:pt>
                <c:pt idx="3641">
                  <c:v>31.1</c:v>
                </c:pt>
                <c:pt idx="3642">
                  <c:v>30.86</c:v>
                </c:pt>
                <c:pt idx="3643">
                  <c:v>29.33</c:v>
                </c:pt>
                <c:pt idx="3644">
                  <c:v>28.01</c:v>
                </c:pt>
                <c:pt idx="3645">
                  <c:v>27.28</c:v>
                </c:pt>
                <c:pt idx="3646">
                  <c:v>27.47</c:v>
                </c:pt>
                <c:pt idx="3647">
                  <c:v>27.86</c:v>
                </c:pt>
                <c:pt idx="3648">
                  <c:v>27.59</c:v>
                </c:pt>
                <c:pt idx="3649">
                  <c:v>27.1</c:v>
                </c:pt>
                <c:pt idx="3650">
                  <c:v>26.36</c:v>
                </c:pt>
                <c:pt idx="3651">
                  <c:v>26.67</c:v>
                </c:pt>
                <c:pt idx="3652">
                  <c:v>26.86</c:v>
                </c:pt>
                <c:pt idx="3653">
                  <c:v>26.28</c:v>
                </c:pt>
                <c:pt idx="3654">
                  <c:v>25.46</c:v>
                </c:pt>
                <c:pt idx="3655">
                  <c:v>25.76</c:v>
                </c:pt>
                <c:pt idx="3656">
                  <c:v>25.51</c:v>
                </c:pt>
                <c:pt idx="3657">
                  <c:v>24.97</c:v>
                </c:pt>
                <c:pt idx="3658">
                  <c:v>23.91</c:v>
                </c:pt>
                <c:pt idx="3659">
                  <c:v>24.17</c:v>
                </c:pt>
                <c:pt idx="3660">
                  <c:v>25.49</c:v>
                </c:pt>
                <c:pt idx="3661">
                  <c:v>25.29</c:v>
                </c:pt>
                <c:pt idx="3662">
                  <c:v>25.48</c:v>
                </c:pt>
                <c:pt idx="3663">
                  <c:v>26.06</c:v>
                </c:pt>
                <c:pt idx="3664">
                  <c:v>25.92</c:v>
                </c:pt>
                <c:pt idx="3665">
                  <c:v>27.38</c:v>
                </c:pt>
                <c:pt idx="3666">
                  <c:v>27.29</c:v>
                </c:pt>
                <c:pt idx="3667">
                  <c:v>27.41</c:v>
                </c:pt>
                <c:pt idx="3668">
                  <c:v>26.41</c:v>
                </c:pt>
                <c:pt idx="3669">
                  <c:v>24.69</c:v>
                </c:pt>
                <c:pt idx="3670">
                  <c:v>25.53</c:v>
                </c:pt>
                <c:pt idx="3671">
                  <c:v>25.71</c:v>
                </c:pt>
                <c:pt idx="3672">
                  <c:v>25.84</c:v>
                </c:pt>
                <c:pt idx="3673">
                  <c:v>26.86</c:v>
                </c:pt>
                <c:pt idx="3674">
                  <c:v>26.6</c:v>
                </c:pt>
                <c:pt idx="3675">
                  <c:v>27.08</c:v>
                </c:pt>
                <c:pt idx="3676">
                  <c:v>27.37</c:v>
                </c:pt>
                <c:pt idx="3677">
                  <c:v>28.05</c:v>
                </c:pt>
                <c:pt idx="3678">
                  <c:v>28.46</c:v>
                </c:pt>
                <c:pt idx="3679">
                  <c:v>28.1</c:v>
                </c:pt>
                <c:pt idx="3680">
                  <c:v>29.25</c:v>
                </c:pt>
                <c:pt idx="3681">
                  <c:v>29.64</c:v>
                </c:pt>
                <c:pt idx="3682">
                  <c:v>29.95</c:v>
                </c:pt>
                <c:pt idx="3683">
                  <c:v>29.76</c:v>
                </c:pt>
                <c:pt idx="3684">
                  <c:v>29.38</c:v>
                </c:pt>
                <c:pt idx="3685">
                  <c:v>30.28</c:v>
                </c:pt>
                <c:pt idx="3686">
                  <c:v>30.02</c:v>
                </c:pt>
                <c:pt idx="3687">
                  <c:v>28.62</c:v>
                </c:pt>
                <c:pt idx="3688">
                  <c:v>28.61</c:v>
                </c:pt>
                <c:pt idx="3689">
                  <c:v>29.89</c:v>
                </c:pt>
                <c:pt idx="3690">
                  <c:v>30.43</c:v>
                </c:pt>
                <c:pt idx="3691">
                  <c:v>29.76</c:v>
                </c:pt>
                <c:pt idx="3692">
                  <c:v>30.36</c:v>
                </c:pt>
                <c:pt idx="3693">
                  <c:v>29.03</c:v>
                </c:pt>
                <c:pt idx="3694">
                  <c:v>30.19</c:v>
                </c:pt>
                <c:pt idx="3695">
                  <c:v>30.34</c:v>
                </c:pt>
                <c:pt idx="3696">
                  <c:v>29.87</c:v>
                </c:pt>
                <c:pt idx="3697">
                  <c:v>29.78</c:v>
                </c:pt>
                <c:pt idx="3698">
                  <c:v>29.29</c:v>
                </c:pt>
                <c:pt idx="3699">
                  <c:v>29.78</c:v>
                </c:pt>
                <c:pt idx="3700">
                  <c:v>30.22</c:v>
                </c:pt>
                <c:pt idx="3701">
                  <c:v>31.76</c:v>
                </c:pt>
                <c:pt idx="3702">
                  <c:v>32.73</c:v>
                </c:pt>
                <c:pt idx="3703">
                  <c:v>32.72</c:v>
                </c:pt>
                <c:pt idx="3704">
                  <c:v>32.7</c:v>
                </c:pt>
                <c:pt idx="3705">
                  <c:v>32.35</c:v>
                </c:pt>
                <c:pt idx="3706">
                  <c:v>31.57</c:v>
                </c:pt>
                <c:pt idx="3707">
                  <c:v>33.07</c:v>
                </c:pt>
                <c:pt idx="3708">
                  <c:v>33.64</c:v>
                </c:pt>
                <c:pt idx="3709">
                  <c:v>34.72</c:v>
                </c:pt>
                <c:pt idx="3710">
                  <c:v>34.76</c:v>
                </c:pt>
                <c:pt idx="3711">
                  <c:v>31.56</c:v>
                </c:pt>
                <c:pt idx="3712">
                  <c:v>32.01</c:v>
                </c:pt>
                <c:pt idx="3713">
                  <c:v>31.86</c:v>
                </c:pt>
                <c:pt idx="3714">
                  <c:v>32.73</c:v>
                </c:pt>
                <c:pt idx="3715">
                  <c:v>32.44</c:v>
                </c:pt>
                <c:pt idx="3718">
                  <c:v>30.76</c:v>
                </c:pt>
                <c:pt idx="3719">
                  <c:v>30.19</c:v>
                </c:pt>
                <c:pt idx="3720">
                  <c:v>30.26</c:v>
                </c:pt>
                <c:pt idx="3721">
                  <c:v>29.51</c:v>
                </c:pt>
                <c:pt idx="3722">
                  <c:v>29.61</c:v>
                </c:pt>
                <c:pt idx="3723">
                  <c:v>30.34</c:v>
                </c:pt>
                <c:pt idx="3724">
                  <c:v>31.41</c:v>
                </c:pt>
                <c:pt idx="3725">
                  <c:v>31.31</c:v>
                </c:pt>
                <c:pt idx="3726">
                  <c:v>30.71</c:v>
                </c:pt>
                <c:pt idx="3727">
                  <c:v>31.94</c:v>
                </c:pt>
                <c:pt idx="3728">
                  <c:v>31.1</c:v>
                </c:pt>
                <c:pt idx="3729">
                  <c:v>30.94</c:v>
                </c:pt>
                <c:pt idx="3730">
                  <c:v>28.56</c:v>
                </c:pt>
                <c:pt idx="3731">
                  <c:v>27.97</c:v>
                </c:pt>
                <c:pt idx="3732">
                  <c:v>27.89</c:v>
                </c:pt>
                <c:pt idx="3733">
                  <c:v>27.81</c:v>
                </c:pt>
                <c:pt idx="3734">
                  <c:v>28.21</c:v>
                </c:pt>
                <c:pt idx="3735">
                  <c:v>28.22</c:v>
                </c:pt>
                <c:pt idx="3736">
                  <c:v>27.5</c:v>
                </c:pt>
                <c:pt idx="3737">
                  <c:v>27.85</c:v>
                </c:pt>
                <c:pt idx="3738">
                  <c:v>28.27</c:v>
                </c:pt>
                <c:pt idx="3739">
                  <c:v>28.92</c:v>
                </c:pt>
                <c:pt idx="3740">
                  <c:v>29.94</c:v>
                </c:pt>
                <c:pt idx="3741">
                  <c:v>28.93</c:v>
                </c:pt>
                <c:pt idx="3742">
                  <c:v>29.26</c:v>
                </c:pt>
                <c:pt idx="3743">
                  <c:v>30.38</c:v>
                </c:pt>
                <c:pt idx="3744">
                  <c:v>31.09</c:v>
                </c:pt>
                <c:pt idx="3745">
                  <c:v>31.02</c:v>
                </c:pt>
                <c:pt idx="3746">
                  <c:v>31.92</c:v>
                </c:pt>
                <c:pt idx="3747">
                  <c:v>31.43</c:v>
                </c:pt>
                <c:pt idx="3748">
                  <c:v>31.91</c:v>
                </c:pt>
                <c:pt idx="3749">
                  <c:v>31.88</c:v>
                </c:pt>
                <c:pt idx="3750">
                  <c:v>31.97</c:v>
                </c:pt>
                <c:pt idx="3751">
                  <c:v>32.42</c:v>
                </c:pt>
                <c:pt idx="3752">
                  <c:v>31.24</c:v>
                </c:pt>
                <c:pt idx="3753">
                  <c:v>31.23</c:v>
                </c:pt>
                <c:pt idx="3754">
                  <c:v>33.41</c:v>
                </c:pt>
                <c:pt idx="3755">
                  <c:v>34.01</c:v>
                </c:pt>
                <c:pt idx="3756">
                  <c:v>32.92</c:v>
                </c:pt>
                <c:pt idx="3757">
                  <c:v>32.73</c:v>
                </c:pt>
                <c:pt idx="3758">
                  <c:v>33.25</c:v>
                </c:pt>
                <c:pt idx="3759">
                  <c:v>33.09</c:v>
                </c:pt>
                <c:pt idx="3760">
                  <c:v>33.42</c:v>
                </c:pt>
                <c:pt idx="3762">
                  <c:v>33.92</c:v>
                </c:pt>
                <c:pt idx="3763">
                  <c:v>34.97</c:v>
                </c:pt>
                <c:pt idx="3764">
                  <c:v>35.18</c:v>
                </c:pt>
                <c:pt idx="3765">
                  <c:v>33.62</c:v>
                </c:pt>
                <c:pt idx="3766">
                  <c:v>35.14</c:v>
                </c:pt>
                <c:pt idx="3767">
                  <c:v>34.25</c:v>
                </c:pt>
                <c:pt idx="3768">
                  <c:v>33.87</c:v>
                </c:pt>
                <c:pt idx="3769">
                  <c:v>34.37</c:v>
                </c:pt>
                <c:pt idx="3770">
                  <c:v>35.87</c:v>
                </c:pt>
                <c:pt idx="3771">
                  <c:v>36.75</c:v>
                </c:pt>
                <c:pt idx="3772">
                  <c:v>36.96</c:v>
                </c:pt>
                <c:pt idx="3773">
                  <c:v>37.22</c:v>
                </c:pt>
                <c:pt idx="3774">
                  <c:v>33.84</c:v>
                </c:pt>
                <c:pt idx="3775">
                  <c:v>32.66</c:v>
                </c:pt>
                <c:pt idx="3776">
                  <c:v>31.5</c:v>
                </c:pt>
                <c:pt idx="3777">
                  <c:v>31.78</c:v>
                </c:pt>
                <c:pt idx="3778">
                  <c:v>31.23</c:v>
                </c:pt>
                <c:pt idx="3779">
                  <c:v>30.26</c:v>
                </c:pt>
                <c:pt idx="3780">
                  <c:v>30.87</c:v>
                </c:pt>
                <c:pt idx="3781">
                  <c:v>32.05</c:v>
                </c:pt>
                <c:pt idx="3782">
                  <c:v>31.86</c:v>
                </c:pt>
                <c:pt idx="3783">
                  <c:v>30.91</c:v>
                </c:pt>
                <c:pt idx="3784">
                  <c:v>30.66</c:v>
                </c:pt>
                <c:pt idx="3785">
                  <c:v>30.86</c:v>
                </c:pt>
                <c:pt idx="3786">
                  <c:v>31.98</c:v>
                </c:pt>
                <c:pt idx="3787">
                  <c:v>33.29</c:v>
                </c:pt>
                <c:pt idx="3788">
                  <c:v>33.2</c:v>
                </c:pt>
                <c:pt idx="3789">
                  <c:v>36.06</c:v>
                </c:pt>
                <c:pt idx="3790">
                  <c:v>34.96</c:v>
                </c:pt>
                <c:pt idx="3791">
                  <c:v>33.18</c:v>
                </c:pt>
                <c:pt idx="3792">
                  <c:v>33.36</c:v>
                </c:pt>
                <c:pt idx="3793">
                  <c:v>33.51</c:v>
                </c:pt>
                <c:pt idx="3794">
                  <c:v>33.06</c:v>
                </c:pt>
                <c:pt idx="3795">
                  <c:v>34.31</c:v>
                </c:pt>
                <c:pt idx="3796">
                  <c:v>34.9</c:v>
                </c:pt>
                <c:pt idx="3797">
                  <c:v>34.53</c:v>
                </c:pt>
                <c:pt idx="3798">
                  <c:v>33.62</c:v>
                </c:pt>
                <c:pt idx="3799">
                  <c:v>33.75</c:v>
                </c:pt>
                <c:pt idx="3800">
                  <c:v>32.78</c:v>
                </c:pt>
                <c:pt idx="3801">
                  <c:v>32.86</c:v>
                </c:pt>
                <c:pt idx="3802">
                  <c:v>32.7</c:v>
                </c:pt>
                <c:pt idx="3803">
                  <c:v>33.14</c:v>
                </c:pt>
                <c:pt idx="3804">
                  <c:v>32.59</c:v>
                </c:pt>
                <c:pt idx="3805">
                  <c:v>32.62</c:v>
                </c:pt>
                <c:pt idx="3806">
                  <c:v>33.02</c:v>
                </c:pt>
                <c:pt idx="3807">
                  <c:v>33.44</c:v>
                </c:pt>
                <c:pt idx="3808">
                  <c:v>32.92</c:v>
                </c:pt>
                <c:pt idx="3809">
                  <c:v>33.87</c:v>
                </c:pt>
                <c:pt idx="3810">
                  <c:v>34.05</c:v>
                </c:pt>
                <c:pt idx="3811">
                  <c:v>34.3</c:v>
                </c:pt>
                <c:pt idx="3812">
                  <c:v>34.72</c:v>
                </c:pt>
                <c:pt idx="3813">
                  <c:v>35.54</c:v>
                </c:pt>
                <c:pt idx="3814">
                  <c:v>34.84</c:v>
                </c:pt>
                <c:pt idx="3815">
                  <c:v>35.62</c:v>
                </c:pt>
                <c:pt idx="3816">
                  <c:v>35.98</c:v>
                </c:pt>
                <c:pt idx="3817">
                  <c:v>35.54</c:v>
                </c:pt>
                <c:pt idx="3818">
                  <c:v>36.06</c:v>
                </c:pt>
                <c:pt idx="3820">
                  <c:v>36.06</c:v>
                </c:pt>
                <c:pt idx="3821">
                  <c:v>36.24</c:v>
                </c:pt>
                <c:pt idx="3822">
                  <c:v>34.02</c:v>
                </c:pt>
                <c:pt idx="3823">
                  <c:v>34.58</c:v>
                </c:pt>
                <c:pt idx="3824">
                  <c:v>33.61</c:v>
                </c:pt>
                <c:pt idx="3825">
                  <c:v>32.06</c:v>
                </c:pt>
                <c:pt idx="3826">
                  <c:v>31.28</c:v>
                </c:pt>
                <c:pt idx="3827">
                  <c:v>29.25</c:v>
                </c:pt>
                <c:pt idx="3828">
                  <c:v>30.24</c:v>
                </c:pt>
                <c:pt idx="3829">
                  <c:v>29.36</c:v>
                </c:pt>
                <c:pt idx="3830">
                  <c:v>28.31</c:v>
                </c:pt>
                <c:pt idx="3831">
                  <c:v>29.75</c:v>
                </c:pt>
                <c:pt idx="3832">
                  <c:v>29.81</c:v>
                </c:pt>
                <c:pt idx="3833">
                  <c:v>28.75</c:v>
                </c:pt>
                <c:pt idx="3834">
                  <c:v>28.06</c:v>
                </c:pt>
                <c:pt idx="3835">
                  <c:v>28.86</c:v>
                </c:pt>
                <c:pt idx="3836">
                  <c:v>29.52</c:v>
                </c:pt>
                <c:pt idx="3837">
                  <c:v>29.34</c:v>
                </c:pt>
                <c:pt idx="3838">
                  <c:v>25.83</c:v>
                </c:pt>
                <c:pt idx="3839">
                  <c:v>26.06</c:v>
                </c:pt>
                <c:pt idx="3840">
                  <c:v>26.16</c:v>
                </c:pt>
                <c:pt idx="3841">
                  <c:v>27.0</c:v>
                </c:pt>
                <c:pt idx="3842">
                  <c:v>26.55</c:v>
                </c:pt>
                <c:pt idx="3843">
                  <c:v>25.82</c:v>
                </c:pt>
                <c:pt idx="3844">
                  <c:v>26.72</c:v>
                </c:pt>
                <c:pt idx="3845">
                  <c:v>27.29</c:v>
                </c:pt>
                <c:pt idx="3846">
                  <c:v>27.93</c:v>
                </c:pt>
                <c:pt idx="3847">
                  <c:v>27.95</c:v>
                </c:pt>
                <c:pt idx="3848">
                  <c:v>28.02</c:v>
                </c:pt>
                <c:pt idx="3849">
                  <c:v>27.44</c:v>
                </c:pt>
                <c:pt idx="3850">
                  <c:v>27.72</c:v>
                </c:pt>
                <c:pt idx="3851">
                  <c:v>29.42</c:v>
                </c:pt>
                <c:pt idx="3852">
                  <c:v>29.42</c:v>
                </c:pt>
                <c:pt idx="3853">
                  <c:v>30.07</c:v>
                </c:pt>
                <c:pt idx="3855">
                  <c:v>30.19</c:v>
                </c:pt>
                <c:pt idx="3856">
                  <c:v>29.77</c:v>
                </c:pt>
                <c:pt idx="3857">
                  <c:v>30.42</c:v>
                </c:pt>
                <c:pt idx="3858">
                  <c:v>32.12</c:v>
                </c:pt>
                <c:pt idx="3859">
                  <c:v>32.21</c:v>
                </c:pt>
                <c:pt idx="3860">
                  <c:v>31.66</c:v>
                </c:pt>
                <c:pt idx="3861">
                  <c:v>31.46</c:v>
                </c:pt>
                <c:pt idx="3862">
                  <c:v>31.61</c:v>
                </c:pt>
                <c:pt idx="3863">
                  <c:v>29.79</c:v>
                </c:pt>
                <c:pt idx="3864">
                  <c:v>29.07</c:v>
                </c:pt>
                <c:pt idx="3865">
                  <c:v>29.12</c:v>
                </c:pt>
                <c:pt idx="3866">
                  <c:v>28.62</c:v>
                </c:pt>
                <c:pt idx="3867">
                  <c:v>29.88</c:v>
                </c:pt>
                <c:pt idx="3868">
                  <c:v>31.27</c:v>
                </c:pt>
                <c:pt idx="3869">
                  <c:v>30.55</c:v>
                </c:pt>
                <c:pt idx="3870">
                  <c:v>30.27</c:v>
                </c:pt>
                <c:pt idx="3871">
                  <c:v>31.27</c:v>
                </c:pt>
                <c:pt idx="3872">
                  <c:v>31.57</c:v>
                </c:pt>
                <c:pt idx="3873">
                  <c:v>30.93</c:v>
                </c:pt>
                <c:pt idx="3874">
                  <c:v>30.52</c:v>
                </c:pt>
                <c:pt idx="3875">
                  <c:v>30.12</c:v>
                </c:pt>
                <c:pt idx="3876">
                  <c:v>29.55</c:v>
                </c:pt>
                <c:pt idx="3877">
                  <c:v>28.96</c:v>
                </c:pt>
                <c:pt idx="3878">
                  <c:v>29.22</c:v>
                </c:pt>
                <c:pt idx="3880">
                  <c:v>28.6</c:v>
                </c:pt>
                <c:pt idx="3881">
                  <c:v>28.64</c:v>
                </c:pt>
                <c:pt idx="3882">
                  <c:v>28.52</c:v>
                </c:pt>
                <c:pt idx="3883">
                  <c:v>28.83</c:v>
                </c:pt>
                <c:pt idx="3884">
                  <c:v>28.27</c:v>
                </c:pt>
                <c:pt idx="3885">
                  <c:v>28.26</c:v>
                </c:pt>
                <c:pt idx="3886">
                  <c:v>27.35</c:v>
                </c:pt>
                <c:pt idx="3887">
                  <c:v>27.78</c:v>
                </c:pt>
                <c:pt idx="3888">
                  <c:v>27.89</c:v>
                </c:pt>
                <c:pt idx="3889">
                  <c:v>28.61</c:v>
                </c:pt>
                <c:pt idx="3890">
                  <c:v>28.4</c:v>
                </c:pt>
                <c:pt idx="3891">
                  <c:v>28.95</c:v>
                </c:pt>
                <c:pt idx="3892">
                  <c:v>28.31</c:v>
                </c:pt>
                <c:pt idx="3893">
                  <c:v>27.97</c:v>
                </c:pt>
                <c:pt idx="3894">
                  <c:v>27.91</c:v>
                </c:pt>
                <c:pt idx="3895">
                  <c:v>27.45</c:v>
                </c:pt>
                <c:pt idx="3896">
                  <c:v>26.49</c:v>
                </c:pt>
                <c:pt idx="3897">
                  <c:v>26.56</c:v>
                </c:pt>
                <c:pt idx="3898">
                  <c:v>26.68</c:v>
                </c:pt>
                <c:pt idx="3899">
                  <c:v>26.17</c:v>
                </c:pt>
                <c:pt idx="3900">
                  <c:v>25.99</c:v>
                </c:pt>
                <c:pt idx="3901">
                  <c:v>26.43</c:v>
                </c:pt>
                <c:pt idx="3902">
                  <c:v>26.19</c:v>
                </c:pt>
                <c:pt idx="3903">
                  <c:v>27.31</c:v>
                </c:pt>
                <c:pt idx="3904">
                  <c:v>27.4</c:v>
                </c:pt>
                <c:pt idx="3905">
                  <c:v>27.62</c:v>
                </c:pt>
                <c:pt idx="3906">
                  <c:v>26.43</c:v>
                </c:pt>
                <c:pt idx="3907">
                  <c:v>26.47</c:v>
                </c:pt>
                <c:pt idx="3908">
                  <c:v>26.37</c:v>
                </c:pt>
                <c:pt idx="3909">
                  <c:v>25.7</c:v>
                </c:pt>
                <c:pt idx="3910">
                  <c:v>26.65</c:v>
                </c:pt>
                <c:pt idx="3911">
                  <c:v>27.16</c:v>
                </c:pt>
                <c:pt idx="3912">
                  <c:v>27.24</c:v>
                </c:pt>
                <c:pt idx="3913">
                  <c:v>27.07</c:v>
                </c:pt>
                <c:pt idx="3914">
                  <c:v>27.45</c:v>
                </c:pt>
                <c:pt idx="3915">
                  <c:v>28.47</c:v>
                </c:pt>
                <c:pt idx="3916">
                  <c:v>28.42</c:v>
                </c:pt>
                <c:pt idx="3917">
                  <c:v>28.75</c:v>
                </c:pt>
                <c:pt idx="3919">
                  <c:v>28.81</c:v>
                </c:pt>
                <c:pt idx="3920">
                  <c:v>27.89</c:v>
                </c:pt>
                <c:pt idx="3921">
                  <c:v>27.83</c:v>
                </c:pt>
                <c:pt idx="3922">
                  <c:v>27.92</c:v>
                </c:pt>
                <c:pt idx="3923">
                  <c:v>27.0</c:v>
                </c:pt>
                <c:pt idx="3924">
                  <c:v>26.97</c:v>
                </c:pt>
                <c:pt idx="3925">
                  <c:v>25.24</c:v>
                </c:pt>
                <c:pt idx="3926">
                  <c:v>25.93</c:v>
                </c:pt>
                <c:pt idx="3927">
                  <c:v>28.47</c:v>
                </c:pt>
                <c:pt idx="3928">
                  <c:v>28.35</c:v>
                </c:pt>
                <c:pt idx="3929">
                  <c:v>28.48</c:v>
                </c:pt>
                <c:pt idx="3930">
                  <c:v>28.37</c:v>
                </c:pt>
                <c:pt idx="3931">
                  <c:v>27.89</c:v>
                </c:pt>
                <c:pt idx="3932">
                  <c:v>28.66</c:v>
                </c:pt>
                <c:pt idx="3933">
                  <c:v>28.41</c:v>
                </c:pt>
                <c:pt idx="3934">
                  <c:v>27.79</c:v>
                </c:pt>
                <c:pt idx="3935">
                  <c:v>27.35</c:v>
                </c:pt>
                <c:pt idx="3936">
                  <c:v>28.39</c:v>
                </c:pt>
                <c:pt idx="3937">
                  <c:v>28.5</c:v>
                </c:pt>
                <c:pt idx="3938">
                  <c:v>28.59</c:v>
                </c:pt>
                <c:pt idx="3939">
                  <c:v>28.83</c:v>
                </c:pt>
                <c:pt idx="3940">
                  <c:v>28.9</c:v>
                </c:pt>
                <c:pt idx="3941">
                  <c:v>28.77</c:v>
                </c:pt>
                <c:pt idx="3942">
                  <c:v>29.02</c:v>
                </c:pt>
                <c:pt idx="3943">
                  <c:v>29.9</c:v>
                </c:pt>
                <c:pt idx="3944">
                  <c:v>29.96</c:v>
                </c:pt>
                <c:pt idx="3945">
                  <c:v>29.75</c:v>
                </c:pt>
                <c:pt idx="3946">
                  <c:v>28.85</c:v>
                </c:pt>
                <c:pt idx="3947">
                  <c:v>27.97</c:v>
                </c:pt>
                <c:pt idx="3948">
                  <c:v>28.08</c:v>
                </c:pt>
                <c:pt idx="3949">
                  <c:v>28.76</c:v>
                </c:pt>
                <c:pt idx="3950">
                  <c:v>28.71</c:v>
                </c:pt>
                <c:pt idx="3951">
                  <c:v>28.39</c:v>
                </c:pt>
                <c:pt idx="3952">
                  <c:v>27.88</c:v>
                </c:pt>
                <c:pt idx="3953">
                  <c:v>28.14</c:v>
                </c:pt>
                <c:pt idx="3954">
                  <c:v>27.84</c:v>
                </c:pt>
                <c:pt idx="3955">
                  <c:v>27.56</c:v>
                </c:pt>
                <c:pt idx="3956">
                  <c:v>27.91</c:v>
                </c:pt>
                <c:pt idx="3957">
                  <c:v>28.43</c:v>
                </c:pt>
                <c:pt idx="3958">
                  <c:v>28.94</c:v>
                </c:pt>
                <c:pt idx="3959">
                  <c:v>29.13</c:v>
                </c:pt>
                <c:pt idx="3960">
                  <c:v>28.81</c:v>
                </c:pt>
                <c:pt idx="3961">
                  <c:v>29.12</c:v>
                </c:pt>
                <c:pt idx="3962">
                  <c:v>28.52</c:v>
                </c:pt>
                <c:pt idx="3963">
                  <c:v>27.55</c:v>
                </c:pt>
                <c:pt idx="3964">
                  <c:v>27.49</c:v>
                </c:pt>
                <c:pt idx="3965">
                  <c:v>26.52</c:v>
                </c:pt>
                <c:pt idx="3966">
                  <c:v>26.85</c:v>
                </c:pt>
                <c:pt idx="3967">
                  <c:v>27.02</c:v>
                </c:pt>
                <c:pt idx="3968">
                  <c:v>27.11</c:v>
                </c:pt>
                <c:pt idx="3969">
                  <c:v>26.97</c:v>
                </c:pt>
                <c:pt idx="3970">
                  <c:v>25.67</c:v>
                </c:pt>
                <c:pt idx="3971">
                  <c:v>25.75</c:v>
                </c:pt>
                <c:pt idx="3972">
                  <c:v>26.37</c:v>
                </c:pt>
                <c:pt idx="3973">
                  <c:v>26.02</c:v>
                </c:pt>
                <c:pt idx="3974">
                  <c:v>26.28</c:v>
                </c:pt>
                <c:pt idx="3976">
                  <c:v>27.07</c:v>
                </c:pt>
                <c:pt idx="3977">
                  <c:v>28.1</c:v>
                </c:pt>
                <c:pt idx="3978">
                  <c:v>27.63</c:v>
                </c:pt>
                <c:pt idx="3979">
                  <c:v>27.22</c:v>
                </c:pt>
                <c:pt idx="3980">
                  <c:v>27.07</c:v>
                </c:pt>
                <c:pt idx="3981">
                  <c:v>26.85</c:v>
                </c:pt>
                <c:pt idx="3982">
                  <c:v>26.57</c:v>
                </c:pt>
                <c:pt idx="3983">
                  <c:v>26.02</c:v>
                </c:pt>
                <c:pt idx="3984">
                  <c:v>25.33</c:v>
                </c:pt>
                <c:pt idx="3985">
                  <c:v>24.65</c:v>
                </c:pt>
                <c:pt idx="3986">
                  <c:v>24.65</c:v>
                </c:pt>
                <c:pt idx="3987">
                  <c:v>25.67</c:v>
                </c:pt>
                <c:pt idx="3988">
                  <c:v>25.88</c:v>
                </c:pt>
                <c:pt idx="3989">
                  <c:v>26.18</c:v>
                </c:pt>
                <c:pt idx="3990">
                  <c:v>26.71</c:v>
                </c:pt>
                <c:pt idx="3991">
                  <c:v>26.74</c:v>
                </c:pt>
                <c:pt idx="3992">
                  <c:v>26.98</c:v>
                </c:pt>
                <c:pt idx="3993">
                  <c:v>26.6</c:v>
                </c:pt>
                <c:pt idx="3994">
                  <c:v>26.7</c:v>
                </c:pt>
                <c:pt idx="3995">
                  <c:v>26.83</c:v>
                </c:pt>
                <c:pt idx="3996">
                  <c:v>27.86</c:v>
                </c:pt>
                <c:pt idx="3997">
                  <c:v>27.51</c:v>
                </c:pt>
                <c:pt idx="3998">
                  <c:v>27.7</c:v>
                </c:pt>
                <c:pt idx="3999">
                  <c:v>28.17</c:v>
                </c:pt>
                <c:pt idx="4000">
                  <c:v>27.62</c:v>
                </c:pt>
                <c:pt idx="4001">
                  <c:v>27.72</c:v>
                </c:pt>
                <c:pt idx="4002">
                  <c:v>28.12</c:v>
                </c:pt>
                <c:pt idx="4003">
                  <c:v>27.85</c:v>
                </c:pt>
                <c:pt idx="4004">
                  <c:v>28.1</c:v>
                </c:pt>
                <c:pt idx="4005">
                  <c:v>27.51</c:v>
                </c:pt>
                <c:pt idx="4006">
                  <c:v>27.47</c:v>
                </c:pt>
                <c:pt idx="4007">
                  <c:v>26.65</c:v>
                </c:pt>
                <c:pt idx="4008">
                  <c:v>27.2</c:v>
                </c:pt>
                <c:pt idx="4009">
                  <c:v>27.93</c:v>
                </c:pt>
                <c:pt idx="4010">
                  <c:v>27.17</c:v>
                </c:pt>
                <c:pt idx="4011">
                  <c:v>25.63</c:v>
                </c:pt>
                <c:pt idx="4012">
                  <c:v>28.34</c:v>
                </c:pt>
                <c:pt idx="4013">
                  <c:v>26.69</c:v>
                </c:pt>
                <c:pt idx="4014">
                  <c:v>27.16</c:v>
                </c:pt>
                <c:pt idx="4015">
                  <c:v>27.07</c:v>
                </c:pt>
                <c:pt idx="4016">
                  <c:v>26.65</c:v>
                </c:pt>
                <c:pt idx="4017">
                  <c:v>26.65</c:v>
                </c:pt>
                <c:pt idx="4019">
                  <c:v>26.94</c:v>
                </c:pt>
                <c:pt idx="4020">
                  <c:v>27.03</c:v>
                </c:pt>
                <c:pt idx="4021">
                  <c:v>27.54</c:v>
                </c:pt>
                <c:pt idx="4022">
                  <c:v>27.99</c:v>
                </c:pt>
                <c:pt idx="4023">
                  <c:v>27.66</c:v>
                </c:pt>
                <c:pt idx="4024">
                  <c:v>27.65</c:v>
                </c:pt>
                <c:pt idx="4025">
                  <c:v>27.64</c:v>
                </c:pt>
                <c:pt idx="4026">
                  <c:v>28.58</c:v>
                </c:pt>
                <c:pt idx="4027">
                  <c:v>29.59</c:v>
                </c:pt>
                <c:pt idx="4028">
                  <c:v>28.84</c:v>
                </c:pt>
                <c:pt idx="4029">
                  <c:v>27.81</c:v>
                </c:pt>
                <c:pt idx="4030">
                  <c:v>26.73</c:v>
                </c:pt>
                <c:pt idx="4031">
                  <c:v>26.6</c:v>
                </c:pt>
                <c:pt idx="4032">
                  <c:v>25.46</c:v>
                </c:pt>
                <c:pt idx="4033">
                  <c:v>21.46</c:v>
                </c:pt>
                <c:pt idx="4034">
                  <c:v>21.63</c:v>
                </c:pt>
                <c:pt idx="4035">
                  <c:v>22.4</c:v>
                </c:pt>
                <c:pt idx="4036">
                  <c:v>22.8</c:v>
                </c:pt>
                <c:pt idx="4037">
                  <c:v>23.44</c:v>
                </c:pt>
                <c:pt idx="4038">
                  <c:v>23.12</c:v>
                </c:pt>
                <c:pt idx="4039">
                  <c:v>22.7</c:v>
                </c:pt>
                <c:pt idx="4040">
                  <c:v>22.17</c:v>
                </c:pt>
                <c:pt idx="4041">
                  <c:v>22.7</c:v>
                </c:pt>
                <c:pt idx="4042">
                  <c:v>22.32</c:v>
                </c:pt>
                <c:pt idx="4043">
                  <c:v>22.25</c:v>
                </c:pt>
                <c:pt idx="4044">
                  <c:v>22.55</c:v>
                </c:pt>
                <c:pt idx="4045">
                  <c:v>22.51</c:v>
                </c:pt>
                <c:pt idx="4046">
                  <c:v>23.49</c:v>
                </c:pt>
                <c:pt idx="4047">
                  <c:v>22.49</c:v>
                </c:pt>
                <c:pt idx="4048">
                  <c:v>22.37</c:v>
                </c:pt>
                <c:pt idx="4049">
                  <c:v>22.01</c:v>
                </c:pt>
                <c:pt idx="4050">
                  <c:v>21.89</c:v>
                </c:pt>
                <c:pt idx="4051">
                  <c:v>21.33</c:v>
                </c:pt>
                <c:pt idx="4052">
                  <c:v>21.99</c:v>
                </c:pt>
                <c:pt idx="4053">
                  <c:v>21.78</c:v>
                </c:pt>
                <c:pt idx="4054">
                  <c:v>21.28</c:v>
                </c:pt>
                <c:pt idx="4055">
                  <c:v>22.0</c:v>
                </c:pt>
                <c:pt idx="4056">
                  <c:v>21.75</c:v>
                </c:pt>
                <c:pt idx="4057">
                  <c:v>22.07</c:v>
                </c:pt>
                <c:pt idx="4058">
                  <c:v>22.1</c:v>
                </c:pt>
                <c:pt idx="4059">
                  <c:v>21.83</c:v>
                </c:pt>
                <c:pt idx="4060">
                  <c:v>21.2</c:v>
                </c:pt>
                <c:pt idx="4061">
                  <c:v>20.47</c:v>
                </c:pt>
                <c:pt idx="4062">
                  <c:v>20.24</c:v>
                </c:pt>
                <c:pt idx="4063">
                  <c:v>20.0</c:v>
                </c:pt>
                <c:pt idx="4064">
                  <c:v>19.93</c:v>
                </c:pt>
                <c:pt idx="4065">
                  <c:v>20.11</c:v>
                </c:pt>
                <c:pt idx="4066">
                  <c:v>21.21</c:v>
                </c:pt>
                <c:pt idx="4067">
                  <c:v>22.23</c:v>
                </c:pt>
                <c:pt idx="4068">
                  <c:v>21.26</c:v>
                </c:pt>
                <c:pt idx="4069">
                  <c:v>21.56</c:v>
                </c:pt>
                <c:pt idx="4070">
                  <c:v>19.63</c:v>
                </c:pt>
                <c:pt idx="4071">
                  <c:v>17.5</c:v>
                </c:pt>
                <c:pt idx="4072">
                  <c:v>18.09</c:v>
                </c:pt>
                <c:pt idx="4073">
                  <c:v>17.74</c:v>
                </c:pt>
                <c:pt idx="4074">
                  <c:v>18.71</c:v>
                </c:pt>
                <c:pt idx="4075">
                  <c:v>18.38</c:v>
                </c:pt>
                <c:pt idx="4078">
                  <c:v>18.69</c:v>
                </c:pt>
                <c:pt idx="4079">
                  <c:v>19.57</c:v>
                </c:pt>
                <c:pt idx="4080">
                  <c:v>19.37</c:v>
                </c:pt>
                <c:pt idx="4081">
                  <c:v>18.55</c:v>
                </c:pt>
                <c:pt idx="4082">
                  <c:v>19.46</c:v>
                </c:pt>
                <c:pt idx="4083">
                  <c:v>20.27</c:v>
                </c:pt>
                <c:pt idx="4084">
                  <c:v>19.71</c:v>
                </c:pt>
                <c:pt idx="4085">
                  <c:v>19.62</c:v>
                </c:pt>
                <c:pt idx="4086">
                  <c:v>18.69</c:v>
                </c:pt>
                <c:pt idx="4087">
                  <c:v>19.08</c:v>
                </c:pt>
                <c:pt idx="4088">
                  <c:v>18.32</c:v>
                </c:pt>
                <c:pt idx="4089">
                  <c:v>18.04</c:v>
                </c:pt>
                <c:pt idx="4090">
                  <c:v>18.38</c:v>
                </c:pt>
                <c:pt idx="4091">
                  <c:v>18.2</c:v>
                </c:pt>
                <c:pt idx="4092">
                  <c:v>19.31</c:v>
                </c:pt>
                <c:pt idx="4093">
                  <c:v>19.28</c:v>
                </c:pt>
                <c:pt idx="4094">
                  <c:v>19.38</c:v>
                </c:pt>
                <c:pt idx="4095">
                  <c:v>19.37</c:v>
                </c:pt>
                <c:pt idx="4096">
                  <c:v>18.67</c:v>
                </c:pt>
                <c:pt idx="4097">
                  <c:v>19.3</c:v>
                </c:pt>
                <c:pt idx="4099">
                  <c:v>21.32</c:v>
                </c:pt>
                <c:pt idx="4100">
                  <c:v>21.07</c:v>
                </c:pt>
                <c:pt idx="4101">
                  <c:v>20.42</c:v>
                </c:pt>
                <c:pt idx="4102">
                  <c:v>19.96</c:v>
                </c:pt>
                <c:pt idx="4103">
                  <c:v>21.13</c:v>
                </c:pt>
                <c:pt idx="4104">
                  <c:v>20.65</c:v>
                </c:pt>
                <c:pt idx="4105">
                  <c:v>21.47</c:v>
                </c:pt>
                <c:pt idx="4106">
                  <c:v>21.42</c:v>
                </c:pt>
                <c:pt idx="4107">
                  <c:v>20.82</c:v>
                </c:pt>
                <c:pt idx="4108">
                  <c:v>20.32</c:v>
                </c:pt>
                <c:pt idx="4109">
                  <c:v>20.48</c:v>
                </c:pt>
                <c:pt idx="4110">
                  <c:v>19.67</c:v>
                </c:pt>
                <c:pt idx="4111">
                  <c:v>18.88</c:v>
                </c:pt>
                <c:pt idx="4112">
                  <c:v>18.99</c:v>
                </c:pt>
                <c:pt idx="4113">
                  <c:v>18.96</c:v>
                </c:pt>
                <c:pt idx="4114">
                  <c:v>18.2</c:v>
                </c:pt>
                <c:pt idx="4115">
                  <c:v>18.02</c:v>
                </c:pt>
                <c:pt idx="4117">
                  <c:v>18.36</c:v>
                </c:pt>
                <c:pt idx="4118">
                  <c:v>19.1</c:v>
                </c:pt>
                <c:pt idx="4119">
                  <c:v>19.57</c:v>
                </c:pt>
                <c:pt idx="4120">
                  <c:v>19.8</c:v>
                </c:pt>
                <c:pt idx="4121">
                  <c:v>20.05</c:v>
                </c:pt>
                <c:pt idx="4122">
                  <c:v>19.3</c:v>
                </c:pt>
                <c:pt idx="4123">
                  <c:v>19.11</c:v>
                </c:pt>
                <c:pt idx="4124">
                  <c:v>19.71</c:v>
                </c:pt>
                <c:pt idx="4125">
                  <c:v>20.4</c:v>
                </c:pt>
                <c:pt idx="4126">
                  <c:v>20.02</c:v>
                </c:pt>
                <c:pt idx="4127">
                  <c:v>20.06</c:v>
                </c:pt>
                <c:pt idx="4128">
                  <c:v>19.77</c:v>
                </c:pt>
                <c:pt idx="4129">
                  <c:v>19.75</c:v>
                </c:pt>
                <c:pt idx="4130">
                  <c:v>20.25</c:v>
                </c:pt>
                <c:pt idx="4131">
                  <c:v>21.29</c:v>
                </c:pt>
                <c:pt idx="4132">
                  <c:v>20.76</c:v>
                </c:pt>
                <c:pt idx="4133">
                  <c:v>21.19</c:v>
                </c:pt>
                <c:pt idx="4134">
                  <c:v>21.19</c:v>
                </c:pt>
                <c:pt idx="4135">
                  <c:v>21.47</c:v>
                </c:pt>
                <c:pt idx="4137">
                  <c:v>20.77</c:v>
                </c:pt>
                <c:pt idx="4138">
                  <c:v>20.31</c:v>
                </c:pt>
                <c:pt idx="4139">
                  <c:v>20.81</c:v>
                </c:pt>
                <c:pt idx="4140">
                  <c:v>20.92</c:v>
                </c:pt>
                <c:pt idx="4141">
                  <c:v>20.24</c:v>
                </c:pt>
                <c:pt idx="4142">
                  <c:v>21.37</c:v>
                </c:pt>
                <c:pt idx="4143">
                  <c:v>21.4</c:v>
                </c:pt>
                <c:pt idx="4144">
                  <c:v>21.78</c:v>
                </c:pt>
                <c:pt idx="4145">
                  <c:v>22.37</c:v>
                </c:pt>
                <c:pt idx="4146">
                  <c:v>22.55</c:v>
                </c:pt>
                <c:pt idx="4147">
                  <c:v>23.18</c:v>
                </c:pt>
                <c:pt idx="4148">
                  <c:v>23.32</c:v>
                </c:pt>
                <c:pt idx="4149">
                  <c:v>23.62</c:v>
                </c:pt>
                <c:pt idx="4150">
                  <c:v>23.87</c:v>
                </c:pt>
                <c:pt idx="4151">
                  <c:v>24.36</c:v>
                </c:pt>
                <c:pt idx="4152">
                  <c:v>24.55</c:v>
                </c:pt>
                <c:pt idx="4153">
                  <c:v>24.14</c:v>
                </c:pt>
                <c:pt idx="4154">
                  <c:v>24.48</c:v>
                </c:pt>
                <c:pt idx="4155">
                  <c:v>24.47</c:v>
                </c:pt>
                <c:pt idx="4156">
                  <c:v>25.03</c:v>
                </c:pt>
                <c:pt idx="4157">
                  <c:v>25.02</c:v>
                </c:pt>
                <c:pt idx="4158">
                  <c:v>24.92</c:v>
                </c:pt>
                <c:pt idx="4159">
                  <c:v>25.74</c:v>
                </c:pt>
                <c:pt idx="4160">
                  <c:v>25.56</c:v>
                </c:pt>
                <c:pt idx="4161">
                  <c:v>25.69</c:v>
                </c:pt>
                <c:pt idx="4162">
                  <c:v>25.75</c:v>
                </c:pt>
                <c:pt idx="4163">
                  <c:v>25.79</c:v>
                </c:pt>
                <c:pt idx="4164">
                  <c:v>26.21</c:v>
                </c:pt>
                <c:pt idx="4166">
                  <c:v>26.82</c:v>
                </c:pt>
                <c:pt idx="4167">
                  <c:v>27.75</c:v>
                </c:pt>
                <c:pt idx="4168">
                  <c:v>27.55</c:v>
                </c:pt>
                <c:pt idx="4169">
                  <c:v>26.64</c:v>
                </c:pt>
                <c:pt idx="4170">
                  <c:v>26.21</c:v>
                </c:pt>
                <c:pt idx="4171">
                  <c:v>26.16</c:v>
                </c:pt>
                <c:pt idx="4172">
                  <c:v>25.45</c:v>
                </c:pt>
                <c:pt idx="4173">
                  <c:v>26.15</c:v>
                </c:pt>
                <c:pt idx="4174">
                  <c:v>24.93</c:v>
                </c:pt>
                <c:pt idx="4175">
                  <c:v>23.51</c:v>
                </c:pt>
                <c:pt idx="4176">
                  <c:v>24.53</c:v>
                </c:pt>
                <c:pt idx="4177">
                  <c:v>24.92</c:v>
                </c:pt>
                <c:pt idx="4178">
                  <c:v>25.94</c:v>
                </c:pt>
                <c:pt idx="4179">
                  <c:v>25.86</c:v>
                </c:pt>
                <c:pt idx="4180">
                  <c:v>26.43</c:v>
                </c:pt>
                <c:pt idx="4181">
                  <c:v>26.28</c:v>
                </c:pt>
                <c:pt idx="4182">
                  <c:v>26.28</c:v>
                </c:pt>
                <c:pt idx="4183">
                  <c:v>26.28</c:v>
                </c:pt>
                <c:pt idx="4184">
                  <c:v>26.36</c:v>
                </c:pt>
                <c:pt idx="4185">
                  <c:v>27.12</c:v>
                </c:pt>
                <c:pt idx="4186">
                  <c:v>27.45</c:v>
                </c:pt>
                <c:pt idx="4187">
                  <c:v>27.32</c:v>
                </c:pt>
                <c:pt idx="4188">
                  <c:v>26.58</c:v>
                </c:pt>
                <c:pt idx="4189">
                  <c:v>26.31</c:v>
                </c:pt>
                <c:pt idx="4190">
                  <c:v>26.75</c:v>
                </c:pt>
                <c:pt idx="4191">
                  <c:v>26.11</c:v>
                </c:pt>
                <c:pt idx="4192">
                  <c:v>26.79</c:v>
                </c:pt>
                <c:pt idx="4193">
                  <c:v>27.76</c:v>
                </c:pt>
                <c:pt idx="4194">
                  <c:v>27.78</c:v>
                </c:pt>
                <c:pt idx="4195">
                  <c:v>27.92</c:v>
                </c:pt>
                <c:pt idx="4196">
                  <c:v>28.62</c:v>
                </c:pt>
                <c:pt idx="4197">
                  <c:v>29.17</c:v>
                </c:pt>
                <c:pt idx="4198">
                  <c:v>28.17</c:v>
                </c:pt>
                <c:pt idx="4199">
                  <c:v>28.0</c:v>
                </c:pt>
                <c:pt idx="4200">
                  <c:v>28.19</c:v>
                </c:pt>
                <c:pt idx="4201">
                  <c:v>28.24</c:v>
                </c:pt>
                <c:pt idx="4202">
                  <c:v>27.35</c:v>
                </c:pt>
                <c:pt idx="4203">
                  <c:v>27.01</c:v>
                </c:pt>
                <c:pt idx="4204">
                  <c:v>26.6</c:v>
                </c:pt>
                <c:pt idx="4205">
                  <c:v>26.69</c:v>
                </c:pt>
                <c:pt idx="4207">
                  <c:v>25.08</c:v>
                </c:pt>
                <c:pt idx="4208">
                  <c:v>25.64</c:v>
                </c:pt>
                <c:pt idx="4209">
                  <c:v>24.78</c:v>
                </c:pt>
                <c:pt idx="4210">
                  <c:v>25.37</c:v>
                </c:pt>
                <c:pt idx="4211">
                  <c:v>25.1</c:v>
                </c:pt>
                <c:pt idx="4212">
                  <c:v>25.32</c:v>
                </c:pt>
                <c:pt idx="4213">
                  <c:v>25.02</c:v>
                </c:pt>
                <c:pt idx="4214">
                  <c:v>24.89</c:v>
                </c:pt>
                <c:pt idx="4215">
                  <c:v>24.72</c:v>
                </c:pt>
                <c:pt idx="4216">
                  <c:v>24.24</c:v>
                </c:pt>
                <c:pt idx="4217">
                  <c:v>24.21</c:v>
                </c:pt>
                <c:pt idx="4218">
                  <c:v>24.79</c:v>
                </c:pt>
                <c:pt idx="4219">
                  <c:v>25.54</c:v>
                </c:pt>
                <c:pt idx="4220">
                  <c:v>25.9</c:v>
                </c:pt>
                <c:pt idx="4221">
                  <c:v>25.98</c:v>
                </c:pt>
                <c:pt idx="4222">
                  <c:v>25.36</c:v>
                </c:pt>
                <c:pt idx="4223">
                  <c:v>25.57</c:v>
                </c:pt>
                <c:pt idx="4224">
                  <c:v>25.62</c:v>
                </c:pt>
                <c:pt idx="4225">
                  <c:v>25.51</c:v>
                </c:pt>
                <c:pt idx="4226">
                  <c:v>26.31</c:v>
                </c:pt>
                <c:pt idx="4227">
                  <c:v>26.06</c:v>
                </c:pt>
                <c:pt idx="4228">
                  <c:v>26.67</c:v>
                </c:pt>
                <c:pt idx="4229">
                  <c:v>26.77</c:v>
                </c:pt>
                <c:pt idx="4230">
                  <c:v>26.79</c:v>
                </c:pt>
                <c:pt idx="4231">
                  <c:v>26.79</c:v>
                </c:pt>
                <c:pt idx="4232">
                  <c:v>26.83</c:v>
                </c:pt>
                <c:pt idx="4233">
                  <c:v>26.82</c:v>
                </c:pt>
                <c:pt idx="4236">
                  <c:v>26.14</c:v>
                </c:pt>
                <c:pt idx="4237">
                  <c:v>26.16</c:v>
                </c:pt>
                <c:pt idx="4238">
                  <c:v>26.73</c:v>
                </c:pt>
                <c:pt idx="4239">
                  <c:v>27.01</c:v>
                </c:pt>
                <c:pt idx="4240">
                  <c:v>27.48</c:v>
                </c:pt>
                <c:pt idx="4241">
                  <c:v>27.23</c:v>
                </c:pt>
                <c:pt idx="4242">
                  <c:v>27.68</c:v>
                </c:pt>
                <c:pt idx="4243">
                  <c:v>27.88</c:v>
                </c:pt>
                <c:pt idx="4244">
                  <c:v>27.5</c:v>
                </c:pt>
                <c:pt idx="4245">
                  <c:v>27.83</c:v>
                </c:pt>
                <c:pt idx="4246">
                  <c:v>26.61</c:v>
                </c:pt>
                <c:pt idx="4247">
                  <c:v>26.61</c:v>
                </c:pt>
                <c:pt idx="4248">
                  <c:v>26.78</c:v>
                </c:pt>
                <c:pt idx="4249">
                  <c:v>26.67</c:v>
                </c:pt>
                <c:pt idx="4250">
                  <c:v>26.55</c:v>
                </c:pt>
                <c:pt idx="4251">
                  <c:v>26.54</c:v>
                </c:pt>
                <c:pt idx="4252">
                  <c:v>27.43</c:v>
                </c:pt>
                <c:pt idx="4253">
                  <c:v>27.02</c:v>
                </c:pt>
                <c:pt idx="4254">
                  <c:v>26.51</c:v>
                </c:pt>
                <c:pt idx="4255">
                  <c:v>26.87</c:v>
                </c:pt>
                <c:pt idx="4256">
                  <c:v>26.55</c:v>
                </c:pt>
                <c:pt idx="4257">
                  <c:v>27.18</c:v>
                </c:pt>
                <c:pt idx="4258">
                  <c:v>26.58</c:v>
                </c:pt>
                <c:pt idx="4259">
                  <c:v>26.67</c:v>
                </c:pt>
                <c:pt idx="4260">
                  <c:v>26.87</c:v>
                </c:pt>
                <c:pt idx="4261">
                  <c:v>27.84</c:v>
                </c:pt>
                <c:pt idx="4262">
                  <c:v>28.35</c:v>
                </c:pt>
                <c:pt idx="4263">
                  <c:v>28.19</c:v>
                </c:pt>
                <c:pt idx="4264">
                  <c:v>28.99</c:v>
                </c:pt>
                <c:pt idx="4265">
                  <c:v>29.24</c:v>
                </c:pt>
                <c:pt idx="4266">
                  <c:v>29.86</c:v>
                </c:pt>
                <c:pt idx="4267">
                  <c:v>30.12</c:v>
                </c:pt>
                <c:pt idx="4268">
                  <c:v>30.37</c:v>
                </c:pt>
                <c:pt idx="4269">
                  <c:v>30.11</c:v>
                </c:pt>
                <c:pt idx="4270">
                  <c:v>29.99</c:v>
                </c:pt>
                <c:pt idx="4271">
                  <c:v>29.23</c:v>
                </c:pt>
                <c:pt idx="4272">
                  <c:v>28.84</c:v>
                </c:pt>
                <c:pt idx="4273">
                  <c:v>28.31</c:v>
                </c:pt>
                <c:pt idx="4274">
                  <c:v>28.83</c:v>
                </c:pt>
                <c:pt idx="4275">
                  <c:v>28.97</c:v>
                </c:pt>
                <c:pt idx="4277">
                  <c:v>27.76</c:v>
                </c:pt>
                <c:pt idx="4278">
                  <c:v>28.28</c:v>
                </c:pt>
                <c:pt idx="4279">
                  <c:v>29.06</c:v>
                </c:pt>
                <c:pt idx="4280">
                  <c:v>29.51</c:v>
                </c:pt>
                <c:pt idx="4281">
                  <c:v>29.8</c:v>
                </c:pt>
                <c:pt idx="4282">
                  <c:v>29.62</c:v>
                </c:pt>
                <c:pt idx="4283">
                  <c:v>29.77</c:v>
                </c:pt>
                <c:pt idx="4284">
                  <c:v>28.95</c:v>
                </c:pt>
                <c:pt idx="4285">
                  <c:v>29.83</c:v>
                </c:pt>
                <c:pt idx="4286">
                  <c:v>29.14</c:v>
                </c:pt>
                <c:pt idx="4287">
                  <c:v>29.08</c:v>
                </c:pt>
                <c:pt idx="4288">
                  <c:v>29.57</c:v>
                </c:pt>
                <c:pt idx="4289">
                  <c:v>29.49</c:v>
                </c:pt>
                <c:pt idx="4290">
                  <c:v>29.65</c:v>
                </c:pt>
                <c:pt idx="4291">
                  <c:v>30.85</c:v>
                </c:pt>
                <c:pt idx="4292">
                  <c:v>30.79</c:v>
                </c:pt>
                <c:pt idx="4293">
                  <c:v>30.69</c:v>
                </c:pt>
                <c:pt idx="4294">
                  <c:v>30.31</c:v>
                </c:pt>
                <c:pt idx="4295">
                  <c:v>30.53</c:v>
                </c:pt>
                <c:pt idx="4296">
                  <c:v>30.59</c:v>
                </c:pt>
                <c:pt idx="4297">
                  <c:v>30.71</c:v>
                </c:pt>
                <c:pt idx="4298">
                  <c:v>30.59</c:v>
                </c:pt>
                <c:pt idx="4299">
                  <c:v>29.73</c:v>
                </c:pt>
                <c:pt idx="4300">
                  <c:v>29.65</c:v>
                </c:pt>
                <c:pt idx="4301">
                  <c:v>29.65</c:v>
                </c:pt>
                <c:pt idx="4302">
                  <c:v>29.56</c:v>
                </c:pt>
                <c:pt idx="4303">
                  <c:v>29.31</c:v>
                </c:pt>
                <c:pt idx="4304">
                  <c:v>28.96</c:v>
                </c:pt>
                <c:pt idx="4305">
                  <c:v>29.36</c:v>
                </c:pt>
                <c:pt idx="4306">
                  <c:v>30.06</c:v>
                </c:pt>
                <c:pt idx="4307">
                  <c:v>29.73</c:v>
                </c:pt>
                <c:pt idx="4308">
                  <c:v>29.28</c:v>
                </c:pt>
                <c:pt idx="4309">
                  <c:v>29.61</c:v>
                </c:pt>
                <c:pt idx="4310">
                  <c:v>29.56</c:v>
                </c:pt>
                <c:pt idx="4311">
                  <c:v>28.31</c:v>
                </c:pt>
                <c:pt idx="4312">
                  <c:v>27.93</c:v>
                </c:pt>
                <c:pt idx="4313">
                  <c:v>28.19</c:v>
                </c:pt>
                <c:pt idx="4314">
                  <c:v>27.87</c:v>
                </c:pt>
                <c:pt idx="4315">
                  <c:v>27.09</c:v>
                </c:pt>
                <c:pt idx="4316">
                  <c:v>27.25</c:v>
                </c:pt>
                <c:pt idx="4317">
                  <c:v>26.81</c:v>
                </c:pt>
                <c:pt idx="4318">
                  <c:v>26.85</c:v>
                </c:pt>
                <c:pt idx="4319">
                  <c:v>27.18</c:v>
                </c:pt>
                <c:pt idx="4320">
                  <c:v>27.04</c:v>
                </c:pt>
                <c:pt idx="4321">
                  <c:v>26.89</c:v>
                </c:pt>
                <c:pt idx="4322">
                  <c:v>26.06</c:v>
                </c:pt>
                <c:pt idx="4323">
                  <c:v>25.72</c:v>
                </c:pt>
                <c:pt idx="4324">
                  <c:v>25.36</c:v>
                </c:pt>
                <c:pt idx="4325">
                  <c:v>25.83</c:v>
                </c:pt>
                <c:pt idx="4326">
                  <c:v>26.02</c:v>
                </c:pt>
                <c:pt idx="4327">
                  <c:v>26.19</c:v>
                </c:pt>
                <c:pt idx="4328">
                  <c:v>25.28</c:v>
                </c:pt>
                <c:pt idx="4329">
                  <c:v>25.4</c:v>
                </c:pt>
                <c:pt idx="4330">
                  <c:v>25.5</c:v>
                </c:pt>
                <c:pt idx="4331">
                  <c:v>26.71</c:v>
                </c:pt>
                <c:pt idx="4332">
                  <c:v>26.41</c:v>
                </c:pt>
                <c:pt idx="4333">
                  <c:v>27.0</c:v>
                </c:pt>
                <c:pt idx="4334">
                  <c:v>27.07</c:v>
                </c:pt>
                <c:pt idx="4335">
                  <c:v>27.73</c:v>
                </c:pt>
                <c:pt idx="4336">
                  <c:v>27.01</c:v>
                </c:pt>
                <c:pt idx="4337">
                  <c:v>26.6</c:v>
                </c:pt>
                <c:pt idx="4338">
                  <c:v>26.87</c:v>
                </c:pt>
                <c:pt idx="4341">
                  <c:v>27.27</c:v>
                </c:pt>
                <c:pt idx="4342">
                  <c:v>27.34</c:v>
                </c:pt>
                <c:pt idx="4343">
                  <c:v>26.8</c:v>
                </c:pt>
                <c:pt idx="4344">
                  <c:v>27.27</c:v>
                </c:pt>
                <c:pt idx="4345">
                  <c:v>27.03</c:v>
                </c:pt>
                <c:pt idx="4346">
                  <c:v>27.29</c:v>
                </c:pt>
                <c:pt idx="4347">
                  <c:v>27.73</c:v>
                </c:pt>
                <c:pt idx="4348">
                  <c:v>27.49</c:v>
                </c:pt>
                <c:pt idx="4349">
                  <c:v>28.2</c:v>
                </c:pt>
                <c:pt idx="4350">
                  <c:v>28.39</c:v>
                </c:pt>
                <c:pt idx="4351">
                  <c:v>30.15</c:v>
                </c:pt>
                <c:pt idx="4352">
                  <c:v>30.04</c:v>
                </c:pt>
                <c:pt idx="4353">
                  <c:v>30.41</c:v>
                </c:pt>
                <c:pt idx="4354">
                  <c:v>30.57</c:v>
                </c:pt>
                <c:pt idx="4355">
                  <c:v>30.57</c:v>
                </c:pt>
                <c:pt idx="4356">
                  <c:v>32.09</c:v>
                </c:pt>
                <c:pt idx="4357">
                  <c:v>32.13</c:v>
                </c:pt>
                <c:pt idx="4358">
                  <c:v>32.61</c:v>
                </c:pt>
                <c:pt idx="4359">
                  <c:v>32.68</c:v>
                </c:pt>
                <c:pt idx="4360">
                  <c:v>31.41</c:v>
                </c:pt>
                <c:pt idx="4361">
                  <c:v>31.21</c:v>
                </c:pt>
                <c:pt idx="4362">
                  <c:v>31.97</c:v>
                </c:pt>
                <c:pt idx="4363">
                  <c:v>33.26</c:v>
                </c:pt>
                <c:pt idx="4364">
                  <c:v>32.29</c:v>
                </c:pt>
                <c:pt idx="4365">
                  <c:v>31.2</c:v>
                </c:pt>
                <c:pt idx="4366">
                  <c:v>30.66</c:v>
                </c:pt>
                <c:pt idx="4367">
                  <c:v>31.95</c:v>
                </c:pt>
                <c:pt idx="4368">
                  <c:v>31.59</c:v>
                </c:pt>
                <c:pt idx="4369">
                  <c:v>32.08</c:v>
                </c:pt>
                <c:pt idx="4370">
                  <c:v>32.42</c:v>
                </c:pt>
                <c:pt idx="4371">
                  <c:v>33.23</c:v>
                </c:pt>
                <c:pt idx="4372">
                  <c:v>33.58</c:v>
                </c:pt>
                <c:pt idx="4373">
                  <c:v>33.88</c:v>
                </c:pt>
                <c:pt idx="4375">
                  <c:v>34.62</c:v>
                </c:pt>
                <c:pt idx="4376">
                  <c:v>34.32</c:v>
                </c:pt>
                <c:pt idx="4377">
                  <c:v>33.9</c:v>
                </c:pt>
                <c:pt idx="4378">
                  <c:v>34.98</c:v>
                </c:pt>
                <c:pt idx="4379">
                  <c:v>32.43</c:v>
                </c:pt>
                <c:pt idx="4380">
                  <c:v>32.7</c:v>
                </c:pt>
                <c:pt idx="4381">
                  <c:v>33.54</c:v>
                </c:pt>
                <c:pt idx="4382">
                  <c:v>33.78</c:v>
                </c:pt>
                <c:pt idx="4383">
                  <c:v>33.51</c:v>
                </c:pt>
                <c:pt idx="4384">
                  <c:v>32.84</c:v>
                </c:pt>
                <c:pt idx="4385">
                  <c:v>33.61</c:v>
                </c:pt>
                <c:pt idx="4386">
                  <c:v>33.91</c:v>
                </c:pt>
                <c:pt idx="4387">
                  <c:v>34.36</c:v>
                </c:pt>
                <c:pt idx="4388">
                  <c:v>35.05</c:v>
                </c:pt>
                <c:pt idx="4389">
                  <c:v>34.46</c:v>
                </c:pt>
                <c:pt idx="4390">
                  <c:v>35.43</c:v>
                </c:pt>
                <c:pt idx="4391">
                  <c:v>35.83</c:v>
                </c:pt>
                <c:pt idx="4392">
                  <c:v>36.63</c:v>
                </c:pt>
                <c:pt idx="4393">
                  <c:v>36.61</c:v>
                </c:pt>
                <c:pt idx="4395">
                  <c:v>36.88</c:v>
                </c:pt>
                <c:pt idx="4396">
                  <c:v>37.02</c:v>
                </c:pt>
                <c:pt idx="4397">
                  <c:v>36.45</c:v>
                </c:pt>
                <c:pt idx="4398">
                  <c:v>36.76</c:v>
                </c:pt>
                <c:pt idx="4399">
                  <c:v>37.29</c:v>
                </c:pt>
                <c:pt idx="4400">
                  <c:v>36.06</c:v>
                </c:pt>
                <c:pt idx="4401">
                  <c:v>37.96</c:v>
                </c:pt>
                <c:pt idx="4402">
                  <c:v>36.83</c:v>
                </c:pt>
                <c:pt idx="4403">
                  <c:v>36.76</c:v>
                </c:pt>
                <c:pt idx="4404">
                  <c:v>36.1</c:v>
                </c:pt>
                <c:pt idx="4405">
                  <c:v>36.95</c:v>
                </c:pt>
                <c:pt idx="4406">
                  <c:v>36.86</c:v>
                </c:pt>
                <c:pt idx="4407">
                  <c:v>37.21</c:v>
                </c:pt>
                <c:pt idx="4408">
                  <c:v>37.76</c:v>
                </c:pt>
                <c:pt idx="4409">
                  <c:v>37.18</c:v>
                </c:pt>
                <c:pt idx="4410">
                  <c:v>36.81</c:v>
                </c:pt>
                <c:pt idx="4411">
                  <c:v>37.87</c:v>
                </c:pt>
                <c:pt idx="4412">
                  <c:v>36.05</c:v>
                </c:pt>
                <c:pt idx="4413">
                  <c:v>35.41</c:v>
                </c:pt>
                <c:pt idx="4414">
                  <c:v>34.92</c:v>
                </c:pt>
                <c:pt idx="4415">
                  <c:v>31.55</c:v>
                </c:pt>
                <c:pt idx="4416">
                  <c:v>30.01</c:v>
                </c:pt>
                <c:pt idx="4417">
                  <c:v>28.62</c:v>
                </c:pt>
                <c:pt idx="4418">
                  <c:v>27.18</c:v>
                </c:pt>
                <c:pt idx="4419">
                  <c:v>29.51</c:v>
                </c:pt>
                <c:pt idx="4420">
                  <c:v>33.42</c:v>
                </c:pt>
                <c:pt idx="4421">
                  <c:v>28.71</c:v>
                </c:pt>
                <c:pt idx="4422">
                  <c:v>30.31</c:v>
                </c:pt>
                <c:pt idx="4423">
                  <c:v>30.21</c:v>
                </c:pt>
                <c:pt idx="4424">
                  <c:v>31.14</c:v>
                </c:pt>
                <c:pt idx="4425">
                  <c:v>29.48</c:v>
                </c:pt>
                <c:pt idx="4426">
                  <c:v>28.55</c:v>
                </c:pt>
                <c:pt idx="4427">
                  <c:v>29.05</c:v>
                </c:pt>
                <c:pt idx="4428">
                  <c:v>28.41</c:v>
                </c:pt>
                <c:pt idx="4429">
                  <c:v>27.76</c:v>
                </c:pt>
                <c:pt idx="4430">
                  <c:v>27.97</c:v>
                </c:pt>
                <c:pt idx="4431">
                  <c:v>28.93</c:v>
                </c:pt>
                <c:pt idx="4432">
                  <c:v>27.2</c:v>
                </c:pt>
                <c:pt idx="4433">
                  <c:v>28.28</c:v>
                </c:pt>
                <c:pt idx="4434">
                  <c:v>28.41</c:v>
                </c:pt>
                <c:pt idx="4435">
                  <c:v>29.46</c:v>
                </c:pt>
                <c:pt idx="4436">
                  <c:v>29.16</c:v>
                </c:pt>
                <c:pt idx="4437">
                  <c:v>30.1</c:v>
                </c:pt>
                <c:pt idx="4439">
                  <c:v>30.76</c:v>
                </c:pt>
                <c:pt idx="4440">
                  <c:v>29.92</c:v>
                </c:pt>
                <c:pt idx="4441">
                  <c:v>28.04</c:v>
                </c:pt>
                <c:pt idx="4442">
                  <c:v>27.52</c:v>
                </c:pt>
                <c:pt idx="4443">
                  <c:v>25.92</c:v>
                </c:pt>
                <c:pt idx="4444">
                  <c:v>25.25</c:v>
                </c:pt>
                <c:pt idx="4445">
                  <c:v>25.32</c:v>
                </c:pt>
                <c:pt idx="4446">
                  <c:v>26.09</c:v>
                </c:pt>
                <c:pt idx="4447">
                  <c:v>26.05</c:v>
                </c:pt>
                <c:pt idx="4448">
                  <c:v>25.74</c:v>
                </c:pt>
                <c:pt idx="4449">
                  <c:v>26.43</c:v>
                </c:pt>
                <c:pt idx="4450">
                  <c:v>25.65</c:v>
                </c:pt>
                <c:pt idx="4451">
                  <c:v>26.24</c:v>
                </c:pt>
                <c:pt idx="4452">
                  <c:v>26.94</c:v>
                </c:pt>
                <c:pt idx="4453">
                  <c:v>27.65</c:v>
                </c:pt>
                <c:pt idx="4454">
                  <c:v>27.34</c:v>
                </c:pt>
                <c:pt idx="4455">
                  <c:v>28.51</c:v>
                </c:pt>
                <c:pt idx="4456">
                  <c:v>29.21</c:v>
                </c:pt>
                <c:pt idx="4457">
                  <c:v>28.57</c:v>
                </c:pt>
                <c:pt idx="4458">
                  <c:v>29.07</c:v>
                </c:pt>
                <c:pt idx="4459">
                  <c:v>28.84</c:v>
                </c:pt>
                <c:pt idx="4460">
                  <c:v>29.29</c:v>
                </c:pt>
                <c:pt idx="4461">
                  <c:v>29.51</c:v>
                </c:pt>
                <c:pt idx="4462">
                  <c:v>29.09</c:v>
                </c:pt>
                <c:pt idx="4463">
                  <c:v>29.74</c:v>
                </c:pt>
                <c:pt idx="4465">
                  <c:v>29.24</c:v>
                </c:pt>
                <c:pt idx="4466">
                  <c:v>28.46</c:v>
                </c:pt>
                <c:pt idx="4467">
                  <c:v>29.15</c:v>
                </c:pt>
                <c:pt idx="4468">
                  <c:v>29.56</c:v>
                </c:pt>
                <c:pt idx="4469">
                  <c:v>30.72</c:v>
                </c:pt>
                <c:pt idx="4470">
                  <c:v>30.78</c:v>
                </c:pt>
                <c:pt idx="4471">
                  <c:v>29.81</c:v>
                </c:pt>
                <c:pt idx="4472">
                  <c:v>30.84</c:v>
                </c:pt>
                <c:pt idx="4473">
                  <c:v>31.26</c:v>
                </c:pt>
                <c:pt idx="4474">
                  <c:v>31.36</c:v>
                </c:pt>
                <c:pt idx="4475">
                  <c:v>31.72</c:v>
                </c:pt>
                <c:pt idx="4476">
                  <c:v>32.17</c:v>
                </c:pt>
                <c:pt idx="4477">
                  <c:v>31.41</c:v>
                </c:pt>
                <c:pt idx="4478">
                  <c:v>30.63</c:v>
                </c:pt>
                <c:pt idx="4479">
                  <c:v>31.14</c:v>
                </c:pt>
                <c:pt idx="4480">
                  <c:v>31.08</c:v>
                </c:pt>
                <c:pt idx="4481">
                  <c:v>30.28</c:v>
                </c:pt>
                <c:pt idx="4482">
                  <c:v>29.86</c:v>
                </c:pt>
                <c:pt idx="4483">
                  <c:v>30.63</c:v>
                </c:pt>
                <c:pt idx="4484">
                  <c:v>30.22</c:v>
                </c:pt>
                <c:pt idx="4485">
                  <c:v>30.05</c:v>
                </c:pt>
                <c:pt idx="4486">
                  <c:v>31.65</c:v>
                </c:pt>
                <c:pt idx="4487">
                  <c:v>28.97</c:v>
                </c:pt>
                <c:pt idx="4488">
                  <c:v>29.18</c:v>
                </c:pt>
                <c:pt idx="4489">
                  <c:v>30.15</c:v>
                </c:pt>
                <c:pt idx="4490">
                  <c:v>30.41</c:v>
                </c:pt>
                <c:pt idx="4491">
                  <c:v>30.29</c:v>
                </c:pt>
                <c:pt idx="4492">
                  <c:v>30.39</c:v>
                </c:pt>
                <c:pt idx="4494">
                  <c:v>30.08</c:v>
                </c:pt>
                <c:pt idx="4495">
                  <c:v>30.32</c:v>
                </c:pt>
                <c:pt idx="4496">
                  <c:v>30.87</c:v>
                </c:pt>
                <c:pt idx="4497">
                  <c:v>31.04</c:v>
                </c:pt>
                <c:pt idx="4498">
                  <c:v>31.33</c:v>
                </c:pt>
                <c:pt idx="4499">
                  <c:v>31.2</c:v>
                </c:pt>
                <c:pt idx="4500">
                  <c:v>31.6</c:v>
                </c:pt>
                <c:pt idx="4501">
                  <c:v>31.2</c:v>
                </c:pt>
                <c:pt idx="4502">
                  <c:v>31.44</c:v>
                </c:pt>
                <c:pt idx="4503">
                  <c:v>31.96</c:v>
                </c:pt>
                <c:pt idx="4504">
                  <c:v>31.67</c:v>
                </c:pt>
                <c:pt idx="4505">
                  <c:v>30.2</c:v>
                </c:pt>
                <c:pt idx="4506">
                  <c:v>30.13</c:v>
                </c:pt>
                <c:pt idx="4507">
                  <c:v>30.72</c:v>
                </c:pt>
                <c:pt idx="4508">
                  <c:v>30.31</c:v>
                </c:pt>
                <c:pt idx="4509">
                  <c:v>29.98</c:v>
                </c:pt>
                <c:pt idx="4510">
                  <c:v>30.21</c:v>
                </c:pt>
                <c:pt idx="4511">
                  <c:v>30.69</c:v>
                </c:pt>
                <c:pt idx="4512">
                  <c:v>30.56</c:v>
                </c:pt>
                <c:pt idx="4513">
                  <c:v>32.23</c:v>
                </c:pt>
                <c:pt idx="4514">
                  <c:v>31.8</c:v>
                </c:pt>
                <c:pt idx="4515">
                  <c:v>32.34</c:v>
                </c:pt>
                <c:pt idx="4516">
                  <c:v>31.77</c:v>
                </c:pt>
                <c:pt idx="4517">
                  <c:v>32.41</c:v>
                </c:pt>
                <c:pt idx="4518">
                  <c:v>32.23</c:v>
                </c:pt>
                <c:pt idx="4519">
                  <c:v>31.91</c:v>
                </c:pt>
                <c:pt idx="4520">
                  <c:v>31.91</c:v>
                </c:pt>
                <c:pt idx="4521">
                  <c:v>30.85</c:v>
                </c:pt>
                <c:pt idx="4522">
                  <c:v>30.85</c:v>
                </c:pt>
                <c:pt idx="4523">
                  <c:v>31.01</c:v>
                </c:pt>
                <c:pt idx="4524">
                  <c:v>30.81</c:v>
                </c:pt>
                <c:pt idx="4525">
                  <c:v>30.76</c:v>
                </c:pt>
                <c:pt idx="4526">
                  <c:v>30.96</c:v>
                </c:pt>
                <c:pt idx="4527">
                  <c:v>31.78</c:v>
                </c:pt>
                <c:pt idx="4528">
                  <c:v>31.64</c:v>
                </c:pt>
                <c:pt idx="4529">
                  <c:v>31.43</c:v>
                </c:pt>
                <c:pt idx="4530">
                  <c:v>32.01</c:v>
                </c:pt>
                <c:pt idx="4531">
                  <c:v>31.18</c:v>
                </c:pt>
                <c:pt idx="4532">
                  <c:v>31.41</c:v>
                </c:pt>
                <c:pt idx="4533">
                  <c:v>31.76</c:v>
                </c:pt>
                <c:pt idx="4535">
                  <c:v>29.57</c:v>
                </c:pt>
                <c:pt idx="4536">
                  <c:v>29.43</c:v>
                </c:pt>
                <c:pt idx="4537">
                  <c:v>28.87</c:v>
                </c:pt>
                <c:pt idx="4538">
                  <c:v>28.93</c:v>
                </c:pt>
                <c:pt idx="4539">
                  <c:v>28.85</c:v>
                </c:pt>
                <c:pt idx="4540">
                  <c:v>29.22</c:v>
                </c:pt>
                <c:pt idx="4541">
                  <c:v>29.41</c:v>
                </c:pt>
                <c:pt idx="4542">
                  <c:v>28.86</c:v>
                </c:pt>
                <c:pt idx="4543">
                  <c:v>28.26</c:v>
                </c:pt>
                <c:pt idx="4544">
                  <c:v>28.15</c:v>
                </c:pt>
                <c:pt idx="4545">
                  <c:v>27.6</c:v>
                </c:pt>
                <c:pt idx="4546">
                  <c:v>27.0</c:v>
                </c:pt>
                <c:pt idx="4547">
                  <c:v>27.26</c:v>
                </c:pt>
                <c:pt idx="4548">
                  <c:v>26.93</c:v>
                </c:pt>
                <c:pt idx="4549">
                  <c:v>26.97</c:v>
                </c:pt>
                <c:pt idx="4550">
                  <c:v>27.0</c:v>
                </c:pt>
                <c:pt idx="4551">
                  <c:v>28.19</c:v>
                </c:pt>
                <c:pt idx="4552">
                  <c:v>28.29</c:v>
                </c:pt>
                <c:pt idx="4553">
                  <c:v>28.21</c:v>
                </c:pt>
                <c:pt idx="4554">
                  <c:v>28.35</c:v>
                </c:pt>
                <c:pt idx="4555">
                  <c:v>29.19</c:v>
                </c:pt>
                <c:pt idx="4556">
                  <c:v>29.43</c:v>
                </c:pt>
                <c:pt idx="4557">
                  <c:v>29.83</c:v>
                </c:pt>
                <c:pt idx="4558">
                  <c:v>30.37</c:v>
                </c:pt>
                <c:pt idx="4559">
                  <c:v>30.4</c:v>
                </c:pt>
                <c:pt idx="4560">
                  <c:v>30.48</c:v>
                </c:pt>
                <c:pt idx="4561">
                  <c:v>29.6</c:v>
                </c:pt>
                <c:pt idx="4562">
                  <c:v>30.97</c:v>
                </c:pt>
                <c:pt idx="4563">
                  <c:v>32.01</c:v>
                </c:pt>
                <c:pt idx="4564">
                  <c:v>31.91</c:v>
                </c:pt>
                <c:pt idx="4565">
                  <c:v>31.68</c:v>
                </c:pt>
                <c:pt idx="4566">
                  <c:v>31.74</c:v>
                </c:pt>
                <c:pt idx="4567">
                  <c:v>31.51</c:v>
                </c:pt>
                <c:pt idx="4568">
                  <c:v>30.61</c:v>
                </c:pt>
                <c:pt idx="4569">
                  <c:v>30.37</c:v>
                </c:pt>
                <c:pt idx="4570">
                  <c:v>30.19</c:v>
                </c:pt>
                <c:pt idx="4571">
                  <c:v>30.0</c:v>
                </c:pt>
                <c:pt idx="4572">
                  <c:v>30.31</c:v>
                </c:pt>
                <c:pt idx="4573">
                  <c:v>29.99</c:v>
                </c:pt>
                <c:pt idx="4574">
                  <c:v>29.95</c:v>
                </c:pt>
                <c:pt idx="4575">
                  <c:v>29.57</c:v>
                </c:pt>
                <c:pt idx="4576">
                  <c:v>28.95</c:v>
                </c:pt>
                <c:pt idx="4577">
                  <c:v>28.67</c:v>
                </c:pt>
                <c:pt idx="4578">
                  <c:v>29.24</c:v>
                </c:pt>
                <c:pt idx="4579">
                  <c:v>28.81</c:v>
                </c:pt>
                <c:pt idx="4580">
                  <c:v>28.86</c:v>
                </c:pt>
                <c:pt idx="4581">
                  <c:v>30.29</c:v>
                </c:pt>
                <c:pt idx="4582">
                  <c:v>30.25</c:v>
                </c:pt>
                <c:pt idx="4583">
                  <c:v>30.73</c:v>
                </c:pt>
                <c:pt idx="4584">
                  <c:v>31.01</c:v>
                </c:pt>
                <c:pt idx="4585">
                  <c:v>31.21</c:v>
                </c:pt>
                <c:pt idx="4586">
                  <c:v>31.37</c:v>
                </c:pt>
                <c:pt idx="4587">
                  <c:v>31.89</c:v>
                </c:pt>
                <c:pt idx="4588">
                  <c:v>32.31</c:v>
                </c:pt>
                <c:pt idx="4589">
                  <c:v>31.75</c:v>
                </c:pt>
                <c:pt idx="4590">
                  <c:v>33.16</c:v>
                </c:pt>
                <c:pt idx="4591">
                  <c:v>32.84</c:v>
                </c:pt>
                <c:pt idx="4592">
                  <c:v>32.87</c:v>
                </c:pt>
                <c:pt idx="4593">
                  <c:v>32.26</c:v>
                </c:pt>
                <c:pt idx="4594">
                  <c:v>29.99</c:v>
                </c:pt>
                <c:pt idx="4595">
                  <c:v>30.02</c:v>
                </c:pt>
                <c:pt idx="4596">
                  <c:v>30.33</c:v>
                </c:pt>
                <c:pt idx="4599">
                  <c:v>29.89</c:v>
                </c:pt>
                <c:pt idx="4600">
                  <c:v>30.74</c:v>
                </c:pt>
                <c:pt idx="4601">
                  <c:v>30.61</c:v>
                </c:pt>
                <c:pt idx="4602">
                  <c:v>31.24</c:v>
                </c:pt>
                <c:pt idx="4603">
                  <c:v>30.68</c:v>
                </c:pt>
                <c:pt idx="4604">
                  <c:v>32.08</c:v>
                </c:pt>
                <c:pt idx="4605">
                  <c:v>31.72</c:v>
                </c:pt>
                <c:pt idx="4606">
                  <c:v>31.92</c:v>
                </c:pt>
                <c:pt idx="4607">
                  <c:v>32.01</c:v>
                </c:pt>
                <c:pt idx="4608">
                  <c:v>33.06</c:v>
                </c:pt>
                <c:pt idx="4609">
                  <c:v>33.17</c:v>
                </c:pt>
                <c:pt idx="4610">
                  <c:v>32.94</c:v>
                </c:pt>
                <c:pt idx="4611">
                  <c:v>33.36</c:v>
                </c:pt>
                <c:pt idx="4612">
                  <c:v>33.72</c:v>
                </c:pt>
                <c:pt idx="4613">
                  <c:v>32.81</c:v>
                </c:pt>
                <c:pt idx="4614">
                  <c:v>31.71</c:v>
                </c:pt>
                <c:pt idx="4615">
                  <c:v>32.03</c:v>
                </c:pt>
                <c:pt idx="4616">
                  <c:v>32.99</c:v>
                </c:pt>
                <c:pt idx="4617">
                  <c:v>32.51</c:v>
                </c:pt>
                <c:pt idx="4618">
                  <c:v>33.01</c:v>
                </c:pt>
                <c:pt idx="4619">
                  <c:v>32.51</c:v>
                </c:pt>
                <c:pt idx="4621">
                  <c:v>33.71</c:v>
                </c:pt>
                <c:pt idx="4622">
                  <c:v>33.54</c:v>
                </c:pt>
                <c:pt idx="4623">
                  <c:v>33.57</c:v>
                </c:pt>
                <c:pt idx="4624">
                  <c:v>34.27</c:v>
                </c:pt>
                <c:pt idx="4625">
                  <c:v>34.38</c:v>
                </c:pt>
                <c:pt idx="4626">
                  <c:v>34.92</c:v>
                </c:pt>
                <c:pt idx="4627">
                  <c:v>34.26</c:v>
                </c:pt>
                <c:pt idx="4628">
                  <c:v>34.62</c:v>
                </c:pt>
                <c:pt idx="4629">
                  <c:v>33.61</c:v>
                </c:pt>
                <c:pt idx="4630">
                  <c:v>35.16</c:v>
                </c:pt>
                <c:pt idx="4632">
                  <c:v>36.21</c:v>
                </c:pt>
                <c:pt idx="4633">
                  <c:v>35.53</c:v>
                </c:pt>
                <c:pt idx="4634">
                  <c:v>35.12</c:v>
                </c:pt>
                <c:pt idx="4635">
                  <c:v>34.94</c:v>
                </c:pt>
                <c:pt idx="4636">
                  <c:v>34.41</c:v>
                </c:pt>
                <c:pt idx="4637">
                  <c:v>33.99</c:v>
                </c:pt>
                <c:pt idx="4638">
                  <c:v>33.63</c:v>
                </c:pt>
                <c:pt idx="4639">
                  <c:v>32.86</c:v>
                </c:pt>
                <c:pt idx="4640">
                  <c:v>33.16</c:v>
                </c:pt>
                <c:pt idx="4641">
                  <c:v>34.02</c:v>
                </c:pt>
                <c:pt idx="4642">
                  <c:v>34.2</c:v>
                </c:pt>
                <c:pt idx="4643">
                  <c:v>33.06</c:v>
                </c:pt>
                <c:pt idx="4644">
                  <c:v>33.26</c:v>
                </c:pt>
                <c:pt idx="4645">
                  <c:v>32.49</c:v>
                </c:pt>
                <c:pt idx="4646">
                  <c:v>32.91</c:v>
                </c:pt>
                <c:pt idx="4647">
                  <c:v>34.03</c:v>
                </c:pt>
                <c:pt idx="4648">
                  <c:v>33.93</c:v>
                </c:pt>
                <c:pt idx="4649">
                  <c:v>34.03</c:v>
                </c:pt>
                <c:pt idx="4650">
                  <c:v>34.51</c:v>
                </c:pt>
                <c:pt idx="4652">
                  <c:v>35.13</c:v>
                </c:pt>
                <c:pt idx="4653">
                  <c:v>35.42</c:v>
                </c:pt>
                <c:pt idx="4654">
                  <c:v>35.81</c:v>
                </c:pt>
                <c:pt idx="4655">
                  <c:v>35.8</c:v>
                </c:pt>
                <c:pt idx="4656">
                  <c:v>35.75</c:v>
                </c:pt>
                <c:pt idx="4657">
                  <c:v>35.85</c:v>
                </c:pt>
                <c:pt idx="4658">
                  <c:v>37.28</c:v>
                </c:pt>
                <c:pt idx="4659">
                  <c:v>35.45</c:v>
                </c:pt>
                <c:pt idx="4660">
                  <c:v>36.08</c:v>
                </c:pt>
                <c:pt idx="4661">
                  <c:v>36.85</c:v>
                </c:pt>
                <c:pt idx="4662">
                  <c:v>36.6</c:v>
                </c:pt>
                <c:pt idx="4663">
                  <c:v>35.8</c:v>
                </c:pt>
                <c:pt idx="4664">
                  <c:v>36.81</c:v>
                </c:pt>
                <c:pt idx="4665">
                  <c:v>37.31</c:v>
                </c:pt>
                <c:pt idx="4666">
                  <c:v>36.53</c:v>
                </c:pt>
                <c:pt idx="4667">
                  <c:v>36.29</c:v>
                </c:pt>
                <c:pt idx="4668">
                  <c:v>36.21</c:v>
                </c:pt>
                <c:pt idx="4669">
                  <c:v>36.95</c:v>
                </c:pt>
                <c:pt idx="4670">
                  <c:v>36.21</c:v>
                </c:pt>
                <c:pt idx="4671">
                  <c:v>37.44</c:v>
                </c:pt>
                <c:pt idx="4672">
                  <c:v>37.36</c:v>
                </c:pt>
                <c:pt idx="4673">
                  <c:v>38.21</c:v>
                </c:pt>
                <c:pt idx="4674">
                  <c:v>37.81</c:v>
                </c:pt>
                <c:pt idx="4675">
                  <c:v>38.09</c:v>
                </c:pt>
                <c:pt idx="4676">
                  <c:v>37.12</c:v>
                </c:pt>
                <c:pt idx="4677">
                  <c:v>37.81</c:v>
                </c:pt>
                <c:pt idx="4678">
                  <c:v>37.06</c:v>
                </c:pt>
                <c:pt idx="4679">
                  <c:v>35.67</c:v>
                </c:pt>
                <c:pt idx="4680">
                  <c:v>35.61</c:v>
                </c:pt>
                <c:pt idx="4681">
                  <c:v>35.41</c:v>
                </c:pt>
                <c:pt idx="4682">
                  <c:v>36.15</c:v>
                </c:pt>
                <c:pt idx="4683">
                  <c:v>35.75</c:v>
                </c:pt>
                <c:pt idx="4684">
                  <c:v>34.47</c:v>
                </c:pt>
                <c:pt idx="4685">
                  <c:v>34.39</c:v>
                </c:pt>
                <c:pt idx="4686">
                  <c:v>34.29</c:v>
                </c:pt>
                <c:pt idx="4687">
                  <c:v>35.09</c:v>
                </c:pt>
                <c:pt idx="4688">
                  <c:v>36.28</c:v>
                </c:pt>
                <c:pt idx="4689">
                  <c:v>37.14</c:v>
                </c:pt>
                <c:pt idx="4691">
                  <c:v>37.79</c:v>
                </c:pt>
                <c:pt idx="4692">
                  <c:v>37.09</c:v>
                </c:pt>
                <c:pt idx="4693">
                  <c:v>36.62</c:v>
                </c:pt>
                <c:pt idx="4694">
                  <c:v>37.74</c:v>
                </c:pt>
                <c:pt idx="4695">
                  <c:v>37.7</c:v>
                </c:pt>
                <c:pt idx="4696">
                  <c:v>37.46</c:v>
                </c:pt>
                <c:pt idx="4697">
                  <c:v>37.61</c:v>
                </c:pt>
                <c:pt idx="4698">
                  <c:v>36.61</c:v>
                </c:pt>
                <c:pt idx="4699">
                  <c:v>37.7</c:v>
                </c:pt>
                <c:pt idx="4700">
                  <c:v>37.22</c:v>
                </c:pt>
                <c:pt idx="4701">
                  <c:v>37.02</c:v>
                </c:pt>
                <c:pt idx="4702">
                  <c:v>37.49</c:v>
                </c:pt>
                <c:pt idx="4703">
                  <c:v>37.23</c:v>
                </c:pt>
                <c:pt idx="4704">
                  <c:v>37.5</c:v>
                </c:pt>
                <c:pt idx="4705">
                  <c:v>37.31</c:v>
                </c:pt>
                <c:pt idx="4706">
                  <c:v>38.26</c:v>
                </c:pt>
                <c:pt idx="4707">
                  <c:v>38.86</c:v>
                </c:pt>
                <c:pt idx="4708">
                  <c:v>39.69</c:v>
                </c:pt>
                <c:pt idx="4709">
                  <c:v>39.41</c:v>
                </c:pt>
                <c:pt idx="4710">
                  <c:v>39.98</c:v>
                </c:pt>
                <c:pt idx="4711">
                  <c:v>38.9</c:v>
                </c:pt>
                <c:pt idx="4712">
                  <c:v>40.3</c:v>
                </c:pt>
                <c:pt idx="4713">
                  <c:v>40.3</c:v>
                </c:pt>
                <c:pt idx="4714">
                  <c:v>40.94</c:v>
                </c:pt>
                <c:pt idx="4715">
                  <c:v>41.42</c:v>
                </c:pt>
                <c:pt idx="4716">
                  <c:v>41.53</c:v>
                </c:pt>
                <c:pt idx="4717">
                  <c:v>40.32</c:v>
                </c:pt>
                <c:pt idx="4718">
                  <c:v>41.61</c:v>
                </c:pt>
                <c:pt idx="4719">
                  <c:v>40.92</c:v>
                </c:pt>
                <c:pt idx="4720">
                  <c:v>39.83</c:v>
                </c:pt>
                <c:pt idx="4721">
                  <c:v>42.03</c:v>
                </c:pt>
                <c:pt idx="4722">
                  <c:v>41.45</c:v>
                </c:pt>
                <c:pt idx="4723">
                  <c:v>40.6</c:v>
                </c:pt>
                <c:pt idx="4724">
                  <c:v>39.25</c:v>
                </c:pt>
                <c:pt idx="4725">
                  <c:v>39.9</c:v>
                </c:pt>
                <c:pt idx="4727">
                  <c:v>42.33</c:v>
                </c:pt>
                <c:pt idx="4728">
                  <c:v>39.96</c:v>
                </c:pt>
                <c:pt idx="4729">
                  <c:v>39.29</c:v>
                </c:pt>
                <c:pt idx="4730">
                  <c:v>38.44</c:v>
                </c:pt>
                <c:pt idx="4731">
                  <c:v>38.72</c:v>
                </c:pt>
                <c:pt idx="4732">
                  <c:v>37.18</c:v>
                </c:pt>
                <c:pt idx="4733">
                  <c:v>37.6</c:v>
                </c:pt>
                <c:pt idx="4734">
                  <c:v>38.45</c:v>
                </c:pt>
                <c:pt idx="4736">
                  <c:v>37.58</c:v>
                </c:pt>
                <c:pt idx="4737">
                  <c:v>37.18</c:v>
                </c:pt>
                <c:pt idx="4738">
                  <c:v>37.33</c:v>
                </c:pt>
                <c:pt idx="4739">
                  <c:v>38.51</c:v>
                </c:pt>
                <c:pt idx="4740">
                  <c:v>38.68</c:v>
                </c:pt>
                <c:pt idx="4741">
                  <c:v>37.69</c:v>
                </c:pt>
                <c:pt idx="4742">
                  <c:v>38.11</c:v>
                </c:pt>
                <c:pt idx="4743">
                  <c:v>37.56</c:v>
                </c:pt>
                <c:pt idx="4744">
                  <c:v>37.81</c:v>
                </c:pt>
                <c:pt idx="4745">
                  <c:v>37.34</c:v>
                </c:pt>
                <c:pt idx="4746">
                  <c:v>36.25</c:v>
                </c:pt>
                <c:pt idx="4747">
                  <c:v>35.6</c:v>
                </c:pt>
                <c:pt idx="4748">
                  <c:v>36.92</c:v>
                </c:pt>
                <c:pt idx="4749">
                  <c:v>38.56</c:v>
                </c:pt>
                <c:pt idx="4750">
                  <c:v>38.37</c:v>
                </c:pt>
                <c:pt idx="4752">
                  <c:v>39.56</c:v>
                </c:pt>
                <c:pt idx="4753">
                  <c:v>39.18</c:v>
                </c:pt>
                <c:pt idx="4754">
                  <c:v>40.27</c:v>
                </c:pt>
                <c:pt idx="4755">
                  <c:v>39.9</c:v>
                </c:pt>
                <c:pt idx="4756">
                  <c:v>39.3</c:v>
                </c:pt>
                <c:pt idx="4757">
                  <c:v>39.55</c:v>
                </c:pt>
                <c:pt idx="4758">
                  <c:v>40.98</c:v>
                </c:pt>
                <c:pt idx="4759">
                  <c:v>40.7</c:v>
                </c:pt>
                <c:pt idx="4760">
                  <c:v>41.1</c:v>
                </c:pt>
                <c:pt idx="4761">
                  <c:v>41.55</c:v>
                </c:pt>
                <c:pt idx="4762">
                  <c:v>40.86</c:v>
                </c:pt>
                <c:pt idx="4763">
                  <c:v>40.63</c:v>
                </c:pt>
                <c:pt idx="4764">
                  <c:v>41.51</c:v>
                </c:pt>
                <c:pt idx="4765">
                  <c:v>41.82</c:v>
                </c:pt>
                <c:pt idx="4766">
                  <c:v>41.45</c:v>
                </c:pt>
                <c:pt idx="4767">
                  <c:v>41.83</c:v>
                </c:pt>
                <c:pt idx="4768">
                  <c:v>42.81</c:v>
                </c:pt>
                <c:pt idx="4769">
                  <c:v>42.69</c:v>
                </c:pt>
                <c:pt idx="4770">
                  <c:v>43.72</c:v>
                </c:pt>
                <c:pt idx="4771">
                  <c:v>43.83</c:v>
                </c:pt>
                <c:pt idx="4772">
                  <c:v>44.13</c:v>
                </c:pt>
                <c:pt idx="4773">
                  <c:v>42.73</c:v>
                </c:pt>
                <c:pt idx="4774">
                  <c:v>44.39</c:v>
                </c:pt>
                <c:pt idx="4775">
                  <c:v>43.95</c:v>
                </c:pt>
                <c:pt idx="4776">
                  <c:v>44.86</c:v>
                </c:pt>
                <c:pt idx="4777">
                  <c:v>44.51</c:v>
                </c:pt>
                <c:pt idx="4778">
                  <c:v>44.72</c:v>
                </c:pt>
                <c:pt idx="4779">
                  <c:v>45.52</c:v>
                </c:pt>
                <c:pt idx="4780">
                  <c:v>46.61</c:v>
                </c:pt>
                <c:pt idx="4781">
                  <c:v>46.02</c:v>
                </c:pt>
                <c:pt idx="4782">
                  <c:v>46.75</c:v>
                </c:pt>
                <c:pt idx="4783">
                  <c:v>47.36</c:v>
                </c:pt>
                <c:pt idx="4784">
                  <c:v>48.66</c:v>
                </c:pt>
                <c:pt idx="4785">
                  <c:v>47.6</c:v>
                </c:pt>
                <c:pt idx="4786">
                  <c:v>46.0</c:v>
                </c:pt>
                <c:pt idx="4787">
                  <c:v>45.68</c:v>
                </c:pt>
                <c:pt idx="4788">
                  <c:v>43.83</c:v>
                </c:pt>
                <c:pt idx="4789">
                  <c:v>43.06</c:v>
                </c:pt>
                <c:pt idx="4790">
                  <c:v>43.11</c:v>
                </c:pt>
                <c:pt idx="4791">
                  <c:v>42.32</c:v>
                </c:pt>
                <c:pt idx="4792">
                  <c:v>42.23</c:v>
                </c:pt>
                <c:pt idx="4793">
                  <c:v>43.89</c:v>
                </c:pt>
                <c:pt idx="4794">
                  <c:v>44.04</c:v>
                </c:pt>
                <c:pt idx="4795">
                  <c:v>43.94</c:v>
                </c:pt>
                <c:pt idx="4797">
                  <c:v>43.18</c:v>
                </c:pt>
                <c:pt idx="4798">
                  <c:v>42.77</c:v>
                </c:pt>
                <c:pt idx="4799">
                  <c:v>44.53</c:v>
                </c:pt>
                <c:pt idx="4800">
                  <c:v>42.84</c:v>
                </c:pt>
                <c:pt idx="4801">
                  <c:v>43.86</c:v>
                </c:pt>
                <c:pt idx="4802">
                  <c:v>44.62</c:v>
                </c:pt>
                <c:pt idx="4803">
                  <c:v>43.83</c:v>
                </c:pt>
                <c:pt idx="4804">
                  <c:v>44.03</c:v>
                </c:pt>
                <c:pt idx="4805">
                  <c:v>45.63</c:v>
                </c:pt>
                <c:pt idx="4806">
                  <c:v>46.33</c:v>
                </c:pt>
                <c:pt idx="4807">
                  <c:v>47.11</c:v>
                </c:pt>
                <c:pt idx="4808">
                  <c:v>48.41</c:v>
                </c:pt>
                <c:pt idx="4809">
                  <c:v>48.37</c:v>
                </c:pt>
                <c:pt idx="4810">
                  <c:v>48.86</c:v>
                </c:pt>
                <c:pt idx="4811">
                  <c:v>49.56</c:v>
                </c:pt>
                <c:pt idx="4812">
                  <c:v>49.76</c:v>
                </c:pt>
                <c:pt idx="4813">
                  <c:v>49.53</c:v>
                </c:pt>
                <c:pt idx="4814">
                  <c:v>49.56</c:v>
                </c:pt>
                <c:pt idx="4815">
                  <c:v>50.16</c:v>
                </c:pt>
                <c:pt idx="4816">
                  <c:v>49.85</c:v>
                </c:pt>
                <c:pt idx="4817">
                  <c:v>51.08</c:v>
                </c:pt>
                <c:pt idx="4818">
                  <c:v>51.98</c:v>
                </c:pt>
                <c:pt idx="4819">
                  <c:v>52.56</c:v>
                </c:pt>
                <c:pt idx="4820">
                  <c:v>53.4</c:v>
                </c:pt>
                <c:pt idx="4821">
                  <c:v>53.65</c:v>
                </c:pt>
                <c:pt idx="4822">
                  <c:v>53.49</c:v>
                </c:pt>
                <c:pt idx="4823">
                  <c:v>53.86</c:v>
                </c:pt>
                <c:pt idx="4824">
                  <c:v>54.69</c:v>
                </c:pt>
                <c:pt idx="4825">
                  <c:v>54.89</c:v>
                </c:pt>
                <c:pt idx="4826">
                  <c:v>53.59</c:v>
                </c:pt>
                <c:pt idx="4827">
                  <c:v>53.28</c:v>
                </c:pt>
                <c:pt idx="4828">
                  <c:v>54.93</c:v>
                </c:pt>
                <c:pt idx="4829">
                  <c:v>54.51</c:v>
                </c:pt>
                <c:pt idx="4830">
                  <c:v>55.83</c:v>
                </c:pt>
                <c:pt idx="4831">
                  <c:v>55.52</c:v>
                </c:pt>
                <c:pt idx="4832">
                  <c:v>56.37</c:v>
                </c:pt>
                <c:pt idx="4833">
                  <c:v>52.52</c:v>
                </c:pt>
                <c:pt idx="4834">
                  <c:v>50.95</c:v>
                </c:pt>
                <c:pt idx="4835">
                  <c:v>51.78</c:v>
                </c:pt>
                <c:pt idx="4836">
                  <c:v>50.1</c:v>
                </c:pt>
                <c:pt idx="4837">
                  <c:v>49.6</c:v>
                </c:pt>
                <c:pt idx="4838">
                  <c:v>50.9</c:v>
                </c:pt>
                <c:pt idx="4839">
                  <c:v>48.8</c:v>
                </c:pt>
                <c:pt idx="4840">
                  <c:v>49.65</c:v>
                </c:pt>
                <c:pt idx="4841">
                  <c:v>49.1</c:v>
                </c:pt>
                <c:pt idx="4842">
                  <c:v>47.4</c:v>
                </c:pt>
                <c:pt idx="4843">
                  <c:v>48.7</c:v>
                </c:pt>
                <c:pt idx="4844">
                  <c:v>47.5</c:v>
                </c:pt>
                <c:pt idx="4845">
                  <c:v>47.3</c:v>
                </c:pt>
                <c:pt idx="4846">
                  <c:v>46.95</c:v>
                </c:pt>
                <c:pt idx="4847">
                  <c:v>46.1</c:v>
                </c:pt>
                <c:pt idx="4848">
                  <c:v>46.85</c:v>
                </c:pt>
                <c:pt idx="4849">
                  <c:v>46.3</c:v>
                </c:pt>
                <c:pt idx="4850">
                  <c:v>48.9</c:v>
                </c:pt>
                <c:pt idx="4851">
                  <c:v>48.48</c:v>
                </c:pt>
                <c:pt idx="4852">
                  <c:v>48.74</c:v>
                </c:pt>
                <c:pt idx="4853">
                  <c:v>49.14</c:v>
                </c:pt>
                <c:pt idx="4856">
                  <c:v>49.71</c:v>
                </c:pt>
                <c:pt idx="4857">
                  <c:v>49.16</c:v>
                </c:pt>
                <c:pt idx="4858">
                  <c:v>45.56</c:v>
                </c:pt>
                <c:pt idx="4859">
                  <c:v>43.31</c:v>
                </c:pt>
                <c:pt idx="4860">
                  <c:v>42.56</c:v>
                </c:pt>
                <c:pt idx="4861">
                  <c:v>42.96</c:v>
                </c:pt>
                <c:pt idx="4862">
                  <c:v>41.51</c:v>
                </c:pt>
                <c:pt idx="4863">
                  <c:v>41.96</c:v>
                </c:pt>
                <c:pt idx="4864">
                  <c:v>42.41</c:v>
                </c:pt>
                <c:pt idx="4865">
                  <c:v>40.71</c:v>
                </c:pt>
                <c:pt idx="4866">
                  <c:v>41.06</c:v>
                </c:pt>
                <c:pt idx="4867">
                  <c:v>41.76</c:v>
                </c:pt>
                <c:pt idx="4868">
                  <c:v>44.21</c:v>
                </c:pt>
                <c:pt idx="4869">
                  <c:v>44.16</c:v>
                </c:pt>
                <c:pt idx="4870">
                  <c:v>46.31</c:v>
                </c:pt>
                <c:pt idx="4871">
                  <c:v>45.57</c:v>
                </c:pt>
                <c:pt idx="4872">
                  <c:v>45.76</c:v>
                </c:pt>
                <c:pt idx="4873">
                  <c:v>44.05</c:v>
                </c:pt>
                <c:pt idx="4874">
                  <c:v>42.19</c:v>
                </c:pt>
                <c:pt idx="4876">
                  <c:v>41.26</c:v>
                </c:pt>
                <c:pt idx="4877">
                  <c:v>41.78</c:v>
                </c:pt>
                <c:pt idx="4878">
                  <c:v>43.69</c:v>
                </c:pt>
                <c:pt idx="4879">
                  <c:v>43.36</c:v>
                </c:pt>
                <c:pt idx="4881">
                  <c:v>42.16</c:v>
                </c:pt>
                <c:pt idx="4882">
                  <c:v>43.96</c:v>
                </c:pt>
                <c:pt idx="4883">
                  <c:v>43.41</c:v>
                </c:pt>
                <c:pt idx="4884">
                  <c:v>45.51</c:v>
                </c:pt>
                <c:pt idx="4885">
                  <c:v>45.32</c:v>
                </c:pt>
                <c:pt idx="4886">
                  <c:v>45.31</c:v>
                </c:pt>
                <c:pt idx="4887">
                  <c:v>45.66</c:v>
                </c:pt>
                <c:pt idx="4888">
                  <c:v>46.46</c:v>
                </c:pt>
                <c:pt idx="4889">
                  <c:v>48.11</c:v>
                </c:pt>
                <c:pt idx="4890">
                  <c:v>48.41</c:v>
                </c:pt>
                <c:pt idx="4892">
                  <c:v>48.46</c:v>
                </c:pt>
                <c:pt idx="4893">
                  <c:v>47.61</c:v>
                </c:pt>
                <c:pt idx="4894">
                  <c:v>47.01</c:v>
                </c:pt>
                <c:pt idx="4895">
                  <c:v>48.31</c:v>
                </c:pt>
                <c:pt idx="4896">
                  <c:v>48.61</c:v>
                </c:pt>
                <c:pt idx="4897">
                  <c:v>49.43</c:v>
                </c:pt>
                <c:pt idx="4898">
                  <c:v>48.8</c:v>
                </c:pt>
                <c:pt idx="4899">
                  <c:v>48.8</c:v>
                </c:pt>
                <c:pt idx="4900">
                  <c:v>47.15</c:v>
                </c:pt>
                <c:pt idx="4901">
                  <c:v>48.25</c:v>
                </c:pt>
                <c:pt idx="4902">
                  <c:v>47.1</c:v>
                </c:pt>
                <c:pt idx="4903">
                  <c:v>46.65</c:v>
                </c:pt>
                <c:pt idx="4904">
                  <c:v>46.4</c:v>
                </c:pt>
                <c:pt idx="4905">
                  <c:v>46.45</c:v>
                </c:pt>
                <c:pt idx="4906">
                  <c:v>45.35</c:v>
                </c:pt>
                <c:pt idx="4907">
                  <c:v>45.4</c:v>
                </c:pt>
                <c:pt idx="4908">
                  <c:v>45.45</c:v>
                </c:pt>
                <c:pt idx="4909">
                  <c:v>47.05</c:v>
                </c:pt>
                <c:pt idx="4910">
                  <c:v>47.15</c:v>
                </c:pt>
                <c:pt idx="4911">
                  <c:v>47.5</c:v>
                </c:pt>
                <c:pt idx="4912">
                  <c:v>47.3</c:v>
                </c:pt>
                <c:pt idx="4913">
                  <c:v>48.35</c:v>
                </c:pt>
                <c:pt idx="4914">
                  <c:v>47.5</c:v>
                </c:pt>
                <c:pt idx="4915">
                  <c:v>48.45</c:v>
                </c:pt>
                <c:pt idx="4917">
                  <c:v>51.0</c:v>
                </c:pt>
                <c:pt idx="4918">
                  <c:v>51.73</c:v>
                </c:pt>
                <c:pt idx="4919">
                  <c:v>52.05</c:v>
                </c:pt>
                <c:pt idx="4920">
                  <c:v>52.2</c:v>
                </c:pt>
                <c:pt idx="4921">
                  <c:v>51.75</c:v>
                </c:pt>
                <c:pt idx="4922">
                  <c:v>51.67</c:v>
                </c:pt>
                <c:pt idx="4923">
                  <c:v>53.0</c:v>
                </c:pt>
                <c:pt idx="4924">
                  <c:v>53.6</c:v>
                </c:pt>
                <c:pt idx="4925">
                  <c:v>53.7</c:v>
                </c:pt>
                <c:pt idx="4926">
                  <c:v>53.9</c:v>
                </c:pt>
                <c:pt idx="4927">
                  <c:v>54.55</c:v>
                </c:pt>
                <c:pt idx="4928">
                  <c:v>54.75</c:v>
                </c:pt>
                <c:pt idx="4929">
                  <c:v>53.52</c:v>
                </c:pt>
                <c:pt idx="4930">
                  <c:v>54.4</c:v>
                </c:pt>
                <c:pt idx="4931">
                  <c:v>54.9</c:v>
                </c:pt>
                <c:pt idx="4932">
                  <c:v>55.05</c:v>
                </c:pt>
                <c:pt idx="4933">
                  <c:v>56.5</c:v>
                </c:pt>
                <c:pt idx="4934">
                  <c:v>56.4</c:v>
                </c:pt>
                <c:pt idx="4935">
                  <c:v>56.8</c:v>
                </c:pt>
                <c:pt idx="4936">
                  <c:v>56.7</c:v>
                </c:pt>
                <c:pt idx="4937">
                  <c:v>55.95</c:v>
                </c:pt>
                <c:pt idx="4938">
                  <c:v>49.43</c:v>
                </c:pt>
                <c:pt idx="4939">
                  <c:v>49.7</c:v>
                </c:pt>
                <c:pt idx="4940">
                  <c:v>54.06</c:v>
                </c:pt>
                <c:pt idx="4941">
                  <c:v>54.26</c:v>
                </c:pt>
                <c:pt idx="4942">
                  <c:v>53.96</c:v>
                </c:pt>
                <c:pt idx="4943">
                  <c:v>55.31</c:v>
                </c:pt>
                <c:pt idx="4944">
                  <c:v>57.26</c:v>
                </c:pt>
                <c:pt idx="4945">
                  <c:v>56.86</c:v>
                </c:pt>
                <c:pt idx="4946">
                  <c:v>55.83</c:v>
                </c:pt>
                <c:pt idx="4947">
                  <c:v>55.88</c:v>
                </c:pt>
                <c:pt idx="4948">
                  <c:v>54.16</c:v>
                </c:pt>
                <c:pt idx="4949">
                  <c:v>53.46</c:v>
                </c:pt>
                <c:pt idx="4950">
                  <c:v>53.71</c:v>
                </c:pt>
                <c:pt idx="4951">
                  <c:v>51.54</c:v>
                </c:pt>
                <c:pt idx="4952">
                  <c:v>50.21</c:v>
                </c:pt>
                <c:pt idx="4953">
                  <c:v>51.11</c:v>
                </c:pt>
                <c:pt idx="4954">
                  <c:v>50.61</c:v>
                </c:pt>
                <c:pt idx="4955">
                  <c:v>50.52</c:v>
                </c:pt>
                <c:pt idx="4956">
                  <c:v>52.33</c:v>
                </c:pt>
                <c:pt idx="4957">
                  <c:v>52.45</c:v>
                </c:pt>
                <c:pt idx="4958">
                  <c:v>52.49</c:v>
                </c:pt>
                <c:pt idx="4959">
                  <c:v>54.16</c:v>
                </c:pt>
                <c:pt idx="4960">
                  <c:v>53.16</c:v>
                </c:pt>
                <c:pt idx="4961">
                  <c:v>54.33</c:v>
                </c:pt>
                <c:pt idx="4962">
                  <c:v>51.37</c:v>
                </c:pt>
                <c:pt idx="4963">
                  <c:v>51.92</c:v>
                </c:pt>
                <c:pt idx="4964">
                  <c:v>49.2</c:v>
                </c:pt>
                <c:pt idx="4965">
                  <c:v>50.94</c:v>
                </c:pt>
                <c:pt idx="4966">
                  <c:v>49.6</c:v>
                </c:pt>
                <c:pt idx="4967">
                  <c:v>50.22</c:v>
                </c:pt>
                <c:pt idx="4968">
                  <c:v>51.12</c:v>
                </c:pt>
                <c:pt idx="4969">
                  <c:v>51.3</c:v>
                </c:pt>
                <c:pt idx="4970">
                  <c:v>52.04</c:v>
                </c:pt>
                <c:pt idx="4971">
                  <c:v>51.76</c:v>
                </c:pt>
                <c:pt idx="4972">
                  <c:v>50.39</c:v>
                </c:pt>
                <c:pt idx="4973">
                  <c:v>48.83</c:v>
                </c:pt>
                <c:pt idx="4974">
                  <c:v>48.65</c:v>
                </c:pt>
                <c:pt idx="4975">
                  <c:v>48.64</c:v>
                </c:pt>
                <c:pt idx="4976">
                  <c:v>48.97</c:v>
                </c:pt>
                <c:pt idx="4977">
                  <c:v>46.99</c:v>
                </c:pt>
                <c:pt idx="4978">
                  <c:v>47.0</c:v>
                </c:pt>
                <c:pt idx="4979">
                  <c:v>47.25</c:v>
                </c:pt>
                <c:pt idx="4980">
                  <c:v>48.68</c:v>
                </c:pt>
                <c:pt idx="4981">
                  <c:v>49.14</c:v>
                </c:pt>
                <c:pt idx="4982">
                  <c:v>50.37</c:v>
                </c:pt>
                <c:pt idx="4983">
                  <c:v>50.89</c:v>
                </c:pt>
                <c:pt idx="4984">
                  <c:v>51.65</c:v>
                </c:pt>
                <c:pt idx="4986">
                  <c:v>52.08</c:v>
                </c:pt>
                <c:pt idx="4987">
                  <c:v>54.4</c:v>
                </c:pt>
                <c:pt idx="4988">
                  <c:v>53.46</c:v>
                </c:pt>
                <c:pt idx="4989">
                  <c:v>55.08</c:v>
                </c:pt>
                <c:pt idx="4990">
                  <c:v>54.46</c:v>
                </c:pt>
                <c:pt idx="4991">
                  <c:v>53.84</c:v>
                </c:pt>
                <c:pt idx="4992">
                  <c:v>52.51</c:v>
                </c:pt>
                <c:pt idx="4993">
                  <c:v>54.36</c:v>
                </c:pt>
                <c:pt idx="4994">
                  <c:v>53.55</c:v>
                </c:pt>
                <c:pt idx="4995">
                  <c:v>55.47</c:v>
                </c:pt>
                <c:pt idx="4996">
                  <c:v>55.03</c:v>
                </c:pt>
                <c:pt idx="4997">
                  <c:v>55.53</c:v>
                </c:pt>
                <c:pt idx="4998">
                  <c:v>56.48</c:v>
                </c:pt>
                <c:pt idx="4999">
                  <c:v>58.4</c:v>
                </c:pt>
                <c:pt idx="5000">
                  <c:v>59.19</c:v>
                </c:pt>
                <c:pt idx="5001">
                  <c:v>58.9</c:v>
                </c:pt>
                <c:pt idx="5002">
                  <c:v>58.27</c:v>
                </c:pt>
                <c:pt idx="5003">
                  <c:v>59.23</c:v>
                </c:pt>
                <c:pt idx="5004">
                  <c:v>59.63</c:v>
                </c:pt>
                <c:pt idx="5005">
                  <c:v>59.78</c:v>
                </c:pt>
                <c:pt idx="5006">
                  <c:v>58.32</c:v>
                </c:pt>
                <c:pt idx="5007">
                  <c:v>57.23</c:v>
                </c:pt>
                <c:pt idx="5008">
                  <c:v>56.63</c:v>
                </c:pt>
                <c:pt idx="5009">
                  <c:v>59.11</c:v>
                </c:pt>
                <c:pt idx="5011">
                  <c:v>59.71</c:v>
                </c:pt>
                <c:pt idx="5012">
                  <c:v>61.24</c:v>
                </c:pt>
                <c:pt idx="5013">
                  <c:v>60.76</c:v>
                </c:pt>
                <c:pt idx="5014">
                  <c:v>59.71</c:v>
                </c:pt>
                <c:pt idx="5015">
                  <c:v>59.23</c:v>
                </c:pt>
                <c:pt idx="5016">
                  <c:v>60.49</c:v>
                </c:pt>
                <c:pt idx="5017">
                  <c:v>60.0</c:v>
                </c:pt>
                <c:pt idx="5018">
                  <c:v>57.83</c:v>
                </c:pt>
                <c:pt idx="5019">
                  <c:v>58.36</c:v>
                </c:pt>
                <c:pt idx="5020">
                  <c:v>57.12</c:v>
                </c:pt>
                <c:pt idx="5021">
                  <c:v>57.61</c:v>
                </c:pt>
                <c:pt idx="5022">
                  <c:v>56.73</c:v>
                </c:pt>
                <c:pt idx="5023">
                  <c:v>57.31</c:v>
                </c:pt>
                <c:pt idx="5024">
                  <c:v>57.75</c:v>
                </c:pt>
                <c:pt idx="5025">
                  <c:v>58.16</c:v>
                </c:pt>
                <c:pt idx="5026">
                  <c:v>59.05</c:v>
                </c:pt>
                <c:pt idx="5027">
                  <c:v>59.12</c:v>
                </c:pt>
                <c:pt idx="5028">
                  <c:v>59.91</c:v>
                </c:pt>
                <c:pt idx="5029">
                  <c:v>60.71</c:v>
                </c:pt>
                <c:pt idx="5030">
                  <c:v>61.51</c:v>
                </c:pt>
                <c:pt idx="5031">
                  <c:v>61.87</c:v>
                </c:pt>
                <c:pt idx="5032">
                  <c:v>60.76</c:v>
                </c:pt>
                <c:pt idx="5033">
                  <c:v>61.6</c:v>
                </c:pt>
                <c:pt idx="5034">
                  <c:v>62.44</c:v>
                </c:pt>
                <c:pt idx="5035">
                  <c:v>63.92</c:v>
                </c:pt>
                <c:pt idx="5036">
                  <c:v>63.13</c:v>
                </c:pt>
                <c:pt idx="5037">
                  <c:v>64.8</c:v>
                </c:pt>
                <c:pt idx="5038">
                  <c:v>65.67</c:v>
                </c:pt>
                <c:pt idx="5039">
                  <c:v>66.71</c:v>
                </c:pt>
                <c:pt idx="5040">
                  <c:v>66.21</c:v>
                </c:pt>
                <c:pt idx="5041">
                  <c:v>66.11</c:v>
                </c:pt>
                <c:pt idx="5042">
                  <c:v>63.29</c:v>
                </c:pt>
                <c:pt idx="5043">
                  <c:v>63.47</c:v>
                </c:pt>
                <c:pt idx="5044">
                  <c:v>65.51</c:v>
                </c:pt>
                <c:pt idx="5045">
                  <c:v>65.46</c:v>
                </c:pt>
                <c:pt idx="5046">
                  <c:v>65.81</c:v>
                </c:pt>
                <c:pt idx="5047">
                  <c:v>67.1</c:v>
                </c:pt>
                <c:pt idx="5048">
                  <c:v>67.29</c:v>
                </c:pt>
                <c:pt idx="5049">
                  <c:v>66.05</c:v>
                </c:pt>
                <c:pt idx="5050">
                  <c:v>67.41</c:v>
                </c:pt>
                <c:pt idx="5051">
                  <c:v>69.91</c:v>
                </c:pt>
                <c:pt idx="5052">
                  <c:v>68.63</c:v>
                </c:pt>
                <c:pt idx="5053">
                  <c:v>69.5</c:v>
                </c:pt>
                <c:pt idx="5054">
                  <c:v>66.91</c:v>
                </c:pt>
                <c:pt idx="5056">
                  <c:v>65.83</c:v>
                </c:pt>
                <c:pt idx="5057">
                  <c:v>64.38</c:v>
                </c:pt>
                <c:pt idx="5058">
                  <c:v>64.8</c:v>
                </c:pt>
                <c:pt idx="5059">
                  <c:v>64.21</c:v>
                </c:pt>
                <c:pt idx="5060">
                  <c:v>63.29</c:v>
                </c:pt>
                <c:pt idx="5061">
                  <c:v>63.18</c:v>
                </c:pt>
                <c:pt idx="5062">
                  <c:v>65.2</c:v>
                </c:pt>
                <c:pt idx="5063">
                  <c:v>64.64</c:v>
                </c:pt>
                <c:pt idx="5064">
                  <c:v>62.91</c:v>
                </c:pt>
                <c:pt idx="5065">
                  <c:v>67.21</c:v>
                </c:pt>
                <c:pt idx="5066">
                  <c:v>66.24</c:v>
                </c:pt>
                <c:pt idx="5067">
                  <c:v>66.96</c:v>
                </c:pt>
                <c:pt idx="5068">
                  <c:v>67.07</c:v>
                </c:pt>
                <c:pt idx="5069">
                  <c:v>64.67</c:v>
                </c:pt>
                <c:pt idx="5070">
                  <c:v>65.98</c:v>
                </c:pt>
                <c:pt idx="5071">
                  <c:v>64.94</c:v>
                </c:pt>
                <c:pt idx="5072">
                  <c:v>66.36</c:v>
                </c:pt>
                <c:pt idx="5073">
                  <c:v>66.83</c:v>
                </c:pt>
                <c:pt idx="5074">
                  <c:v>66.21</c:v>
                </c:pt>
                <c:pt idx="5075">
                  <c:v>65.36</c:v>
                </c:pt>
                <c:pt idx="5076">
                  <c:v>63.74</c:v>
                </c:pt>
                <c:pt idx="5077">
                  <c:v>62.56</c:v>
                </c:pt>
                <c:pt idx="5078">
                  <c:v>61.81</c:v>
                </c:pt>
                <c:pt idx="5079">
                  <c:v>61.81</c:v>
                </c:pt>
                <c:pt idx="5080">
                  <c:v>60.71</c:v>
                </c:pt>
                <c:pt idx="5081">
                  <c:v>63.84</c:v>
                </c:pt>
                <c:pt idx="5082">
                  <c:v>64.13</c:v>
                </c:pt>
                <c:pt idx="5083">
                  <c:v>63.05</c:v>
                </c:pt>
                <c:pt idx="5084">
                  <c:v>62.61</c:v>
                </c:pt>
                <c:pt idx="5085">
                  <c:v>64.26</c:v>
                </c:pt>
                <c:pt idx="5086">
                  <c:v>62.94</c:v>
                </c:pt>
                <c:pt idx="5087">
                  <c:v>62.11</c:v>
                </c:pt>
                <c:pt idx="5088">
                  <c:v>61.04</c:v>
                </c:pt>
                <c:pt idx="5089">
                  <c:v>61.05</c:v>
                </c:pt>
                <c:pt idx="5090">
                  <c:v>60.63</c:v>
                </c:pt>
                <c:pt idx="5091">
                  <c:v>62.83</c:v>
                </c:pt>
                <c:pt idx="5092">
                  <c:v>60.85</c:v>
                </c:pt>
                <c:pt idx="5093">
                  <c:v>61.03</c:v>
                </c:pt>
                <c:pt idx="5094">
                  <c:v>61.3</c:v>
                </c:pt>
                <c:pt idx="5095">
                  <c:v>59.8</c:v>
                </c:pt>
                <c:pt idx="5096">
                  <c:v>59.85</c:v>
                </c:pt>
                <c:pt idx="5097">
                  <c:v>59.75</c:v>
                </c:pt>
                <c:pt idx="5098">
                  <c:v>61.7</c:v>
                </c:pt>
                <c:pt idx="5099">
                  <c:v>60.6</c:v>
                </c:pt>
                <c:pt idx="5100">
                  <c:v>59.4</c:v>
                </c:pt>
                <c:pt idx="5101">
                  <c:v>59.7</c:v>
                </c:pt>
                <c:pt idx="5102">
                  <c:v>59.65</c:v>
                </c:pt>
                <c:pt idx="5103">
                  <c:v>57.8</c:v>
                </c:pt>
                <c:pt idx="5104">
                  <c:v>57.45</c:v>
                </c:pt>
                <c:pt idx="5105">
                  <c:v>57.6</c:v>
                </c:pt>
                <c:pt idx="5106">
                  <c:v>57.05</c:v>
                </c:pt>
                <c:pt idx="5107">
                  <c:v>57.85</c:v>
                </c:pt>
                <c:pt idx="5108">
                  <c:v>56.2</c:v>
                </c:pt>
                <c:pt idx="5109">
                  <c:v>56.3</c:v>
                </c:pt>
                <c:pt idx="5110">
                  <c:v>57.75</c:v>
                </c:pt>
                <c:pt idx="5111">
                  <c:v>58.3</c:v>
                </c:pt>
                <c:pt idx="5112">
                  <c:v>58.35</c:v>
                </c:pt>
                <c:pt idx="5115">
                  <c:v>57.36</c:v>
                </c:pt>
                <c:pt idx="5116">
                  <c:v>56.46</c:v>
                </c:pt>
                <c:pt idx="5117">
                  <c:v>57.33</c:v>
                </c:pt>
                <c:pt idx="5118">
                  <c:v>58.46</c:v>
                </c:pt>
                <c:pt idx="5119">
                  <c:v>59.31</c:v>
                </c:pt>
                <c:pt idx="5120">
                  <c:v>59.91</c:v>
                </c:pt>
                <c:pt idx="5121">
                  <c:v>59.96</c:v>
                </c:pt>
                <c:pt idx="5122">
                  <c:v>59.21</c:v>
                </c:pt>
                <c:pt idx="5123">
                  <c:v>60.66</c:v>
                </c:pt>
                <c:pt idx="5124">
                  <c:v>59.41</c:v>
                </c:pt>
                <c:pt idx="5125">
                  <c:v>61.36</c:v>
                </c:pt>
                <c:pt idx="5126">
                  <c:v>61.36</c:v>
                </c:pt>
                <c:pt idx="5127">
                  <c:v>60.86</c:v>
                </c:pt>
                <c:pt idx="5128">
                  <c:v>60.01</c:v>
                </c:pt>
                <c:pt idx="5129">
                  <c:v>58.01</c:v>
                </c:pt>
                <c:pt idx="5130">
                  <c:v>57.31</c:v>
                </c:pt>
                <c:pt idx="5131">
                  <c:v>57.81</c:v>
                </c:pt>
                <c:pt idx="5132">
                  <c:v>58.56</c:v>
                </c:pt>
                <c:pt idx="5133">
                  <c:v>58.08</c:v>
                </c:pt>
                <c:pt idx="5134">
                  <c:v>58.08</c:v>
                </c:pt>
                <c:pt idx="5136">
                  <c:v>58.16</c:v>
                </c:pt>
                <c:pt idx="5137">
                  <c:v>59.81</c:v>
                </c:pt>
                <c:pt idx="5138">
                  <c:v>60.26</c:v>
                </c:pt>
                <c:pt idx="5139">
                  <c:v>61.06</c:v>
                </c:pt>
                <c:pt idx="5140">
                  <c:v>63.11</c:v>
                </c:pt>
                <c:pt idx="5141">
                  <c:v>63.41</c:v>
                </c:pt>
                <c:pt idx="5142">
                  <c:v>62.81</c:v>
                </c:pt>
                <c:pt idx="5143">
                  <c:v>64.21</c:v>
                </c:pt>
                <c:pt idx="5144">
                  <c:v>63.56</c:v>
                </c:pt>
                <c:pt idx="5145">
                  <c:v>63.41</c:v>
                </c:pt>
                <c:pt idx="5146">
                  <c:v>63.91</c:v>
                </c:pt>
                <c:pt idx="5147">
                  <c:v>63.96</c:v>
                </c:pt>
                <c:pt idx="5148">
                  <c:v>63.86</c:v>
                </c:pt>
                <c:pt idx="5150">
                  <c:v>66.36</c:v>
                </c:pt>
                <c:pt idx="5151">
                  <c:v>65.76</c:v>
                </c:pt>
                <c:pt idx="5152">
                  <c:v>66.86</c:v>
                </c:pt>
                <c:pt idx="5153">
                  <c:v>68.16</c:v>
                </c:pt>
                <c:pt idx="5154">
                  <c:v>68.06</c:v>
                </c:pt>
                <c:pt idx="5155">
                  <c:v>66.83</c:v>
                </c:pt>
                <c:pt idx="5156">
                  <c:v>65.6</c:v>
                </c:pt>
                <c:pt idx="5157">
                  <c:v>65.8</c:v>
                </c:pt>
                <c:pt idx="5158">
                  <c:v>67.81</c:v>
                </c:pt>
                <c:pt idx="5159">
                  <c:v>68.36</c:v>
                </c:pt>
                <c:pt idx="5160">
                  <c:v>67.86</c:v>
                </c:pt>
                <c:pt idx="5161">
                  <c:v>66.61</c:v>
                </c:pt>
                <c:pt idx="5162">
                  <c:v>64.71</c:v>
                </c:pt>
                <c:pt idx="5163">
                  <c:v>65.41</c:v>
                </c:pt>
                <c:pt idx="5164">
                  <c:v>65.11</c:v>
                </c:pt>
                <c:pt idx="5165">
                  <c:v>63.01</c:v>
                </c:pt>
                <c:pt idx="5166">
                  <c:v>62.51</c:v>
                </c:pt>
                <c:pt idx="5167">
                  <c:v>62.66</c:v>
                </c:pt>
                <c:pt idx="5168">
                  <c:v>62.01</c:v>
                </c:pt>
                <c:pt idx="5169">
                  <c:v>61.26</c:v>
                </c:pt>
                <c:pt idx="5170">
                  <c:v>59.61</c:v>
                </c:pt>
                <c:pt idx="5171">
                  <c:v>57.61</c:v>
                </c:pt>
                <c:pt idx="5172">
                  <c:v>58.61</c:v>
                </c:pt>
                <c:pt idx="5173">
                  <c:v>59.76</c:v>
                </c:pt>
                <c:pt idx="5175">
                  <c:v>61.21</c:v>
                </c:pt>
                <c:pt idx="5176">
                  <c:v>59.03</c:v>
                </c:pt>
                <c:pt idx="5177">
                  <c:v>58.03</c:v>
                </c:pt>
                <c:pt idx="5178">
                  <c:v>61.46</c:v>
                </c:pt>
                <c:pt idx="5179">
                  <c:v>61.01</c:v>
                </c:pt>
                <c:pt idx="5180">
                  <c:v>61.37</c:v>
                </c:pt>
                <c:pt idx="5181">
                  <c:v>62.01</c:v>
                </c:pt>
                <c:pt idx="5182">
                  <c:v>63.36</c:v>
                </c:pt>
                <c:pt idx="5183">
                  <c:v>63.61</c:v>
                </c:pt>
                <c:pt idx="5184">
                  <c:v>62.46</c:v>
                </c:pt>
                <c:pt idx="5185">
                  <c:v>61.51</c:v>
                </c:pt>
                <c:pt idx="5186">
                  <c:v>60.06</c:v>
                </c:pt>
                <c:pt idx="5187">
                  <c:v>60.51</c:v>
                </c:pt>
                <c:pt idx="5188">
                  <c:v>59.91</c:v>
                </c:pt>
                <c:pt idx="5189">
                  <c:v>61.81</c:v>
                </c:pt>
                <c:pt idx="5190">
                  <c:v>63.01</c:v>
                </c:pt>
                <c:pt idx="5191">
                  <c:v>62.11</c:v>
                </c:pt>
                <c:pt idx="5192">
                  <c:v>63.46</c:v>
                </c:pt>
                <c:pt idx="5193">
                  <c:v>62.81</c:v>
                </c:pt>
                <c:pt idx="5194">
                  <c:v>60.31</c:v>
                </c:pt>
                <c:pt idx="5195">
                  <c:v>60.41</c:v>
                </c:pt>
                <c:pt idx="5196">
                  <c:v>60.03</c:v>
                </c:pt>
                <c:pt idx="5197">
                  <c:v>62.13</c:v>
                </c:pt>
                <c:pt idx="5198">
                  <c:v>63.9</c:v>
                </c:pt>
                <c:pt idx="5199">
                  <c:v>63.75</c:v>
                </c:pt>
                <c:pt idx="5200">
                  <c:v>65.65000000000001</c:v>
                </c:pt>
                <c:pt idx="5201">
                  <c:v>66.0</c:v>
                </c:pt>
                <c:pt idx="5202">
                  <c:v>66.7</c:v>
                </c:pt>
                <c:pt idx="5203">
                  <c:v>66.25</c:v>
                </c:pt>
                <c:pt idx="5204">
                  <c:v>66.07</c:v>
                </c:pt>
                <c:pt idx="5205">
                  <c:v>65.75</c:v>
                </c:pt>
                <c:pt idx="5206">
                  <c:v>66.76</c:v>
                </c:pt>
                <c:pt idx="5207">
                  <c:v>67.22</c:v>
                </c:pt>
                <c:pt idx="5208">
                  <c:v>67.02</c:v>
                </c:pt>
                <c:pt idx="5209">
                  <c:v>68.29</c:v>
                </c:pt>
                <c:pt idx="5210">
                  <c:v>69.03</c:v>
                </c:pt>
                <c:pt idx="5211">
                  <c:v>68.53</c:v>
                </c:pt>
                <c:pt idx="5212">
                  <c:v>69.53</c:v>
                </c:pt>
                <c:pt idx="5213">
                  <c:v>70.3</c:v>
                </c:pt>
                <c:pt idx="5214">
                  <c:v>71.28</c:v>
                </c:pt>
                <c:pt idx="5215">
                  <c:v>72.07</c:v>
                </c:pt>
                <c:pt idx="5216">
                  <c:v>71.96</c:v>
                </c:pt>
                <c:pt idx="5217">
                  <c:v>73.73</c:v>
                </c:pt>
                <c:pt idx="5218">
                  <c:v>70.19</c:v>
                </c:pt>
                <c:pt idx="5219">
                  <c:v>67.43</c:v>
                </c:pt>
                <c:pt idx="5220">
                  <c:v>71.71</c:v>
                </c:pt>
                <c:pt idx="5221">
                  <c:v>70.76</c:v>
                </c:pt>
                <c:pt idx="5222">
                  <c:v>71.8</c:v>
                </c:pt>
                <c:pt idx="5223">
                  <c:v>73.75</c:v>
                </c:pt>
                <c:pt idx="5224">
                  <c:v>74.62</c:v>
                </c:pt>
                <c:pt idx="5225">
                  <c:v>72.26</c:v>
                </c:pt>
                <c:pt idx="5226">
                  <c:v>69.98</c:v>
                </c:pt>
                <c:pt idx="5227">
                  <c:v>70.09</c:v>
                </c:pt>
                <c:pt idx="5228">
                  <c:v>69.75</c:v>
                </c:pt>
                <c:pt idx="5229">
                  <c:v>70.71</c:v>
                </c:pt>
                <c:pt idx="5230">
                  <c:v>72.15000000000001</c:v>
                </c:pt>
                <c:pt idx="5231">
                  <c:v>73.0</c:v>
                </c:pt>
                <c:pt idx="5232">
                  <c:v>71.87</c:v>
                </c:pt>
                <c:pt idx="5233">
                  <c:v>69.25</c:v>
                </c:pt>
                <c:pt idx="5234">
                  <c:v>69.4</c:v>
                </c:pt>
                <c:pt idx="5235">
                  <c:v>68.65000000000001</c:v>
                </c:pt>
                <c:pt idx="5236">
                  <c:v>69.63</c:v>
                </c:pt>
                <c:pt idx="5237">
                  <c:v>68.44</c:v>
                </c:pt>
                <c:pt idx="5238">
                  <c:v>69.23</c:v>
                </c:pt>
                <c:pt idx="5239">
                  <c:v>70.78</c:v>
                </c:pt>
                <c:pt idx="5240">
                  <c:v>69.47</c:v>
                </c:pt>
                <c:pt idx="5241">
                  <c:v>70.92</c:v>
                </c:pt>
                <c:pt idx="5242">
                  <c:v>71.35</c:v>
                </c:pt>
                <c:pt idx="5244">
                  <c:v>71.85</c:v>
                </c:pt>
                <c:pt idx="5245">
                  <c:v>71.42</c:v>
                </c:pt>
                <c:pt idx="5246">
                  <c:v>70.11</c:v>
                </c:pt>
                <c:pt idx="5247">
                  <c:v>72.73</c:v>
                </c:pt>
                <c:pt idx="5248">
                  <c:v>72.5</c:v>
                </c:pt>
                <c:pt idx="5249">
                  <c:v>72.43</c:v>
                </c:pt>
                <c:pt idx="5250">
                  <c:v>70.9</c:v>
                </c:pt>
                <c:pt idx="5251">
                  <c:v>70.25</c:v>
                </c:pt>
                <c:pt idx="5252">
                  <c:v>71.62</c:v>
                </c:pt>
                <c:pt idx="5253">
                  <c:v>70.28</c:v>
                </c:pt>
                <c:pt idx="5254">
                  <c:v>68.48</c:v>
                </c:pt>
                <c:pt idx="5255">
                  <c:v>69.12</c:v>
                </c:pt>
                <c:pt idx="5256">
                  <c:v>69.78</c:v>
                </c:pt>
                <c:pt idx="5257">
                  <c:v>69.75</c:v>
                </c:pt>
                <c:pt idx="5258">
                  <c:v>69.21</c:v>
                </c:pt>
                <c:pt idx="5259">
                  <c:v>69.3</c:v>
                </c:pt>
                <c:pt idx="5260">
                  <c:v>70.07</c:v>
                </c:pt>
                <c:pt idx="5261">
                  <c:v>70.62</c:v>
                </c:pt>
                <c:pt idx="5262">
                  <c:v>70.5</c:v>
                </c:pt>
                <c:pt idx="5263">
                  <c:v>71.63</c:v>
                </c:pt>
                <c:pt idx="5264">
                  <c:v>72.05</c:v>
                </c:pt>
                <c:pt idx="5265">
                  <c:v>72.15000000000001</c:v>
                </c:pt>
                <c:pt idx="5266">
                  <c:v>73.5</c:v>
                </c:pt>
                <c:pt idx="5267">
                  <c:v>73.94</c:v>
                </c:pt>
                <c:pt idx="5270">
                  <c:v>75.2</c:v>
                </c:pt>
                <c:pt idx="5271">
                  <c:v>75.0</c:v>
                </c:pt>
                <c:pt idx="5272">
                  <c:v>73.76</c:v>
                </c:pt>
                <c:pt idx="5273">
                  <c:v>73.5</c:v>
                </c:pt>
                <c:pt idx="5274">
                  <c:v>74.05</c:v>
                </c:pt>
                <c:pt idx="5275">
                  <c:v>74.99</c:v>
                </c:pt>
                <c:pt idx="5276">
                  <c:v>76.7</c:v>
                </c:pt>
                <c:pt idx="5277">
                  <c:v>76.8</c:v>
                </c:pt>
                <c:pt idx="5278">
                  <c:v>75.7</c:v>
                </c:pt>
                <c:pt idx="5279">
                  <c:v>73.87</c:v>
                </c:pt>
                <c:pt idx="5280">
                  <c:v>72.79</c:v>
                </c:pt>
                <c:pt idx="5281">
                  <c:v>74.0</c:v>
                </c:pt>
                <c:pt idx="5282">
                  <c:v>73.52</c:v>
                </c:pt>
                <c:pt idx="5283">
                  <c:v>74.29</c:v>
                </c:pt>
                <c:pt idx="5284">
                  <c:v>73.46</c:v>
                </c:pt>
                <c:pt idx="5285">
                  <c:v>73.82</c:v>
                </c:pt>
                <c:pt idx="5286">
                  <c:v>74.5</c:v>
                </c:pt>
                <c:pt idx="5287">
                  <c:v>73.3</c:v>
                </c:pt>
                <c:pt idx="5288">
                  <c:v>74.56</c:v>
                </c:pt>
                <c:pt idx="5289">
                  <c:v>74.93</c:v>
                </c:pt>
                <c:pt idx="5290">
                  <c:v>76.16</c:v>
                </c:pt>
                <c:pt idx="5291">
                  <c:v>75.59</c:v>
                </c:pt>
                <c:pt idx="5292">
                  <c:v>74.78</c:v>
                </c:pt>
                <c:pt idx="5293">
                  <c:v>77.05</c:v>
                </c:pt>
                <c:pt idx="5294">
                  <c:v>76.29</c:v>
                </c:pt>
                <c:pt idx="5295">
                  <c:v>76.28</c:v>
                </c:pt>
                <c:pt idx="5296">
                  <c:v>74.17</c:v>
                </c:pt>
                <c:pt idx="5297">
                  <c:v>74.38</c:v>
                </c:pt>
                <c:pt idx="5298">
                  <c:v>73.33</c:v>
                </c:pt>
                <c:pt idx="5299">
                  <c:v>72.95</c:v>
                </c:pt>
                <c:pt idx="5300">
                  <c:v>71.64</c:v>
                </c:pt>
                <c:pt idx="5301">
                  <c:v>70.12</c:v>
                </c:pt>
                <c:pt idx="5302">
                  <c:v>70.93</c:v>
                </c:pt>
                <c:pt idx="5303">
                  <c:v>72.45</c:v>
                </c:pt>
                <c:pt idx="5304">
                  <c:v>72.55</c:v>
                </c:pt>
                <c:pt idx="5305">
                  <c:v>71.45</c:v>
                </c:pt>
                <c:pt idx="5306">
                  <c:v>72.02</c:v>
                </c:pt>
                <c:pt idx="5307">
                  <c:v>72.13</c:v>
                </c:pt>
                <c:pt idx="5308">
                  <c:v>70.47</c:v>
                </c:pt>
                <c:pt idx="5309">
                  <c:v>69.74</c:v>
                </c:pt>
                <c:pt idx="5310">
                  <c:v>70.2</c:v>
                </c:pt>
                <c:pt idx="5311">
                  <c:v>70.38</c:v>
                </c:pt>
                <c:pt idx="5312">
                  <c:v>69.24</c:v>
                </c:pt>
                <c:pt idx="5314">
                  <c:v>68.7</c:v>
                </c:pt>
                <c:pt idx="5315">
                  <c:v>67.75</c:v>
                </c:pt>
                <c:pt idx="5316">
                  <c:v>67.37</c:v>
                </c:pt>
                <c:pt idx="5317">
                  <c:v>66.3</c:v>
                </c:pt>
                <c:pt idx="5318">
                  <c:v>65.42</c:v>
                </c:pt>
                <c:pt idx="5319">
                  <c:v>63.81</c:v>
                </c:pt>
                <c:pt idx="5320">
                  <c:v>64.09</c:v>
                </c:pt>
                <c:pt idx="5321">
                  <c:v>63.27</c:v>
                </c:pt>
                <c:pt idx="5322">
                  <c:v>63.3</c:v>
                </c:pt>
                <c:pt idx="5323">
                  <c:v>63.84</c:v>
                </c:pt>
                <c:pt idx="5324">
                  <c:v>61.77</c:v>
                </c:pt>
                <c:pt idx="5325">
                  <c:v>60.0</c:v>
                </c:pt>
                <c:pt idx="5326">
                  <c:v>61.62</c:v>
                </c:pt>
                <c:pt idx="5327">
                  <c:v>59.79</c:v>
                </c:pt>
                <c:pt idx="5328">
                  <c:v>60.74</c:v>
                </c:pt>
                <c:pt idx="5329">
                  <c:v>60.63</c:v>
                </c:pt>
                <c:pt idx="5330">
                  <c:v>62.96</c:v>
                </c:pt>
                <c:pt idx="5331">
                  <c:v>62.46</c:v>
                </c:pt>
                <c:pt idx="5332">
                  <c:v>62.9</c:v>
                </c:pt>
                <c:pt idx="5333">
                  <c:v>60.96</c:v>
                </c:pt>
                <c:pt idx="5334">
                  <c:v>58.64</c:v>
                </c:pt>
                <c:pt idx="5335">
                  <c:v>59.53</c:v>
                </c:pt>
                <c:pt idx="5336">
                  <c:v>60.02</c:v>
                </c:pt>
                <c:pt idx="5337">
                  <c:v>59.68</c:v>
                </c:pt>
                <c:pt idx="5338">
                  <c:v>59.93</c:v>
                </c:pt>
                <c:pt idx="5339">
                  <c:v>58.5</c:v>
                </c:pt>
                <c:pt idx="5340">
                  <c:v>57.56</c:v>
                </c:pt>
                <c:pt idx="5341">
                  <c:v>58.23</c:v>
                </c:pt>
                <c:pt idx="5342">
                  <c:v>58.69</c:v>
                </c:pt>
                <c:pt idx="5343">
                  <c:v>59.91</c:v>
                </c:pt>
                <c:pt idx="5344">
                  <c:v>58.91</c:v>
                </c:pt>
                <c:pt idx="5345">
                  <c:v>57.66</c:v>
                </c:pt>
                <c:pt idx="5346">
                  <c:v>58.55</c:v>
                </c:pt>
                <c:pt idx="5347">
                  <c:v>57.35</c:v>
                </c:pt>
                <c:pt idx="5348">
                  <c:v>56.74</c:v>
                </c:pt>
                <c:pt idx="5349">
                  <c:v>57.55</c:v>
                </c:pt>
                <c:pt idx="5350">
                  <c:v>59.09</c:v>
                </c:pt>
                <c:pt idx="5351">
                  <c:v>60.27</c:v>
                </c:pt>
                <c:pt idx="5352">
                  <c:v>60.75</c:v>
                </c:pt>
                <c:pt idx="5353">
                  <c:v>58.41</c:v>
                </c:pt>
                <c:pt idx="5354">
                  <c:v>58.72</c:v>
                </c:pt>
                <c:pt idx="5355">
                  <c:v>58.64</c:v>
                </c:pt>
                <c:pt idx="5356">
                  <c:v>57.87</c:v>
                </c:pt>
                <c:pt idx="5357">
                  <c:v>59.13</c:v>
                </c:pt>
                <c:pt idx="5358">
                  <c:v>60.11</c:v>
                </c:pt>
                <c:pt idx="5359">
                  <c:v>58.94</c:v>
                </c:pt>
                <c:pt idx="5360">
                  <c:v>59.93</c:v>
                </c:pt>
                <c:pt idx="5361">
                  <c:v>61.18</c:v>
                </c:pt>
                <c:pt idx="5362">
                  <c:v>59.66</c:v>
                </c:pt>
                <c:pt idx="5363">
                  <c:v>58.59</c:v>
                </c:pt>
                <c:pt idx="5364">
                  <c:v>58.28</c:v>
                </c:pt>
                <c:pt idx="5365">
                  <c:v>58.79</c:v>
                </c:pt>
                <c:pt idx="5366">
                  <c:v>56.23</c:v>
                </c:pt>
                <c:pt idx="5367">
                  <c:v>55.9</c:v>
                </c:pt>
                <c:pt idx="5368">
                  <c:v>56.42</c:v>
                </c:pt>
                <c:pt idx="5369">
                  <c:v>58.01</c:v>
                </c:pt>
                <c:pt idx="5370">
                  <c:v>57.28</c:v>
                </c:pt>
                <c:pt idx="5373">
                  <c:v>60.3</c:v>
                </c:pt>
                <c:pt idx="5374">
                  <c:v>60.97</c:v>
                </c:pt>
                <c:pt idx="5375">
                  <c:v>62.45</c:v>
                </c:pt>
                <c:pt idx="5376">
                  <c:v>62.97</c:v>
                </c:pt>
                <c:pt idx="5377">
                  <c:v>63.43</c:v>
                </c:pt>
                <c:pt idx="5378">
                  <c:v>62.39</c:v>
                </c:pt>
                <c:pt idx="5379">
                  <c:v>62.4</c:v>
                </c:pt>
                <c:pt idx="5380">
                  <c:v>62.2</c:v>
                </c:pt>
                <c:pt idx="5381">
                  <c:v>62.54</c:v>
                </c:pt>
                <c:pt idx="5382">
                  <c:v>62.06</c:v>
                </c:pt>
                <c:pt idx="5383">
                  <c:v>61.26</c:v>
                </c:pt>
                <c:pt idx="5384">
                  <c:v>61.06</c:v>
                </c:pt>
                <c:pt idx="5385">
                  <c:v>61.34</c:v>
                </c:pt>
                <c:pt idx="5386">
                  <c:v>62.48</c:v>
                </c:pt>
                <c:pt idx="5387">
                  <c:v>63.4</c:v>
                </c:pt>
                <c:pt idx="5388">
                  <c:v>62.19</c:v>
                </c:pt>
                <c:pt idx="5389">
                  <c:v>62.87</c:v>
                </c:pt>
                <c:pt idx="5390">
                  <c:v>63.08</c:v>
                </c:pt>
                <c:pt idx="5391">
                  <c:v>62.05</c:v>
                </c:pt>
                <c:pt idx="5392">
                  <c:v>61.81</c:v>
                </c:pt>
                <c:pt idx="5393">
                  <c:v>61.07</c:v>
                </c:pt>
                <c:pt idx="5394">
                  <c:v>60.31</c:v>
                </c:pt>
                <c:pt idx="5395">
                  <c:v>60.39</c:v>
                </c:pt>
                <c:pt idx="5396">
                  <c:v>60.85</c:v>
                </c:pt>
                <c:pt idx="5397">
                  <c:v>60.77</c:v>
                </c:pt>
                <c:pt idx="5398">
                  <c:v>58.31</c:v>
                </c:pt>
                <c:pt idx="5399">
                  <c:v>55.65</c:v>
                </c:pt>
                <c:pt idx="5400">
                  <c:v>56.29</c:v>
                </c:pt>
                <c:pt idx="5401">
                  <c:v>56.08</c:v>
                </c:pt>
                <c:pt idx="5402">
                  <c:v>55.65</c:v>
                </c:pt>
                <c:pt idx="5403">
                  <c:v>53.95</c:v>
                </c:pt>
                <c:pt idx="5404">
                  <c:v>51.91</c:v>
                </c:pt>
                <c:pt idx="5405">
                  <c:v>52.96</c:v>
                </c:pt>
                <c:pt idx="5406">
                  <c:v>51.23</c:v>
                </c:pt>
                <c:pt idx="5407">
                  <c:v>52.3</c:v>
                </c:pt>
                <c:pt idx="5408">
                  <c:v>50.51</c:v>
                </c:pt>
                <c:pt idx="5409">
                  <c:v>51.98</c:v>
                </c:pt>
                <c:pt idx="5410">
                  <c:v>51.11</c:v>
                </c:pt>
                <c:pt idx="5411">
                  <c:v>53.61</c:v>
                </c:pt>
                <c:pt idx="5412">
                  <c:v>54.24</c:v>
                </c:pt>
                <c:pt idx="5413">
                  <c:v>53.49</c:v>
                </c:pt>
                <c:pt idx="5414">
                  <c:v>55.38</c:v>
                </c:pt>
                <c:pt idx="5415">
                  <c:v>54.01</c:v>
                </c:pt>
                <c:pt idx="5416">
                  <c:v>57.03</c:v>
                </c:pt>
                <c:pt idx="5417">
                  <c:v>58.17</c:v>
                </c:pt>
                <c:pt idx="5418">
                  <c:v>57.35</c:v>
                </c:pt>
                <c:pt idx="5419">
                  <c:v>59.01</c:v>
                </c:pt>
                <c:pt idx="5420">
                  <c:v>58.69</c:v>
                </c:pt>
                <c:pt idx="5421">
                  <c:v>58.91</c:v>
                </c:pt>
                <c:pt idx="5422">
                  <c:v>57.75</c:v>
                </c:pt>
                <c:pt idx="5423">
                  <c:v>59.76</c:v>
                </c:pt>
                <c:pt idx="5424">
                  <c:v>59.86</c:v>
                </c:pt>
                <c:pt idx="5425">
                  <c:v>57.76</c:v>
                </c:pt>
                <c:pt idx="5426">
                  <c:v>58.98</c:v>
                </c:pt>
                <c:pt idx="5427">
                  <c:v>58.0</c:v>
                </c:pt>
                <c:pt idx="5428">
                  <c:v>57.92</c:v>
                </c:pt>
                <c:pt idx="5429">
                  <c:v>59.38</c:v>
                </c:pt>
                <c:pt idx="5430">
                  <c:v>58.32</c:v>
                </c:pt>
                <c:pt idx="5431">
                  <c:v>59.4</c:v>
                </c:pt>
                <c:pt idx="5432">
                  <c:v>60.28</c:v>
                </c:pt>
                <c:pt idx="5433">
                  <c:v>60.28</c:v>
                </c:pt>
                <c:pt idx="5434">
                  <c:v>61.41</c:v>
                </c:pt>
                <c:pt idx="5435">
                  <c:v>61.46</c:v>
                </c:pt>
                <c:pt idx="5436">
                  <c:v>61.78</c:v>
                </c:pt>
                <c:pt idx="5437">
                  <c:v>61.97</c:v>
                </c:pt>
                <c:pt idx="5438">
                  <c:v>61.58</c:v>
                </c:pt>
                <c:pt idx="5439">
                  <c:v>60.05</c:v>
                </c:pt>
                <c:pt idx="5440">
                  <c:v>60.66</c:v>
                </c:pt>
                <c:pt idx="5441">
                  <c:v>61.85</c:v>
                </c:pt>
                <c:pt idx="5442">
                  <c:v>61.63</c:v>
                </c:pt>
                <c:pt idx="5443">
                  <c:v>60.06</c:v>
                </c:pt>
                <c:pt idx="5444">
                  <c:v>58.94</c:v>
                </c:pt>
                <c:pt idx="5445">
                  <c:v>58.03</c:v>
                </c:pt>
                <c:pt idx="5446">
                  <c:v>58.15</c:v>
                </c:pt>
                <c:pt idx="5447">
                  <c:v>57.52</c:v>
                </c:pt>
                <c:pt idx="5448">
                  <c:v>57.06</c:v>
                </c:pt>
                <c:pt idx="5449">
                  <c:v>56.65</c:v>
                </c:pt>
                <c:pt idx="5450">
                  <c:v>56.41</c:v>
                </c:pt>
                <c:pt idx="5451">
                  <c:v>56.98</c:v>
                </c:pt>
                <c:pt idx="5452">
                  <c:v>60.21</c:v>
                </c:pt>
                <c:pt idx="5453">
                  <c:v>61.07</c:v>
                </c:pt>
                <c:pt idx="5454">
                  <c:v>61.77</c:v>
                </c:pt>
                <c:pt idx="5455">
                  <c:v>62.98</c:v>
                </c:pt>
                <c:pt idx="5456">
                  <c:v>64.11</c:v>
                </c:pt>
                <c:pt idx="5457">
                  <c:v>66.1</c:v>
                </c:pt>
                <c:pt idx="5458">
                  <c:v>65.94</c:v>
                </c:pt>
                <c:pt idx="5459">
                  <c:v>66.03</c:v>
                </c:pt>
                <c:pt idx="5460">
                  <c:v>64.59</c:v>
                </c:pt>
                <c:pt idx="5461">
                  <c:v>64.4</c:v>
                </c:pt>
                <c:pt idx="5462">
                  <c:v>64.26</c:v>
                </c:pt>
                <c:pt idx="5463">
                  <c:v>61.51</c:v>
                </c:pt>
                <c:pt idx="5464">
                  <c:v>61.92</c:v>
                </c:pt>
                <c:pt idx="5465">
                  <c:v>61.98</c:v>
                </c:pt>
                <c:pt idx="5466">
                  <c:v>63.87</c:v>
                </c:pt>
                <c:pt idx="5467">
                  <c:v>63.63</c:v>
                </c:pt>
                <c:pt idx="5468">
                  <c:v>63.63</c:v>
                </c:pt>
                <c:pt idx="5469">
                  <c:v>63.14</c:v>
                </c:pt>
                <c:pt idx="5470">
                  <c:v>63.14</c:v>
                </c:pt>
                <c:pt idx="5471">
                  <c:v>61.81</c:v>
                </c:pt>
                <c:pt idx="5472">
                  <c:v>63.56</c:v>
                </c:pt>
                <c:pt idx="5473">
                  <c:v>65.33</c:v>
                </c:pt>
                <c:pt idx="5474">
                  <c:v>64.1</c:v>
                </c:pt>
                <c:pt idx="5475">
                  <c:v>65.33</c:v>
                </c:pt>
                <c:pt idx="5476">
                  <c:v>65.08</c:v>
                </c:pt>
                <c:pt idx="5477">
                  <c:v>66.45</c:v>
                </c:pt>
                <c:pt idx="5478">
                  <c:v>65.78</c:v>
                </c:pt>
                <c:pt idx="5479">
                  <c:v>64.43</c:v>
                </c:pt>
                <c:pt idx="5480">
                  <c:v>63.78</c:v>
                </c:pt>
                <c:pt idx="5481">
                  <c:v>63.23</c:v>
                </c:pt>
                <c:pt idx="5482">
                  <c:v>61.89</c:v>
                </c:pt>
                <c:pt idx="5483">
                  <c:v>61.48</c:v>
                </c:pt>
                <c:pt idx="5484">
                  <c:v>62.26</c:v>
                </c:pt>
                <c:pt idx="5485">
                  <c:v>61.54</c:v>
                </c:pt>
                <c:pt idx="5486">
                  <c:v>61.85</c:v>
                </c:pt>
                <c:pt idx="5487">
                  <c:v>62.35</c:v>
                </c:pt>
                <c:pt idx="5488">
                  <c:v>62.55</c:v>
                </c:pt>
                <c:pt idx="5489">
                  <c:v>63.16</c:v>
                </c:pt>
                <c:pt idx="5490">
                  <c:v>62.57</c:v>
                </c:pt>
                <c:pt idx="5491">
                  <c:v>64.83</c:v>
                </c:pt>
                <c:pt idx="5492">
                  <c:v>64.93</c:v>
                </c:pt>
                <c:pt idx="5493">
                  <c:v>66.25</c:v>
                </c:pt>
                <c:pt idx="5494">
                  <c:v>64.91</c:v>
                </c:pt>
                <c:pt idx="5495">
                  <c:v>65.1</c:v>
                </c:pt>
                <c:pt idx="5496">
                  <c:v>63.62</c:v>
                </c:pt>
                <c:pt idx="5497">
                  <c:v>64.59</c:v>
                </c:pt>
                <c:pt idx="5498">
                  <c:v>63.19</c:v>
                </c:pt>
                <c:pt idx="5499">
                  <c:v>63.47</c:v>
                </c:pt>
                <c:pt idx="5500">
                  <c:v>64.02</c:v>
                </c:pt>
                <c:pt idx="5501">
                  <c:v>65.09</c:v>
                </c:pt>
                <c:pt idx="5502">
                  <c:v>66.17</c:v>
                </c:pt>
                <c:pt idx="5503">
                  <c:v>65.63</c:v>
                </c:pt>
                <c:pt idx="5504">
                  <c:v>65.97</c:v>
                </c:pt>
                <c:pt idx="5505">
                  <c:v>66.93</c:v>
                </c:pt>
                <c:pt idx="5506">
                  <c:v>64.78</c:v>
                </c:pt>
                <c:pt idx="5507">
                  <c:v>65.93</c:v>
                </c:pt>
                <c:pt idx="5508">
                  <c:v>65.36</c:v>
                </c:pt>
                <c:pt idx="5509">
                  <c:v>66.17</c:v>
                </c:pt>
                <c:pt idx="5510">
                  <c:v>67.62</c:v>
                </c:pt>
                <c:pt idx="5511">
                  <c:v>68.04</c:v>
                </c:pt>
                <c:pt idx="5512">
                  <c:v>69.06</c:v>
                </c:pt>
                <c:pt idx="5513">
                  <c:v>69.15000000000001</c:v>
                </c:pt>
                <c:pt idx="5514">
                  <c:v>68.5</c:v>
                </c:pt>
                <c:pt idx="5515">
                  <c:v>68.35</c:v>
                </c:pt>
                <c:pt idx="5516">
                  <c:v>68.85</c:v>
                </c:pt>
                <c:pt idx="5517">
                  <c:v>68.83</c:v>
                </c:pt>
                <c:pt idx="5518">
                  <c:v>67.78</c:v>
                </c:pt>
                <c:pt idx="5519">
                  <c:v>68.98</c:v>
                </c:pt>
                <c:pt idx="5520">
                  <c:v>69.61</c:v>
                </c:pt>
                <c:pt idx="5521">
                  <c:v>70.47</c:v>
                </c:pt>
                <c:pt idx="5522">
                  <c:v>71.11</c:v>
                </c:pt>
                <c:pt idx="5523">
                  <c:v>71.41</c:v>
                </c:pt>
                <c:pt idx="5524">
                  <c:v>71.81</c:v>
                </c:pt>
                <c:pt idx="5525">
                  <c:v>72.8</c:v>
                </c:pt>
                <c:pt idx="5526">
                  <c:v>72.14</c:v>
                </c:pt>
                <c:pt idx="5527">
                  <c:v>72.8</c:v>
                </c:pt>
                <c:pt idx="5528">
                  <c:v>72.58</c:v>
                </c:pt>
                <c:pt idx="5529">
                  <c:v>72.55</c:v>
                </c:pt>
                <c:pt idx="5530">
                  <c:v>73.89</c:v>
                </c:pt>
                <c:pt idx="5531">
                  <c:v>74.11</c:v>
                </c:pt>
                <c:pt idx="5532">
                  <c:v>74.03</c:v>
                </c:pt>
                <c:pt idx="5533">
                  <c:v>75.03</c:v>
                </c:pt>
                <c:pt idx="5534">
                  <c:v>75.9</c:v>
                </c:pt>
                <c:pt idx="5535">
                  <c:v>75.53</c:v>
                </c:pt>
                <c:pt idx="5536">
                  <c:v>74.65000000000001</c:v>
                </c:pt>
                <c:pt idx="5537">
                  <c:v>73.38</c:v>
                </c:pt>
                <c:pt idx="5538">
                  <c:v>75.74</c:v>
                </c:pt>
                <c:pt idx="5539">
                  <c:v>74.96</c:v>
                </c:pt>
                <c:pt idx="5540">
                  <c:v>77.03</c:v>
                </c:pt>
                <c:pt idx="5541">
                  <c:v>76.82</c:v>
                </c:pt>
                <c:pt idx="5542">
                  <c:v>78.2</c:v>
                </c:pt>
                <c:pt idx="5543">
                  <c:v>76.49</c:v>
                </c:pt>
                <c:pt idx="5544">
                  <c:v>76.84</c:v>
                </c:pt>
                <c:pt idx="5545">
                  <c:v>75.41</c:v>
                </c:pt>
                <c:pt idx="5546">
                  <c:v>72.03</c:v>
                </c:pt>
                <c:pt idx="5547">
                  <c:v>72.25</c:v>
                </c:pt>
                <c:pt idx="5548">
                  <c:v>72.23</c:v>
                </c:pt>
                <c:pt idx="5549">
                  <c:v>71.62</c:v>
                </c:pt>
                <c:pt idx="5550">
                  <c:v>71.49</c:v>
                </c:pt>
                <c:pt idx="5551">
                  <c:v>71.6</c:v>
                </c:pt>
                <c:pt idx="5552">
                  <c:v>72.4</c:v>
                </c:pt>
                <c:pt idx="5553">
                  <c:v>73.36</c:v>
                </c:pt>
                <c:pt idx="5554">
                  <c:v>70.99</c:v>
                </c:pt>
                <c:pt idx="5555">
                  <c:v>71.9</c:v>
                </c:pt>
                <c:pt idx="5556">
                  <c:v>71.12</c:v>
                </c:pt>
                <c:pt idx="5557">
                  <c:v>69.49</c:v>
                </c:pt>
                <c:pt idx="5558">
                  <c:v>69.3</c:v>
                </c:pt>
                <c:pt idx="5559">
                  <c:v>69.86</c:v>
                </c:pt>
                <c:pt idx="5560">
                  <c:v>71.17</c:v>
                </c:pt>
                <c:pt idx="5561">
                  <c:v>71.98</c:v>
                </c:pt>
                <c:pt idx="5562">
                  <c:v>71.79</c:v>
                </c:pt>
                <c:pt idx="5563">
                  <c:v>73.52</c:v>
                </c:pt>
                <c:pt idx="5564">
                  <c:v>73.37</c:v>
                </c:pt>
                <c:pt idx="5565">
                  <c:v>73.98</c:v>
                </c:pt>
                <c:pt idx="5566">
                  <c:v>75.07</c:v>
                </c:pt>
                <c:pt idx="5567">
                  <c:v>75.74</c:v>
                </c:pt>
                <c:pt idx="5568">
                  <c:v>76.34</c:v>
                </c:pt>
                <c:pt idx="5569">
                  <c:v>76.7</c:v>
                </c:pt>
                <c:pt idx="5570">
                  <c:v>77.53</c:v>
                </c:pt>
                <c:pt idx="5571">
                  <c:v>78.16</c:v>
                </c:pt>
                <c:pt idx="5572">
                  <c:v>79.85</c:v>
                </c:pt>
                <c:pt idx="5573">
                  <c:v>80.05</c:v>
                </c:pt>
                <c:pt idx="5574">
                  <c:v>79.14</c:v>
                </c:pt>
                <c:pt idx="5575">
                  <c:v>80.55</c:v>
                </c:pt>
                <c:pt idx="5576">
                  <c:v>81.51</c:v>
                </c:pt>
                <c:pt idx="5577">
                  <c:v>81.99</c:v>
                </c:pt>
                <c:pt idx="5578">
                  <c:v>83.85</c:v>
                </c:pt>
                <c:pt idx="5579">
                  <c:v>83.38</c:v>
                </c:pt>
                <c:pt idx="5580">
                  <c:v>82.51</c:v>
                </c:pt>
                <c:pt idx="5581">
                  <c:v>81.2</c:v>
                </c:pt>
                <c:pt idx="5582">
                  <c:v>80.31</c:v>
                </c:pt>
                <c:pt idx="5583">
                  <c:v>82.86</c:v>
                </c:pt>
                <c:pt idx="5584">
                  <c:v>81.64</c:v>
                </c:pt>
                <c:pt idx="5585">
                  <c:v>80.31</c:v>
                </c:pt>
                <c:pt idx="5586">
                  <c:v>80.0</c:v>
                </c:pt>
                <c:pt idx="5587">
                  <c:v>79.97</c:v>
                </c:pt>
                <c:pt idx="5588">
                  <c:v>81.48</c:v>
                </c:pt>
                <c:pt idx="5589">
                  <c:v>81.2</c:v>
                </c:pt>
                <c:pt idx="5590">
                  <c:v>78.97</c:v>
                </c:pt>
                <c:pt idx="5591">
                  <c:v>80.23</c:v>
                </c:pt>
                <c:pt idx="5592">
                  <c:v>81.3</c:v>
                </c:pt>
                <c:pt idx="5593">
                  <c:v>83.05</c:v>
                </c:pt>
                <c:pt idx="5594">
                  <c:v>83.73</c:v>
                </c:pt>
                <c:pt idx="5595">
                  <c:v>86.19</c:v>
                </c:pt>
                <c:pt idx="5596">
                  <c:v>87.58</c:v>
                </c:pt>
                <c:pt idx="5597">
                  <c:v>87.19</c:v>
                </c:pt>
                <c:pt idx="5598">
                  <c:v>89.48</c:v>
                </c:pt>
                <c:pt idx="5599">
                  <c:v>88.58</c:v>
                </c:pt>
                <c:pt idx="5600">
                  <c:v>87.6</c:v>
                </c:pt>
                <c:pt idx="5601">
                  <c:v>86.45</c:v>
                </c:pt>
                <c:pt idx="5602">
                  <c:v>88.3</c:v>
                </c:pt>
                <c:pt idx="5603">
                  <c:v>92.09</c:v>
                </c:pt>
                <c:pt idx="5604">
                  <c:v>91.73</c:v>
                </c:pt>
                <c:pt idx="5605">
                  <c:v>93.45</c:v>
                </c:pt>
                <c:pt idx="5606">
                  <c:v>90.33</c:v>
                </c:pt>
                <c:pt idx="5607">
                  <c:v>94.16</c:v>
                </c:pt>
                <c:pt idx="5608">
                  <c:v>93.53</c:v>
                </c:pt>
                <c:pt idx="5609">
                  <c:v>95.81</c:v>
                </c:pt>
                <c:pt idx="5610">
                  <c:v>94.06</c:v>
                </c:pt>
                <c:pt idx="5611">
                  <c:v>96.65000000000001</c:v>
                </c:pt>
                <c:pt idx="5612">
                  <c:v>96.46</c:v>
                </c:pt>
                <c:pt idx="5613">
                  <c:v>95.51</c:v>
                </c:pt>
                <c:pt idx="5614">
                  <c:v>96.36</c:v>
                </c:pt>
                <c:pt idx="5615">
                  <c:v>94.4</c:v>
                </c:pt>
                <c:pt idx="5616">
                  <c:v>91.18000000000001</c:v>
                </c:pt>
                <c:pt idx="5617">
                  <c:v>94.02</c:v>
                </c:pt>
                <c:pt idx="5618">
                  <c:v>93.37</c:v>
                </c:pt>
                <c:pt idx="5619">
                  <c:v>94.81</c:v>
                </c:pt>
                <c:pt idx="5620">
                  <c:v>95.75</c:v>
                </c:pt>
                <c:pt idx="5621">
                  <c:v>99.16</c:v>
                </c:pt>
                <c:pt idx="5622">
                  <c:v>98.57</c:v>
                </c:pt>
                <c:pt idx="5623">
                  <c:v>98.24</c:v>
                </c:pt>
                <c:pt idx="5624">
                  <c:v>97.66</c:v>
                </c:pt>
                <c:pt idx="5625">
                  <c:v>94.39</c:v>
                </c:pt>
                <c:pt idx="5626">
                  <c:v>90.71</c:v>
                </c:pt>
                <c:pt idx="5627">
                  <c:v>90.98</c:v>
                </c:pt>
                <c:pt idx="5628">
                  <c:v>88.6</c:v>
                </c:pt>
                <c:pt idx="5629">
                  <c:v>89.29</c:v>
                </c:pt>
                <c:pt idx="5630">
                  <c:v>88.31</c:v>
                </c:pt>
                <c:pt idx="5631">
                  <c:v>87.45</c:v>
                </c:pt>
                <c:pt idx="5632">
                  <c:v>90.25</c:v>
                </c:pt>
                <c:pt idx="5633">
                  <c:v>88.23</c:v>
                </c:pt>
                <c:pt idx="5634">
                  <c:v>87.72</c:v>
                </c:pt>
                <c:pt idx="5635">
                  <c:v>90.12</c:v>
                </c:pt>
                <c:pt idx="5636">
                  <c:v>94.41</c:v>
                </c:pt>
                <c:pt idx="5637">
                  <c:v>92.35</c:v>
                </c:pt>
                <c:pt idx="5638">
                  <c:v>91.31</c:v>
                </c:pt>
                <c:pt idx="5639">
                  <c:v>90.69</c:v>
                </c:pt>
                <c:pt idx="5640">
                  <c:v>89.93</c:v>
                </c:pt>
                <c:pt idx="5641">
                  <c:v>91.11</c:v>
                </c:pt>
                <c:pt idx="5642">
                  <c:v>90.88</c:v>
                </c:pt>
                <c:pt idx="5643">
                  <c:v>93.19</c:v>
                </c:pt>
                <c:pt idx="5644">
                  <c:v>94.0</c:v>
                </c:pt>
                <c:pt idx="5645">
                  <c:v>95.89</c:v>
                </c:pt>
                <c:pt idx="5646">
                  <c:v>96.63</c:v>
                </c:pt>
                <c:pt idx="5647">
                  <c:v>96.03</c:v>
                </c:pt>
                <c:pt idx="5648">
                  <c:v>95.95</c:v>
                </c:pt>
                <c:pt idx="5649">
                  <c:v>99.64</c:v>
                </c:pt>
                <c:pt idx="5650">
                  <c:v>99.17</c:v>
                </c:pt>
                <c:pt idx="5651">
                  <c:v>97.9</c:v>
                </c:pt>
                <c:pt idx="5652">
                  <c:v>95.08</c:v>
                </c:pt>
                <c:pt idx="5653">
                  <c:v>96.43</c:v>
                </c:pt>
                <c:pt idx="5654">
                  <c:v>95.64</c:v>
                </c:pt>
                <c:pt idx="5655">
                  <c:v>93.92</c:v>
                </c:pt>
                <c:pt idx="5656">
                  <c:v>92.74</c:v>
                </c:pt>
                <c:pt idx="5657">
                  <c:v>94.23</c:v>
                </c:pt>
                <c:pt idx="5658">
                  <c:v>91.87</c:v>
                </c:pt>
                <c:pt idx="5659">
                  <c:v>90.8</c:v>
                </c:pt>
                <c:pt idx="5660">
                  <c:v>90.11</c:v>
                </c:pt>
                <c:pt idx="5661">
                  <c:v>90.55</c:v>
                </c:pt>
                <c:pt idx="5662">
                  <c:v>89.64</c:v>
                </c:pt>
                <c:pt idx="5663">
                  <c:v>87.65000000000001</c:v>
                </c:pt>
                <c:pt idx="5664">
                  <c:v>89.98</c:v>
                </c:pt>
                <c:pt idx="5665">
                  <c:v>90.37</c:v>
                </c:pt>
                <c:pt idx="5666">
                  <c:v>90.99</c:v>
                </c:pt>
                <c:pt idx="5667">
                  <c:v>91.66</c:v>
                </c:pt>
                <c:pt idx="5668">
                  <c:v>92.34</c:v>
                </c:pt>
                <c:pt idx="5669">
                  <c:v>91.67</c:v>
                </c:pt>
                <c:pt idx="5670">
                  <c:v>89.03</c:v>
                </c:pt>
                <c:pt idx="5671">
                  <c:v>90.07</c:v>
                </c:pt>
                <c:pt idx="5672">
                  <c:v>88.32</c:v>
                </c:pt>
                <c:pt idx="5673">
                  <c:v>87.16</c:v>
                </c:pt>
                <c:pt idx="5674">
                  <c:v>88.07</c:v>
                </c:pt>
                <c:pt idx="5675">
                  <c:v>91.77</c:v>
                </c:pt>
                <c:pt idx="5676">
                  <c:v>93.56</c:v>
                </c:pt>
                <c:pt idx="5677">
                  <c:v>92.82</c:v>
                </c:pt>
                <c:pt idx="5678">
                  <c:v>93.28</c:v>
                </c:pt>
                <c:pt idx="5679">
                  <c:v>95.42</c:v>
                </c:pt>
                <c:pt idx="5680">
                  <c:v>95.57</c:v>
                </c:pt>
                <c:pt idx="5681">
                  <c:v>99.99</c:v>
                </c:pt>
                <c:pt idx="5682">
                  <c:v>100.86</c:v>
                </c:pt>
                <c:pt idx="5683">
                  <c:v>98.57</c:v>
                </c:pt>
                <c:pt idx="5684">
                  <c:v>99.03</c:v>
                </c:pt>
                <c:pt idx="5685">
                  <c:v>99.4</c:v>
                </c:pt>
                <c:pt idx="5686">
                  <c:v>100.83</c:v>
                </c:pt>
                <c:pt idx="5687">
                  <c:v>99.59</c:v>
                </c:pt>
                <c:pt idx="5688">
                  <c:v>102.6</c:v>
                </c:pt>
                <c:pt idx="5689">
                  <c:v>101.78</c:v>
                </c:pt>
                <c:pt idx="5690">
                  <c:v>102.42</c:v>
                </c:pt>
                <c:pt idx="5691">
                  <c:v>99.72</c:v>
                </c:pt>
                <c:pt idx="5692">
                  <c:v>104.45</c:v>
                </c:pt>
                <c:pt idx="5693">
                  <c:v>105.51</c:v>
                </c:pt>
                <c:pt idx="5694">
                  <c:v>105.12</c:v>
                </c:pt>
                <c:pt idx="5695">
                  <c:v>107.9</c:v>
                </c:pt>
                <c:pt idx="5696">
                  <c:v>108.73</c:v>
                </c:pt>
                <c:pt idx="5697">
                  <c:v>109.86</c:v>
                </c:pt>
                <c:pt idx="5698">
                  <c:v>110.21</c:v>
                </c:pt>
                <c:pt idx="5699">
                  <c:v>110.03</c:v>
                </c:pt>
                <c:pt idx="5700">
                  <c:v>105.74</c:v>
                </c:pt>
                <c:pt idx="5701">
                  <c:v>109.57</c:v>
                </c:pt>
                <c:pt idx="5702">
                  <c:v>103.25</c:v>
                </c:pt>
                <c:pt idx="5703">
                  <c:v>102.57</c:v>
                </c:pt>
                <c:pt idx="5704">
                  <c:v>101.7</c:v>
                </c:pt>
                <c:pt idx="5705">
                  <c:v>101.78</c:v>
                </c:pt>
                <c:pt idx="5706">
                  <c:v>105.83</c:v>
                </c:pt>
                <c:pt idx="5707">
                  <c:v>107.56</c:v>
                </c:pt>
                <c:pt idx="5708">
                  <c:v>105.59</c:v>
                </c:pt>
                <c:pt idx="5709">
                  <c:v>101.54</c:v>
                </c:pt>
                <c:pt idx="5710">
                  <c:v>100.92</c:v>
                </c:pt>
                <c:pt idx="5711">
                  <c:v>104.83</c:v>
                </c:pt>
                <c:pt idx="5712">
                  <c:v>103.92</c:v>
                </c:pt>
                <c:pt idx="5713">
                  <c:v>106.09</c:v>
                </c:pt>
                <c:pt idx="5714">
                  <c:v>108.91</c:v>
                </c:pt>
                <c:pt idx="5715">
                  <c:v>108.54</c:v>
                </c:pt>
                <c:pt idx="5716">
                  <c:v>110.89</c:v>
                </c:pt>
                <c:pt idx="5717">
                  <c:v>110.07</c:v>
                </c:pt>
                <c:pt idx="5718">
                  <c:v>110.14</c:v>
                </c:pt>
                <c:pt idx="5719">
                  <c:v>111.71</c:v>
                </c:pt>
                <c:pt idx="5720">
                  <c:v>113.77</c:v>
                </c:pt>
                <c:pt idx="5721">
                  <c:v>114.8</c:v>
                </c:pt>
                <c:pt idx="5722">
                  <c:v>114.8</c:v>
                </c:pt>
                <c:pt idx="5723">
                  <c:v>116.56</c:v>
                </c:pt>
                <c:pt idx="5724">
                  <c:v>117.48</c:v>
                </c:pt>
                <c:pt idx="5725">
                  <c:v>119.17</c:v>
                </c:pt>
                <c:pt idx="5726">
                  <c:v>119.28</c:v>
                </c:pt>
                <c:pt idx="5727">
                  <c:v>117.1</c:v>
                </c:pt>
                <c:pt idx="5728">
                  <c:v>119.64</c:v>
                </c:pt>
                <c:pt idx="5729">
                  <c:v>118.78</c:v>
                </c:pt>
                <c:pt idx="5730">
                  <c:v>115.67</c:v>
                </c:pt>
                <c:pt idx="5731">
                  <c:v>113.7</c:v>
                </c:pt>
                <c:pt idx="5732">
                  <c:v>112.6</c:v>
                </c:pt>
                <c:pt idx="5733">
                  <c:v>116.36</c:v>
                </c:pt>
                <c:pt idx="5734">
                  <c:v>119.94</c:v>
                </c:pt>
                <c:pt idx="5735">
                  <c:v>121.82</c:v>
                </c:pt>
                <c:pt idx="5736">
                  <c:v>123.56</c:v>
                </c:pt>
                <c:pt idx="5737">
                  <c:v>123.77</c:v>
                </c:pt>
                <c:pt idx="5738">
                  <c:v>125.94</c:v>
                </c:pt>
                <c:pt idx="5739">
                  <c:v>124.02</c:v>
                </c:pt>
                <c:pt idx="5740">
                  <c:v>125.83</c:v>
                </c:pt>
                <c:pt idx="5741">
                  <c:v>124.21</c:v>
                </c:pt>
                <c:pt idx="5742">
                  <c:v>124.25</c:v>
                </c:pt>
                <c:pt idx="5743">
                  <c:v>126.5</c:v>
                </c:pt>
                <c:pt idx="5744">
                  <c:v>127.15</c:v>
                </c:pt>
                <c:pt idx="5745">
                  <c:v>128.93</c:v>
                </c:pt>
                <c:pt idx="5746">
                  <c:v>132.99</c:v>
                </c:pt>
                <c:pt idx="5747">
                  <c:v>130.04</c:v>
                </c:pt>
                <c:pt idx="5748">
                  <c:v>131.58</c:v>
                </c:pt>
                <c:pt idx="5749">
                  <c:v>128.81</c:v>
                </c:pt>
                <c:pt idx="5750">
                  <c:v>131.0</c:v>
                </c:pt>
                <c:pt idx="5751">
                  <c:v>126.7</c:v>
                </c:pt>
                <c:pt idx="5752">
                  <c:v>127.35</c:v>
                </c:pt>
                <c:pt idx="5753">
                  <c:v>127.75</c:v>
                </c:pt>
                <c:pt idx="5754">
                  <c:v>124.33</c:v>
                </c:pt>
                <c:pt idx="5755">
                  <c:v>122.3</c:v>
                </c:pt>
                <c:pt idx="5756">
                  <c:v>127.93</c:v>
                </c:pt>
                <c:pt idx="5757">
                  <c:v>138.51</c:v>
                </c:pt>
                <c:pt idx="5758">
                  <c:v>134.44</c:v>
                </c:pt>
                <c:pt idx="5759">
                  <c:v>131.38</c:v>
                </c:pt>
                <c:pt idx="5760">
                  <c:v>136.43</c:v>
                </c:pt>
                <c:pt idx="5761">
                  <c:v>136.91</c:v>
                </c:pt>
                <c:pt idx="5762">
                  <c:v>134.84</c:v>
                </c:pt>
                <c:pt idx="5763">
                  <c:v>134.52</c:v>
                </c:pt>
                <c:pt idx="5764">
                  <c:v>133.99</c:v>
                </c:pt>
                <c:pt idx="5765">
                  <c:v>136.54</c:v>
                </c:pt>
                <c:pt idx="5766">
                  <c:v>131.88</c:v>
                </c:pt>
                <c:pt idx="5767">
                  <c:v>134.78</c:v>
                </c:pt>
                <c:pt idx="5768">
                  <c:v>135.98</c:v>
                </c:pt>
                <c:pt idx="5769">
                  <c:v>136.49</c:v>
                </c:pt>
                <c:pt idx="5770">
                  <c:v>133.92</c:v>
                </c:pt>
                <c:pt idx="5771">
                  <c:v>138.91</c:v>
                </c:pt>
                <c:pt idx="5772">
                  <c:v>139.69</c:v>
                </c:pt>
                <c:pt idx="5773">
                  <c:v>139.96</c:v>
                </c:pt>
                <c:pt idx="5774">
                  <c:v>141.06</c:v>
                </c:pt>
                <c:pt idx="5775">
                  <c:v>143.74</c:v>
                </c:pt>
                <c:pt idx="5776">
                  <c:v>145.31</c:v>
                </c:pt>
                <c:pt idx="5777">
                  <c:v>141.38</c:v>
                </c:pt>
                <c:pt idx="5778">
                  <c:v>136.06</c:v>
                </c:pt>
                <c:pt idx="5779">
                  <c:v>135.88</c:v>
                </c:pt>
                <c:pt idx="5780">
                  <c:v>141.47</c:v>
                </c:pt>
                <c:pt idx="5781">
                  <c:v>144.96</c:v>
                </c:pt>
                <c:pt idx="5782">
                  <c:v>145.16</c:v>
                </c:pt>
                <c:pt idx="5783">
                  <c:v>138.68</c:v>
                </c:pt>
                <c:pt idx="5784">
                  <c:v>134.63</c:v>
                </c:pt>
                <c:pt idx="5785">
                  <c:v>129.43</c:v>
                </c:pt>
                <c:pt idx="5786">
                  <c:v>128.94</c:v>
                </c:pt>
                <c:pt idx="5787">
                  <c:v>131.43</c:v>
                </c:pt>
                <c:pt idx="5788">
                  <c:v>127.25</c:v>
                </c:pt>
                <c:pt idx="5789">
                  <c:v>123.73</c:v>
                </c:pt>
                <c:pt idx="5790">
                  <c:v>124.62</c:v>
                </c:pt>
                <c:pt idx="5791">
                  <c:v>122.59</c:v>
                </c:pt>
                <c:pt idx="5792">
                  <c:v>124.72</c:v>
                </c:pt>
                <c:pt idx="5793">
                  <c:v>122.21</c:v>
                </c:pt>
                <c:pt idx="5794">
                  <c:v>126.74</c:v>
                </c:pt>
                <c:pt idx="5795">
                  <c:v>124.17</c:v>
                </c:pt>
                <c:pt idx="5796">
                  <c:v>125.03</c:v>
                </c:pt>
                <c:pt idx="5797">
                  <c:v>121.45</c:v>
                </c:pt>
                <c:pt idx="5798">
                  <c:v>118.71</c:v>
                </c:pt>
                <c:pt idx="5799">
                  <c:v>118.57</c:v>
                </c:pt>
                <c:pt idx="5800">
                  <c:v>119.84</c:v>
                </c:pt>
                <c:pt idx="5801">
                  <c:v>115.42</c:v>
                </c:pt>
                <c:pt idx="5802">
                  <c:v>114.44</c:v>
                </c:pt>
                <c:pt idx="5803">
                  <c:v>113.1</c:v>
                </c:pt>
                <c:pt idx="5804">
                  <c:v>115.96</c:v>
                </c:pt>
                <c:pt idx="5805">
                  <c:v>115.05</c:v>
                </c:pt>
                <c:pt idx="5806">
                  <c:v>113.46</c:v>
                </c:pt>
                <c:pt idx="5807">
                  <c:v>112.92</c:v>
                </c:pt>
                <c:pt idx="5808">
                  <c:v>114.39</c:v>
                </c:pt>
                <c:pt idx="5809">
                  <c:v>115.48</c:v>
                </c:pt>
                <c:pt idx="5810">
                  <c:v>121.23</c:v>
                </c:pt>
                <c:pt idx="5811">
                  <c:v>114.48</c:v>
                </c:pt>
                <c:pt idx="5812">
                  <c:v>114.85</c:v>
                </c:pt>
                <c:pt idx="5813">
                  <c:v>116.31</c:v>
                </c:pt>
                <c:pt idx="5814">
                  <c:v>118.17</c:v>
                </c:pt>
                <c:pt idx="5815">
                  <c:v>115.58</c:v>
                </c:pt>
                <c:pt idx="5816">
                  <c:v>115.55</c:v>
                </c:pt>
                <c:pt idx="5817">
                  <c:v>109.63</c:v>
                </c:pt>
                <c:pt idx="5818">
                  <c:v>109.38</c:v>
                </c:pt>
                <c:pt idx="5819">
                  <c:v>107.99</c:v>
                </c:pt>
                <c:pt idx="5820">
                  <c:v>106.47</c:v>
                </c:pt>
                <c:pt idx="5821">
                  <c:v>106.35</c:v>
                </c:pt>
                <c:pt idx="5822">
                  <c:v>103.23</c:v>
                </c:pt>
                <c:pt idx="5823">
                  <c:v>102.66</c:v>
                </c:pt>
                <c:pt idx="5824">
                  <c:v>100.95</c:v>
                </c:pt>
                <c:pt idx="5825">
                  <c:v>101.19</c:v>
                </c:pt>
                <c:pt idx="5826">
                  <c:v>95.52</c:v>
                </c:pt>
                <c:pt idx="5827">
                  <c:v>91.49</c:v>
                </c:pt>
                <c:pt idx="5828">
                  <c:v>97.39</c:v>
                </c:pt>
                <c:pt idx="5829">
                  <c:v>97.5</c:v>
                </c:pt>
                <c:pt idx="5830">
                  <c:v>104.05</c:v>
                </c:pt>
                <c:pt idx="5831">
                  <c:v>122.61</c:v>
                </c:pt>
                <c:pt idx="5832">
                  <c:v>107.85</c:v>
                </c:pt>
                <c:pt idx="5833">
                  <c:v>106.84</c:v>
                </c:pt>
                <c:pt idx="5834">
                  <c:v>111.54</c:v>
                </c:pt>
                <c:pt idx="5835">
                  <c:v>106.77</c:v>
                </c:pt>
                <c:pt idx="5836">
                  <c:v>96.29</c:v>
                </c:pt>
                <c:pt idx="5837">
                  <c:v>100.7</c:v>
                </c:pt>
                <c:pt idx="5838">
                  <c:v>98.23</c:v>
                </c:pt>
                <c:pt idx="5839">
                  <c:v>93.84</c:v>
                </c:pt>
                <c:pt idx="5840">
                  <c:v>93.91</c:v>
                </c:pt>
                <c:pt idx="5841">
                  <c:v>88.15000000000001</c:v>
                </c:pt>
                <c:pt idx="5842">
                  <c:v>90.18000000000001</c:v>
                </c:pt>
                <c:pt idx="5843">
                  <c:v>88.94</c:v>
                </c:pt>
                <c:pt idx="5844">
                  <c:v>86.5</c:v>
                </c:pt>
                <c:pt idx="5845">
                  <c:v>77.44</c:v>
                </c:pt>
                <c:pt idx="5846">
                  <c:v>81.17</c:v>
                </c:pt>
                <c:pt idx="5847">
                  <c:v>78.69</c:v>
                </c:pt>
                <c:pt idx="5848">
                  <c:v>74.38</c:v>
                </c:pt>
                <c:pt idx="5849">
                  <c:v>69.81</c:v>
                </c:pt>
                <c:pt idx="5850">
                  <c:v>71.9</c:v>
                </c:pt>
                <c:pt idx="5851">
                  <c:v>74.08</c:v>
                </c:pt>
                <c:pt idx="5852">
                  <c:v>71.29</c:v>
                </c:pt>
                <c:pt idx="5853">
                  <c:v>66.92</c:v>
                </c:pt>
                <c:pt idx="5854">
                  <c:v>67.17</c:v>
                </c:pt>
                <c:pt idx="5855">
                  <c:v>63.34</c:v>
                </c:pt>
                <c:pt idx="5856">
                  <c:v>61.92</c:v>
                </c:pt>
                <c:pt idx="5857">
                  <c:v>62.8</c:v>
                </c:pt>
                <c:pt idx="5858">
                  <c:v>67.45</c:v>
                </c:pt>
                <c:pt idx="5859">
                  <c:v>65.79</c:v>
                </c:pt>
                <c:pt idx="5860">
                  <c:v>68.1</c:v>
                </c:pt>
                <c:pt idx="5861">
                  <c:v>63.93</c:v>
                </c:pt>
                <c:pt idx="5862">
                  <c:v>70.41</c:v>
                </c:pt>
                <c:pt idx="5863">
                  <c:v>65.41</c:v>
                </c:pt>
                <c:pt idx="5864">
                  <c:v>60.72</c:v>
                </c:pt>
                <c:pt idx="5865">
                  <c:v>61.06</c:v>
                </c:pt>
                <c:pt idx="5866">
                  <c:v>62.19</c:v>
                </c:pt>
                <c:pt idx="5867">
                  <c:v>59.38</c:v>
                </c:pt>
                <c:pt idx="5868">
                  <c:v>55.95</c:v>
                </c:pt>
                <c:pt idx="5869">
                  <c:v>58.31</c:v>
                </c:pt>
                <c:pt idx="5870">
                  <c:v>57.18</c:v>
                </c:pt>
                <c:pt idx="5871">
                  <c:v>55.14</c:v>
                </c:pt>
                <c:pt idx="5872">
                  <c:v>54.42</c:v>
                </c:pt>
                <c:pt idx="5873">
                  <c:v>53.64</c:v>
                </c:pt>
                <c:pt idx="5874">
                  <c:v>48.86</c:v>
                </c:pt>
                <c:pt idx="5875">
                  <c:v>49.22</c:v>
                </c:pt>
                <c:pt idx="5876">
                  <c:v>53.63</c:v>
                </c:pt>
                <c:pt idx="5877">
                  <c:v>50.02</c:v>
                </c:pt>
                <c:pt idx="5878">
                  <c:v>54.2</c:v>
                </c:pt>
                <c:pt idx="5879">
                  <c:v>55.21</c:v>
                </c:pt>
                <c:pt idx="5880">
                  <c:v>49.34</c:v>
                </c:pt>
                <c:pt idx="5881">
                  <c:v>47.05</c:v>
                </c:pt>
                <c:pt idx="5882">
                  <c:v>46.79</c:v>
                </c:pt>
                <c:pt idx="5883">
                  <c:v>43.8</c:v>
                </c:pt>
                <c:pt idx="5884">
                  <c:v>41.01</c:v>
                </c:pt>
                <c:pt idx="5885">
                  <c:v>43.69</c:v>
                </c:pt>
                <c:pt idx="5886">
                  <c:v>42.0</c:v>
                </c:pt>
                <c:pt idx="5887">
                  <c:v>43.1</c:v>
                </c:pt>
                <c:pt idx="5888">
                  <c:v>47.77</c:v>
                </c:pt>
                <c:pt idx="5889">
                  <c:v>46.27</c:v>
                </c:pt>
                <c:pt idx="5890">
                  <c:v>44.61</c:v>
                </c:pt>
                <c:pt idx="5891">
                  <c:v>43.84</c:v>
                </c:pt>
                <c:pt idx="5892">
                  <c:v>40.17</c:v>
                </c:pt>
                <c:pt idx="5893">
                  <c:v>36.73</c:v>
                </c:pt>
                <c:pt idx="5894">
                  <c:v>33.17</c:v>
                </c:pt>
                <c:pt idx="5895">
                  <c:v>31.1</c:v>
                </c:pt>
                <c:pt idx="5896">
                  <c:v>30.28</c:v>
                </c:pt>
                <c:pt idx="5897">
                  <c:v>32.94</c:v>
                </c:pt>
                <c:pt idx="5898">
                  <c:v>37.58</c:v>
                </c:pt>
                <c:pt idx="5899">
                  <c:v>39.89</c:v>
                </c:pt>
                <c:pt idx="5900">
                  <c:v>38.95</c:v>
                </c:pt>
                <c:pt idx="5901">
                  <c:v>44.6</c:v>
                </c:pt>
                <c:pt idx="5902">
                  <c:v>46.17</c:v>
                </c:pt>
                <c:pt idx="5903">
                  <c:v>48.61</c:v>
                </c:pt>
                <c:pt idx="5904">
                  <c:v>48.56</c:v>
                </c:pt>
                <c:pt idx="5905">
                  <c:v>42.75</c:v>
                </c:pt>
                <c:pt idx="5906">
                  <c:v>41.68</c:v>
                </c:pt>
                <c:pt idx="5907">
                  <c:v>40.69</c:v>
                </c:pt>
                <c:pt idx="5908">
                  <c:v>37.65</c:v>
                </c:pt>
                <c:pt idx="5909">
                  <c:v>37.77</c:v>
                </c:pt>
                <c:pt idx="5910">
                  <c:v>37.43</c:v>
                </c:pt>
                <c:pt idx="5911">
                  <c:v>35.41</c:v>
                </c:pt>
                <c:pt idx="5912">
                  <c:v>35.38</c:v>
                </c:pt>
                <c:pt idx="5913">
                  <c:v>38.57</c:v>
                </c:pt>
                <c:pt idx="5914">
                  <c:v>42.56</c:v>
                </c:pt>
                <c:pt idx="5915">
                  <c:v>42.33</c:v>
                </c:pt>
                <c:pt idx="5916">
                  <c:v>45.12</c:v>
                </c:pt>
                <c:pt idx="5917">
                  <c:v>46.5</c:v>
                </c:pt>
                <c:pt idx="5918">
                  <c:v>41.67</c:v>
                </c:pt>
                <c:pt idx="5919">
                  <c:v>42.04</c:v>
                </c:pt>
                <c:pt idx="5920">
                  <c:v>41.58</c:v>
                </c:pt>
                <c:pt idx="5921">
                  <c:v>41.73</c:v>
                </c:pt>
                <c:pt idx="5922">
                  <c:v>41.35</c:v>
                </c:pt>
                <c:pt idx="5923">
                  <c:v>40.87</c:v>
                </c:pt>
                <c:pt idx="5924">
                  <c:v>40.27</c:v>
                </c:pt>
                <c:pt idx="5925">
                  <c:v>41.15</c:v>
                </c:pt>
                <c:pt idx="5926">
                  <c:v>40.24</c:v>
                </c:pt>
                <c:pt idx="5927">
                  <c:v>39.58</c:v>
                </c:pt>
                <c:pt idx="5928">
                  <c:v>37.54</c:v>
                </c:pt>
                <c:pt idx="5929">
                  <c:v>35.93</c:v>
                </c:pt>
                <c:pt idx="5930">
                  <c:v>34.03</c:v>
                </c:pt>
                <c:pt idx="5931">
                  <c:v>37.63</c:v>
                </c:pt>
                <c:pt idx="5932">
                  <c:v>34.96</c:v>
                </c:pt>
                <c:pt idx="5933">
                  <c:v>34.67</c:v>
                </c:pt>
                <c:pt idx="5934">
                  <c:v>39.6</c:v>
                </c:pt>
                <c:pt idx="5935">
                  <c:v>39.35</c:v>
                </c:pt>
                <c:pt idx="5936">
                  <c:v>37.66</c:v>
                </c:pt>
                <c:pt idx="5937">
                  <c:v>38.86</c:v>
                </c:pt>
                <c:pt idx="5938">
                  <c:v>41.64</c:v>
                </c:pt>
                <c:pt idx="5939">
                  <c:v>43.18</c:v>
                </c:pt>
                <c:pt idx="5940">
                  <c:v>44.15</c:v>
                </c:pt>
                <c:pt idx="5941">
                  <c:v>40.07</c:v>
                </c:pt>
                <c:pt idx="5942">
                  <c:v>41.57</c:v>
                </c:pt>
                <c:pt idx="5943">
                  <c:v>45.28</c:v>
                </c:pt>
                <c:pt idx="5944">
                  <c:v>43.54</c:v>
                </c:pt>
                <c:pt idx="5945">
                  <c:v>45.43</c:v>
                </c:pt>
                <c:pt idx="5946">
                  <c:v>47.01</c:v>
                </c:pt>
                <c:pt idx="5947">
                  <c:v>45.68</c:v>
                </c:pt>
                <c:pt idx="5948">
                  <c:v>42.46</c:v>
                </c:pt>
                <c:pt idx="5949">
                  <c:v>46.91</c:v>
                </c:pt>
                <c:pt idx="5950">
                  <c:v>46.22</c:v>
                </c:pt>
                <c:pt idx="5951">
                  <c:v>47.33</c:v>
                </c:pt>
                <c:pt idx="5952">
                  <c:v>48.97</c:v>
                </c:pt>
                <c:pt idx="5953">
                  <c:v>48.12</c:v>
                </c:pt>
                <c:pt idx="5954">
                  <c:v>51.46</c:v>
                </c:pt>
                <c:pt idx="5955">
                  <c:v>51.55</c:v>
                </c:pt>
                <c:pt idx="5956">
                  <c:v>53.05</c:v>
                </c:pt>
                <c:pt idx="5957">
                  <c:v>53.36</c:v>
                </c:pt>
                <c:pt idx="5958">
                  <c:v>52.24</c:v>
                </c:pt>
                <c:pt idx="5959">
                  <c:v>53.87</c:v>
                </c:pt>
                <c:pt idx="5960">
                  <c:v>52.41</c:v>
                </c:pt>
                <c:pt idx="5961">
                  <c:v>48.49</c:v>
                </c:pt>
                <c:pt idx="5962">
                  <c:v>49.64</c:v>
                </c:pt>
                <c:pt idx="5963">
                  <c:v>48.46</c:v>
                </c:pt>
                <c:pt idx="5964">
                  <c:v>52.61</c:v>
                </c:pt>
                <c:pt idx="5965">
                  <c:v>52.52</c:v>
                </c:pt>
                <c:pt idx="5966">
                  <c:v>51.1</c:v>
                </c:pt>
                <c:pt idx="5967">
                  <c:v>49.13</c:v>
                </c:pt>
                <c:pt idx="5968">
                  <c:v>49.37</c:v>
                </c:pt>
                <c:pt idx="5969">
                  <c:v>52.24</c:v>
                </c:pt>
                <c:pt idx="5970">
                  <c:v>50.22</c:v>
                </c:pt>
                <c:pt idx="5971">
                  <c:v>49.51</c:v>
                </c:pt>
                <c:pt idx="5972">
                  <c:v>49.26</c:v>
                </c:pt>
                <c:pt idx="5973">
                  <c:v>49.97</c:v>
                </c:pt>
                <c:pt idx="5974">
                  <c:v>50.36</c:v>
                </c:pt>
                <c:pt idx="5975">
                  <c:v>45.82</c:v>
                </c:pt>
                <c:pt idx="5976">
                  <c:v>46.65</c:v>
                </c:pt>
                <c:pt idx="5977">
                  <c:v>47.41</c:v>
                </c:pt>
                <c:pt idx="5978">
                  <c:v>48.46</c:v>
                </c:pt>
                <c:pt idx="5979">
                  <c:v>50.65</c:v>
                </c:pt>
                <c:pt idx="5980">
                  <c:v>49.29</c:v>
                </c:pt>
                <c:pt idx="5981">
                  <c:v>49.01</c:v>
                </c:pt>
                <c:pt idx="5982">
                  <c:v>50.19</c:v>
                </c:pt>
                <c:pt idx="5983">
                  <c:v>50.35</c:v>
                </c:pt>
                <c:pt idx="5984">
                  <c:v>52.18</c:v>
                </c:pt>
                <c:pt idx="5985">
                  <c:v>54.45</c:v>
                </c:pt>
                <c:pt idx="5986">
                  <c:v>53.81</c:v>
                </c:pt>
                <c:pt idx="5987">
                  <c:v>56.29</c:v>
                </c:pt>
                <c:pt idx="5988">
                  <c:v>56.67</c:v>
                </c:pt>
                <c:pt idx="5989">
                  <c:v>58.58</c:v>
                </c:pt>
                <c:pt idx="5990">
                  <c:v>57.79</c:v>
                </c:pt>
                <c:pt idx="5991">
                  <c:v>58.81</c:v>
                </c:pt>
                <c:pt idx="5992">
                  <c:v>58.0</c:v>
                </c:pt>
                <c:pt idx="5993">
                  <c:v>58.58</c:v>
                </c:pt>
                <c:pt idx="5994">
                  <c:v>56.52</c:v>
                </c:pt>
                <c:pt idx="5995">
                  <c:v>58.99</c:v>
                </c:pt>
                <c:pt idx="5996">
                  <c:v>59.52</c:v>
                </c:pt>
                <c:pt idx="5997">
                  <c:v>61.45</c:v>
                </c:pt>
                <c:pt idx="5998">
                  <c:v>60.49</c:v>
                </c:pt>
                <c:pt idx="5999">
                  <c:v>61.15</c:v>
                </c:pt>
                <c:pt idx="6000">
                  <c:v>62.48</c:v>
                </c:pt>
                <c:pt idx="6001">
                  <c:v>63.41</c:v>
                </c:pt>
                <c:pt idx="6002">
                  <c:v>65.09</c:v>
                </c:pt>
                <c:pt idx="6003">
                  <c:v>66.31</c:v>
                </c:pt>
                <c:pt idx="6004">
                  <c:v>68.59</c:v>
                </c:pt>
                <c:pt idx="6005">
                  <c:v>68.58</c:v>
                </c:pt>
                <c:pt idx="6006">
                  <c:v>66.14</c:v>
                </c:pt>
                <c:pt idx="6007">
                  <c:v>68.8</c:v>
                </c:pt>
                <c:pt idx="6008">
                  <c:v>68.43</c:v>
                </c:pt>
                <c:pt idx="6009">
                  <c:v>68.05</c:v>
                </c:pt>
                <c:pt idx="6010">
                  <c:v>70.02</c:v>
                </c:pt>
                <c:pt idx="6011">
                  <c:v>71.38</c:v>
                </c:pt>
                <c:pt idx="6012">
                  <c:v>72.69</c:v>
                </c:pt>
                <c:pt idx="6013">
                  <c:v>72.13</c:v>
                </c:pt>
                <c:pt idx="6014">
                  <c:v>70.54</c:v>
                </c:pt>
                <c:pt idx="6015">
                  <c:v>70.47</c:v>
                </c:pt>
                <c:pt idx="6016">
                  <c:v>71.07</c:v>
                </c:pt>
                <c:pt idx="6017">
                  <c:v>71.42</c:v>
                </c:pt>
                <c:pt idx="6018">
                  <c:v>69.6</c:v>
                </c:pt>
                <c:pt idx="6019">
                  <c:v>67.09</c:v>
                </c:pt>
                <c:pt idx="6020">
                  <c:v>68.81</c:v>
                </c:pt>
                <c:pt idx="6021">
                  <c:v>68.14</c:v>
                </c:pt>
                <c:pt idx="6022">
                  <c:v>69.7</c:v>
                </c:pt>
                <c:pt idx="6023">
                  <c:v>69.16</c:v>
                </c:pt>
                <c:pt idx="6024">
                  <c:v>71.47</c:v>
                </c:pt>
                <c:pt idx="6025">
                  <c:v>69.82</c:v>
                </c:pt>
                <c:pt idx="6026">
                  <c:v>69.32</c:v>
                </c:pt>
                <c:pt idx="6027">
                  <c:v>66.68000000000001</c:v>
                </c:pt>
                <c:pt idx="6028">
                  <c:v>64.06</c:v>
                </c:pt>
                <c:pt idx="6029">
                  <c:v>62.88</c:v>
                </c:pt>
                <c:pt idx="6030">
                  <c:v>60.15</c:v>
                </c:pt>
                <c:pt idx="6031">
                  <c:v>60.36</c:v>
                </c:pt>
                <c:pt idx="6032">
                  <c:v>59.93</c:v>
                </c:pt>
                <c:pt idx="6033">
                  <c:v>59.69</c:v>
                </c:pt>
                <c:pt idx="6034">
                  <c:v>59.62</c:v>
                </c:pt>
                <c:pt idx="6035">
                  <c:v>61.49</c:v>
                </c:pt>
                <c:pt idx="6036">
                  <c:v>62.07</c:v>
                </c:pt>
                <c:pt idx="6037">
                  <c:v>63.56</c:v>
                </c:pt>
                <c:pt idx="6038">
                  <c:v>63.93</c:v>
                </c:pt>
                <c:pt idx="6039">
                  <c:v>64.81</c:v>
                </c:pt>
                <c:pt idx="6040">
                  <c:v>64.58</c:v>
                </c:pt>
                <c:pt idx="6041">
                  <c:v>66.1</c:v>
                </c:pt>
                <c:pt idx="6042">
                  <c:v>66.96</c:v>
                </c:pt>
                <c:pt idx="6043">
                  <c:v>68.34</c:v>
                </c:pt>
                <c:pt idx="6044">
                  <c:v>67.24</c:v>
                </c:pt>
                <c:pt idx="6045">
                  <c:v>63.42</c:v>
                </c:pt>
                <c:pt idx="6046">
                  <c:v>66.9</c:v>
                </c:pt>
                <c:pt idx="6047">
                  <c:v>69.26</c:v>
                </c:pt>
                <c:pt idx="6048">
                  <c:v>71.59</c:v>
                </c:pt>
                <c:pt idx="6049">
                  <c:v>71.4</c:v>
                </c:pt>
                <c:pt idx="6050">
                  <c:v>71.97</c:v>
                </c:pt>
                <c:pt idx="6051">
                  <c:v>71.96</c:v>
                </c:pt>
                <c:pt idx="6052">
                  <c:v>70.97</c:v>
                </c:pt>
                <c:pt idx="6053">
                  <c:v>70.59</c:v>
                </c:pt>
                <c:pt idx="6054">
                  <c:v>69.46</c:v>
                </c:pt>
                <c:pt idx="6055">
                  <c:v>70.08</c:v>
                </c:pt>
                <c:pt idx="6056">
                  <c:v>70.57</c:v>
                </c:pt>
                <c:pt idx="6057">
                  <c:v>67.51</c:v>
                </c:pt>
                <c:pt idx="6058">
                  <c:v>66.72</c:v>
                </c:pt>
                <c:pt idx="6059">
                  <c:v>69.22</c:v>
                </c:pt>
                <c:pt idx="6060">
                  <c:v>72.54</c:v>
                </c:pt>
                <c:pt idx="6061">
                  <c:v>72.4</c:v>
                </c:pt>
                <c:pt idx="6062">
                  <c:v>73.12</c:v>
                </c:pt>
                <c:pt idx="6063">
                  <c:v>73.68000000000001</c:v>
                </c:pt>
                <c:pt idx="6064">
                  <c:v>71.6</c:v>
                </c:pt>
                <c:pt idx="6065">
                  <c:v>71.38</c:v>
                </c:pt>
                <c:pt idx="6066">
                  <c:v>72.49</c:v>
                </c:pt>
                <c:pt idx="6067">
                  <c:v>72.72</c:v>
                </c:pt>
                <c:pt idx="6068">
                  <c:v>69.97</c:v>
                </c:pt>
                <c:pt idx="6069">
                  <c:v>68.11</c:v>
                </c:pt>
                <c:pt idx="6070">
                  <c:v>68.03</c:v>
                </c:pt>
                <c:pt idx="6071">
                  <c:v>67.9</c:v>
                </c:pt>
                <c:pt idx="6072">
                  <c:v>67.95</c:v>
                </c:pt>
                <c:pt idx="6073">
                  <c:v>71.08</c:v>
                </c:pt>
                <c:pt idx="6074">
                  <c:v>71.27</c:v>
                </c:pt>
                <c:pt idx="6075">
                  <c:v>71.95</c:v>
                </c:pt>
                <c:pt idx="6076">
                  <c:v>69.34</c:v>
                </c:pt>
                <c:pt idx="6077">
                  <c:v>68.86</c:v>
                </c:pt>
                <c:pt idx="6078">
                  <c:v>70.81</c:v>
                </c:pt>
                <c:pt idx="6079">
                  <c:v>72.5</c:v>
                </c:pt>
                <c:pt idx="6080">
                  <c:v>72.48</c:v>
                </c:pt>
                <c:pt idx="6081">
                  <c:v>71.95</c:v>
                </c:pt>
                <c:pt idx="6082">
                  <c:v>69.74</c:v>
                </c:pt>
                <c:pt idx="6083">
                  <c:v>71.5</c:v>
                </c:pt>
                <c:pt idx="6084">
                  <c:v>68.74</c:v>
                </c:pt>
                <c:pt idx="6085">
                  <c:v>65.74</c:v>
                </c:pt>
                <c:pt idx="6086">
                  <c:v>65.91</c:v>
                </c:pt>
                <c:pt idx="6087">
                  <c:v>66.69</c:v>
                </c:pt>
                <c:pt idx="6088">
                  <c:v>66.56</c:v>
                </c:pt>
                <c:pt idx="6089">
                  <c:v>70.46</c:v>
                </c:pt>
                <c:pt idx="6090">
                  <c:v>70.67</c:v>
                </c:pt>
                <c:pt idx="6091">
                  <c:v>69.8</c:v>
                </c:pt>
                <c:pt idx="6092">
                  <c:v>70.26</c:v>
                </c:pt>
                <c:pt idx="6093">
                  <c:v>70.71</c:v>
                </c:pt>
                <c:pt idx="6094">
                  <c:v>69.6</c:v>
                </c:pt>
                <c:pt idx="6095">
                  <c:v>71.69</c:v>
                </c:pt>
                <c:pt idx="6096">
                  <c:v>71.75</c:v>
                </c:pt>
                <c:pt idx="6097">
                  <c:v>73.24</c:v>
                </c:pt>
                <c:pt idx="6098">
                  <c:v>74.1</c:v>
                </c:pt>
                <c:pt idx="6099">
                  <c:v>75.2</c:v>
                </c:pt>
                <c:pt idx="6100">
                  <c:v>77.55</c:v>
                </c:pt>
                <c:pt idx="6101">
                  <c:v>78.54</c:v>
                </c:pt>
                <c:pt idx="6102">
                  <c:v>79.47</c:v>
                </c:pt>
                <c:pt idx="6103">
                  <c:v>78.87</c:v>
                </c:pt>
                <c:pt idx="6104">
                  <c:v>81.03</c:v>
                </c:pt>
                <c:pt idx="6105">
                  <c:v>80.82</c:v>
                </c:pt>
                <c:pt idx="6106">
                  <c:v>80.11</c:v>
                </c:pt>
                <c:pt idx="6107">
                  <c:v>78.61</c:v>
                </c:pt>
                <c:pt idx="6108">
                  <c:v>79.45</c:v>
                </c:pt>
                <c:pt idx="6109">
                  <c:v>77.39</c:v>
                </c:pt>
                <c:pt idx="6110">
                  <c:v>79.84</c:v>
                </c:pt>
                <c:pt idx="6111">
                  <c:v>77.04</c:v>
                </c:pt>
                <c:pt idx="6112">
                  <c:v>78.08</c:v>
                </c:pt>
                <c:pt idx="6113">
                  <c:v>79.58</c:v>
                </c:pt>
                <c:pt idx="6114">
                  <c:v>80.3</c:v>
                </c:pt>
                <c:pt idx="6115">
                  <c:v>79.64</c:v>
                </c:pt>
                <c:pt idx="6116">
                  <c:v>77.4</c:v>
                </c:pt>
                <c:pt idx="6117">
                  <c:v>79.44</c:v>
                </c:pt>
                <c:pt idx="6118">
                  <c:v>79.01</c:v>
                </c:pt>
                <c:pt idx="6119">
                  <c:v>79.16</c:v>
                </c:pt>
                <c:pt idx="6120">
                  <c:v>77.25</c:v>
                </c:pt>
                <c:pt idx="6121">
                  <c:v>76.34</c:v>
                </c:pt>
                <c:pt idx="6122">
                  <c:v>78.91</c:v>
                </c:pt>
                <c:pt idx="6123">
                  <c:v>79.08</c:v>
                </c:pt>
                <c:pt idx="6124">
                  <c:v>79.55</c:v>
                </c:pt>
                <c:pt idx="6125">
                  <c:v>77.47</c:v>
                </c:pt>
                <c:pt idx="6126">
                  <c:v>76.83</c:v>
                </c:pt>
                <c:pt idx="6127">
                  <c:v>76.49</c:v>
                </c:pt>
                <c:pt idx="6128">
                  <c:v>74.88</c:v>
                </c:pt>
                <c:pt idx="6129">
                  <c:v>77.25</c:v>
                </c:pt>
                <c:pt idx="6130">
                  <c:v>75.95</c:v>
                </c:pt>
                <c:pt idx="6131">
                  <c:v>77.19</c:v>
                </c:pt>
                <c:pt idx="6132">
                  <c:v>78.39</c:v>
                </c:pt>
                <c:pt idx="6133">
                  <c:v>76.62</c:v>
                </c:pt>
                <c:pt idx="6134">
                  <c:v>76.42</c:v>
                </c:pt>
                <c:pt idx="6135">
                  <c:v>75.41</c:v>
                </c:pt>
                <c:pt idx="6136">
                  <c:v>73.89</c:v>
                </c:pt>
                <c:pt idx="6137">
                  <c:v>72.59</c:v>
                </c:pt>
                <c:pt idx="6138">
                  <c:v>70.67</c:v>
                </c:pt>
                <c:pt idx="6139">
                  <c:v>70.54</c:v>
                </c:pt>
                <c:pt idx="6140">
                  <c:v>69.86</c:v>
                </c:pt>
                <c:pt idx="6141">
                  <c:v>69.48</c:v>
                </c:pt>
                <c:pt idx="6142">
                  <c:v>70.62</c:v>
                </c:pt>
                <c:pt idx="6143">
                  <c:v>72.64</c:v>
                </c:pt>
                <c:pt idx="6144">
                  <c:v>72.58</c:v>
                </c:pt>
                <c:pt idx="6145">
                  <c:v>73.3</c:v>
                </c:pt>
                <c:pt idx="6146">
                  <c:v>72.71</c:v>
                </c:pt>
                <c:pt idx="6147">
                  <c:v>73.48</c:v>
                </c:pt>
                <c:pt idx="6148">
                  <c:v>76.03</c:v>
                </c:pt>
                <c:pt idx="6149">
                  <c:v>76.83</c:v>
                </c:pt>
                <c:pt idx="6150">
                  <c:v>78.67</c:v>
                </c:pt>
                <c:pt idx="6151">
                  <c:v>78.87</c:v>
                </c:pt>
                <c:pt idx="6152">
                  <c:v>79.35</c:v>
                </c:pt>
                <c:pt idx="6153">
                  <c:v>79.39</c:v>
                </c:pt>
                <c:pt idx="6154">
                  <c:v>81.52</c:v>
                </c:pt>
                <c:pt idx="6155">
                  <c:v>81.74</c:v>
                </c:pt>
                <c:pt idx="6156">
                  <c:v>83.12</c:v>
                </c:pt>
                <c:pt idx="6157">
                  <c:v>82.6</c:v>
                </c:pt>
                <c:pt idx="6158">
                  <c:v>82.74</c:v>
                </c:pt>
                <c:pt idx="6159">
                  <c:v>82.54</c:v>
                </c:pt>
                <c:pt idx="6160">
                  <c:v>80.79</c:v>
                </c:pt>
                <c:pt idx="6161">
                  <c:v>79.66</c:v>
                </c:pt>
                <c:pt idx="6162">
                  <c:v>79.35</c:v>
                </c:pt>
                <c:pt idx="6163">
                  <c:v>77.96</c:v>
                </c:pt>
                <c:pt idx="6164">
                  <c:v>78.98</c:v>
                </c:pt>
                <c:pt idx="6165">
                  <c:v>77.42</c:v>
                </c:pt>
                <c:pt idx="6166">
                  <c:v>75.84</c:v>
                </c:pt>
                <c:pt idx="6167">
                  <c:v>74.25</c:v>
                </c:pt>
                <c:pt idx="6168">
                  <c:v>74.9</c:v>
                </c:pt>
                <c:pt idx="6169">
                  <c:v>74.67</c:v>
                </c:pt>
                <c:pt idx="6170">
                  <c:v>73.64</c:v>
                </c:pt>
                <c:pt idx="6171">
                  <c:v>73.62</c:v>
                </c:pt>
                <c:pt idx="6172">
                  <c:v>72.85</c:v>
                </c:pt>
                <c:pt idx="6173">
                  <c:v>74.41</c:v>
                </c:pt>
                <c:pt idx="6174">
                  <c:v>77.21</c:v>
                </c:pt>
                <c:pt idx="6175">
                  <c:v>76.96</c:v>
                </c:pt>
                <c:pt idx="6176">
                  <c:v>73.13</c:v>
                </c:pt>
                <c:pt idx="6177">
                  <c:v>71.15000000000001</c:v>
                </c:pt>
                <c:pt idx="6178">
                  <c:v>71.87</c:v>
                </c:pt>
                <c:pt idx="6179">
                  <c:v>73.71</c:v>
                </c:pt>
                <c:pt idx="6180">
                  <c:v>74.48</c:v>
                </c:pt>
                <c:pt idx="6181">
                  <c:v>75.23</c:v>
                </c:pt>
                <c:pt idx="6182">
                  <c:v>74.11</c:v>
                </c:pt>
                <c:pt idx="6183">
                  <c:v>76.98</c:v>
                </c:pt>
                <c:pt idx="6184">
                  <c:v>77.27</c:v>
                </c:pt>
                <c:pt idx="6185">
                  <c:v>78.97</c:v>
                </c:pt>
                <c:pt idx="6186">
                  <c:v>79.77</c:v>
                </c:pt>
                <c:pt idx="6187">
                  <c:v>80.04</c:v>
                </c:pt>
                <c:pt idx="6188">
                  <c:v>78.61</c:v>
                </c:pt>
                <c:pt idx="6189">
                  <c:v>79.75</c:v>
                </c:pt>
                <c:pt idx="6190">
                  <c:v>77.99</c:v>
                </c:pt>
                <c:pt idx="6191">
                  <c:v>79.72</c:v>
                </c:pt>
                <c:pt idx="6192">
                  <c:v>78.71</c:v>
                </c:pt>
                <c:pt idx="6193">
                  <c:v>79.62</c:v>
                </c:pt>
                <c:pt idx="6194">
                  <c:v>80.91</c:v>
                </c:pt>
                <c:pt idx="6195">
                  <c:v>80.21</c:v>
                </c:pt>
                <c:pt idx="6196">
                  <c:v>81.5</c:v>
                </c:pt>
                <c:pt idx="6197">
                  <c:v>81.85</c:v>
                </c:pt>
                <c:pt idx="6198">
                  <c:v>81.5</c:v>
                </c:pt>
                <c:pt idx="6199">
                  <c:v>82.07</c:v>
                </c:pt>
                <c:pt idx="6200">
                  <c:v>82.1</c:v>
                </c:pt>
                <c:pt idx="6201">
                  <c:v>81.26</c:v>
                </c:pt>
                <c:pt idx="6202">
                  <c:v>79.79</c:v>
                </c:pt>
                <c:pt idx="6203">
                  <c:v>81.75</c:v>
                </c:pt>
                <c:pt idx="6204">
                  <c:v>82.93</c:v>
                </c:pt>
                <c:pt idx="6205">
                  <c:v>82.16</c:v>
                </c:pt>
                <c:pt idx="6206">
                  <c:v>80.58</c:v>
                </c:pt>
                <c:pt idx="6207">
                  <c:v>81.26</c:v>
                </c:pt>
                <c:pt idx="6208">
                  <c:v>81.68000000000001</c:v>
                </c:pt>
                <c:pt idx="6209">
                  <c:v>80.29</c:v>
                </c:pt>
                <c:pt idx="6210">
                  <c:v>80.25</c:v>
                </c:pt>
                <c:pt idx="6211">
                  <c:v>79.75</c:v>
                </c:pt>
                <c:pt idx="6212">
                  <c:v>81.92</c:v>
                </c:pt>
                <c:pt idx="6213">
                  <c:v>82.14</c:v>
                </c:pt>
                <c:pt idx="6214">
                  <c:v>83.45</c:v>
                </c:pt>
                <c:pt idx="6215">
                  <c:v>84.53</c:v>
                </c:pt>
                <c:pt idx="6216">
                  <c:v>86.36</c:v>
                </c:pt>
                <c:pt idx="6217">
                  <c:v>86.54</c:v>
                </c:pt>
                <c:pt idx="6218">
                  <c:v>85.64</c:v>
                </c:pt>
                <c:pt idx="6219">
                  <c:v>85.17</c:v>
                </c:pt>
                <c:pt idx="6220">
                  <c:v>84.6</c:v>
                </c:pt>
                <c:pt idx="6221">
                  <c:v>84.07</c:v>
                </c:pt>
                <c:pt idx="6222">
                  <c:v>83.8</c:v>
                </c:pt>
                <c:pt idx="6223">
                  <c:v>85.62</c:v>
                </c:pt>
                <c:pt idx="6224">
                  <c:v>85.25</c:v>
                </c:pt>
                <c:pt idx="6225">
                  <c:v>82.97</c:v>
                </c:pt>
                <c:pt idx="6226">
                  <c:v>81.52</c:v>
                </c:pt>
                <c:pt idx="6227">
                  <c:v>82.98</c:v>
                </c:pt>
                <c:pt idx="6228">
                  <c:v>82.78</c:v>
                </c:pt>
                <c:pt idx="6229">
                  <c:v>82.89</c:v>
                </c:pt>
                <c:pt idx="6230">
                  <c:v>84.34</c:v>
                </c:pt>
                <c:pt idx="6231">
                  <c:v>84.2</c:v>
                </c:pt>
                <c:pt idx="6232">
                  <c:v>82.43</c:v>
                </c:pt>
                <c:pt idx="6233">
                  <c:v>83.22</c:v>
                </c:pt>
                <c:pt idx="6234">
                  <c:v>85.17</c:v>
                </c:pt>
                <c:pt idx="6235">
                  <c:v>86.07</c:v>
                </c:pt>
                <c:pt idx="6236">
                  <c:v>86.19</c:v>
                </c:pt>
                <c:pt idx="6237">
                  <c:v>82.73</c:v>
                </c:pt>
                <c:pt idx="6238">
                  <c:v>80.0</c:v>
                </c:pt>
                <c:pt idx="6239">
                  <c:v>77.18000000000001</c:v>
                </c:pt>
                <c:pt idx="6240">
                  <c:v>75.1</c:v>
                </c:pt>
                <c:pt idx="6241">
                  <c:v>76.89</c:v>
                </c:pt>
                <c:pt idx="6242">
                  <c:v>76.37</c:v>
                </c:pt>
                <c:pt idx="6243">
                  <c:v>75.65000000000001</c:v>
                </c:pt>
                <c:pt idx="6244">
                  <c:v>74.38</c:v>
                </c:pt>
                <c:pt idx="6245">
                  <c:v>71.61</c:v>
                </c:pt>
                <c:pt idx="6246">
                  <c:v>70.08</c:v>
                </c:pt>
                <c:pt idx="6247">
                  <c:v>69.38</c:v>
                </c:pt>
                <c:pt idx="6248">
                  <c:v>69.91</c:v>
                </c:pt>
                <c:pt idx="6249">
                  <c:v>68.28</c:v>
                </c:pt>
                <c:pt idx="6250">
                  <c:v>68.03</c:v>
                </c:pt>
                <c:pt idx="6251">
                  <c:v>68.23</c:v>
                </c:pt>
                <c:pt idx="6252">
                  <c:v>64.78</c:v>
                </c:pt>
                <c:pt idx="6253">
                  <c:v>71.52</c:v>
                </c:pt>
                <c:pt idx="6254">
                  <c:v>74.56</c:v>
                </c:pt>
                <c:pt idx="6255">
                  <c:v>74.0</c:v>
                </c:pt>
                <c:pt idx="6256">
                  <c:v>72.7</c:v>
                </c:pt>
                <c:pt idx="6257">
                  <c:v>72.88</c:v>
                </c:pt>
                <c:pt idx="6258">
                  <c:v>74.62</c:v>
                </c:pt>
                <c:pt idx="6259">
                  <c:v>71.43</c:v>
                </c:pt>
                <c:pt idx="6260">
                  <c:v>71.55</c:v>
                </c:pt>
                <c:pt idx="6261">
                  <c:v>71.88</c:v>
                </c:pt>
                <c:pt idx="6262">
                  <c:v>74.38</c:v>
                </c:pt>
                <c:pt idx="6263">
                  <c:v>75.48</c:v>
                </c:pt>
                <c:pt idx="6264">
                  <c:v>73.89</c:v>
                </c:pt>
                <c:pt idx="6265">
                  <c:v>74.99</c:v>
                </c:pt>
                <c:pt idx="6266">
                  <c:v>76.84</c:v>
                </c:pt>
                <c:pt idx="6267">
                  <c:v>77.67</c:v>
                </c:pt>
                <c:pt idx="6268">
                  <c:v>76.82</c:v>
                </c:pt>
                <c:pt idx="6269">
                  <c:v>77.18000000000001</c:v>
                </c:pt>
                <c:pt idx="6270">
                  <c:v>77.84</c:v>
                </c:pt>
                <c:pt idx="6271">
                  <c:v>77.15000000000001</c:v>
                </c:pt>
                <c:pt idx="6272">
                  <c:v>75.9</c:v>
                </c:pt>
                <c:pt idx="6273">
                  <c:v>75.96</c:v>
                </c:pt>
                <c:pt idx="6274">
                  <c:v>78.45</c:v>
                </c:pt>
                <c:pt idx="6275">
                  <c:v>78.26</c:v>
                </c:pt>
                <c:pt idx="6276">
                  <c:v>75.93</c:v>
                </c:pt>
                <c:pt idx="6277">
                  <c:v>75.59</c:v>
                </c:pt>
                <c:pt idx="6278">
                  <c:v>72.95</c:v>
                </c:pt>
                <c:pt idx="6279">
                  <c:v>72.06</c:v>
                </c:pt>
                <c:pt idx="6280">
                  <c:v>71.96</c:v>
                </c:pt>
                <c:pt idx="6281">
                  <c:v>74.05</c:v>
                </c:pt>
                <c:pt idx="6282">
                  <c:v>75.46</c:v>
                </c:pt>
                <c:pt idx="6283">
                  <c:v>76.08</c:v>
                </c:pt>
                <c:pt idx="6284">
                  <c:v>74.93</c:v>
                </c:pt>
                <c:pt idx="6285">
                  <c:v>77.16</c:v>
                </c:pt>
                <c:pt idx="6286">
                  <c:v>77.02</c:v>
                </c:pt>
                <c:pt idx="6287">
                  <c:v>76.67</c:v>
                </c:pt>
                <c:pt idx="6288">
                  <c:v>75.96</c:v>
                </c:pt>
                <c:pt idx="6289">
                  <c:v>76.53</c:v>
                </c:pt>
                <c:pt idx="6290">
                  <c:v>77.32</c:v>
                </c:pt>
                <c:pt idx="6291">
                  <c:v>76.27</c:v>
                </c:pt>
                <c:pt idx="6292">
                  <c:v>79.01</c:v>
                </c:pt>
                <c:pt idx="6293">
                  <c:v>78.68000000000001</c:v>
                </c:pt>
                <c:pt idx="6294">
                  <c:v>78.93</c:v>
                </c:pt>
                <c:pt idx="6295">
                  <c:v>77.46</c:v>
                </c:pt>
                <c:pt idx="6296">
                  <c:v>77.06</c:v>
                </c:pt>
                <c:pt idx="6297">
                  <c:v>78.3</c:v>
                </c:pt>
                <c:pt idx="6298">
                  <c:v>78.85</c:v>
                </c:pt>
                <c:pt idx="6299">
                  <c:v>81.25</c:v>
                </c:pt>
                <c:pt idx="6300">
                  <c:v>82.52</c:v>
                </c:pt>
                <c:pt idx="6301">
                  <c:v>82.49</c:v>
                </c:pt>
                <c:pt idx="6302">
                  <c:v>82.0</c:v>
                </c:pt>
                <c:pt idx="6303">
                  <c:v>80.67</c:v>
                </c:pt>
                <c:pt idx="6304">
                  <c:v>81.46</c:v>
                </c:pt>
                <c:pt idx="6305">
                  <c:v>80.24</c:v>
                </c:pt>
                <c:pt idx="6306">
                  <c:v>78.09</c:v>
                </c:pt>
                <c:pt idx="6307">
                  <c:v>75.68000000000001</c:v>
                </c:pt>
                <c:pt idx="6308">
                  <c:v>75.39</c:v>
                </c:pt>
                <c:pt idx="6309">
                  <c:v>75.17</c:v>
                </c:pt>
                <c:pt idx="6310">
                  <c:v>75.76</c:v>
                </c:pt>
                <c:pt idx="6311">
                  <c:v>75.39</c:v>
                </c:pt>
                <c:pt idx="6312">
                  <c:v>74.45</c:v>
                </c:pt>
                <c:pt idx="6313">
                  <c:v>73.45</c:v>
                </c:pt>
                <c:pt idx="6314">
                  <c:v>72.71</c:v>
                </c:pt>
                <c:pt idx="6315">
                  <c:v>71.24</c:v>
                </c:pt>
                <c:pt idx="6316">
                  <c:v>72.07</c:v>
                </c:pt>
                <c:pt idx="6317">
                  <c:v>73.36</c:v>
                </c:pt>
                <c:pt idx="6318">
                  <c:v>75.17</c:v>
                </c:pt>
                <c:pt idx="6319">
                  <c:v>74.69</c:v>
                </c:pt>
                <c:pt idx="6320">
                  <c:v>71.93</c:v>
                </c:pt>
                <c:pt idx="6321">
                  <c:v>73.97</c:v>
                </c:pt>
                <c:pt idx="6322">
                  <c:v>74.99</c:v>
                </c:pt>
                <c:pt idx="6323">
                  <c:v>74.52</c:v>
                </c:pt>
                <c:pt idx="6324">
                  <c:v>73.98</c:v>
                </c:pt>
                <c:pt idx="6325">
                  <c:v>74.65000000000001</c:v>
                </c:pt>
                <c:pt idx="6326">
                  <c:v>74.25</c:v>
                </c:pt>
                <c:pt idx="6327">
                  <c:v>76.4</c:v>
                </c:pt>
                <c:pt idx="6328">
                  <c:v>77.17</c:v>
                </c:pt>
                <c:pt idx="6329">
                  <c:v>76.78</c:v>
                </c:pt>
                <c:pt idx="6330">
                  <c:v>75.92</c:v>
                </c:pt>
                <c:pt idx="6331">
                  <c:v>74.58</c:v>
                </c:pt>
                <c:pt idx="6332">
                  <c:v>73.63</c:v>
                </c:pt>
                <c:pt idx="6333">
                  <c:v>74.81</c:v>
                </c:pt>
                <c:pt idx="6334">
                  <c:v>72.96</c:v>
                </c:pt>
                <c:pt idx="6335">
                  <c:v>72.98</c:v>
                </c:pt>
                <c:pt idx="6336">
                  <c:v>73.4</c:v>
                </c:pt>
                <c:pt idx="6337">
                  <c:v>74.63</c:v>
                </c:pt>
                <c:pt idx="6338">
                  <c:v>76.51</c:v>
                </c:pt>
                <c:pt idx="6339">
                  <c:v>76.15000000000001</c:v>
                </c:pt>
                <c:pt idx="6340">
                  <c:v>77.85</c:v>
                </c:pt>
                <c:pt idx="6341">
                  <c:v>79.95</c:v>
                </c:pt>
                <c:pt idx="6342">
                  <c:v>81.57</c:v>
                </c:pt>
                <c:pt idx="6343">
                  <c:v>81.43</c:v>
                </c:pt>
                <c:pt idx="6344">
                  <c:v>82.83</c:v>
                </c:pt>
                <c:pt idx="6345">
                  <c:v>83.21</c:v>
                </c:pt>
                <c:pt idx="6346">
                  <c:v>81.34</c:v>
                </c:pt>
                <c:pt idx="6347">
                  <c:v>82.66</c:v>
                </c:pt>
                <c:pt idx="6348">
                  <c:v>82.18000000000001</c:v>
                </c:pt>
                <c:pt idx="6349">
                  <c:v>81.67</c:v>
                </c:pt>
                <c:pt idx="6350">
                  <c:v>83.03</c:v>
                </c:pt>
                <c:pt idx="6351">
                  <c:v>82.71</c:v>
                </c:pt>
                <c:pt idx="6352">
                  <c:v>81.23</c:v>
                </c:pt>
                <c:pt idx="6353">
                  <c:v>83.06</c:v>
                </c:pt>
                <c:pt idx="6354">
                  <c:v>79.57</c:v>
                </c:pt>
                <c:pt idx="6355">
                  <c:v>81.93</c:v>
                </c:pt>
                <c:pt idx="6356">
                  <c:v>80.03</c:v>
                </c:pt>
                <c:pt idx="6357">
                  <c:v>81.15000000000001</c:v>
                </c:pt>
                <c:pt idx="6358">
                  <c:v>82.0</c:v>
                </c:pt>
                <c:pt idx="6359">
                  <c:v>82.6</c:v>
                </c:pt>
                <c:pt idx="6360">
                  <c:v>81.9</c:v>
                </c:pt>
                <c:pt idx="6361">
                  <c:v>82.2</c:v>
                </c:pt>
                <c:pt idx="6362">
                  <c:v>81.45</c:v>
                </c:pt>
                <c:pt idx="6363">
                  <c:v>82.94</c:v>
                </c:pt>
                <c:pt idx="6364">
                  <c:v>83.91</c:v>
                </c:pt>
                <c:pt idx="6365">
                  <c:v>84.45</c:v>
                </c:pt>
                <c:pt idx="6366">
                  <c:v>86.49</c:v>
                </c:pt>
                <c:pt idx="6367">
                  <c:v>86.85</c:v>
                </c:pt>
                <c:pt idx="6368">
                  <c:v>87.07</c:v>
                </c:pt>
                <c:pt idx="6369">
                  <c:v>87.04</c:v>
                </c:pt>
                <c:pt idx="6370">
                  <c:v>87.77</c:v>
                </c:pt>
                <c:pt idx="6371">
                  <c:v>87.77</c:v>
                </c:pt>
                <c:pt idx="6372">
                  <c:v>84.89</c:v>
                </c:pt>
                <c:pt idx="6373">
                  <c:v>84.88</c:v>
                </c:pt>
                <c:pt idx="6374">
                  <c:v>82.33</c:v>
                </c:pt>
                <c:pt idx="6375">
                  <c:v>80.43</c:v>
                </c:pt>
                <c:pt idx="6376">
                  <c:v>81.88</c:v>
                </c:pt>
                <c:pt idx="6377">
                  <c:v>81.65000000000001</c:v>
                </c:pt>
                <c:pt idx="6378">
                  <c:v>81.24</c:v>
                </c:pt>
                <c:pt idx="6379">
                  <c:v>80.79</c:v>
                </c:pt>
                <c:pt idx="6380">
                  <c:v>83.21</c:v>
                </c:pt>
                <c:pt idx="6381">
                  <c:v>83.87</c:v>
                </c:pt>
                <c:pt idx="6382">
                  <c:v>85.73</c:v>
                </c:pt>
                <c:pt idx="6383">
                  <c:v>84.12</c:v>
                </c:pt>
                <c:pt idx="6384">
                  <c:v>86.75</c:v>
                </c:pt>
                <c:pt idx="6385">
                  <c:v>87.98</c:v>
                </c:pt>
                <c:pt idx="6386">
                  <c:v>89.18000000000001</c:v>
                </c:pt>
                <c:pt idx="6387">
                  <c:v>89.33</c:v>
                </c:pt>
                <c:pt idx="6388">
                  <c:v>88.69</c:v>
                </c:pt>
                <c:pt idx="6389">
                  <c:v>88.3</c:v>
                </c:pt>
                <c:pt idx="6390">
                  <c:v>88.35</c:v>
                </c:pt>
                <c:pt idx="6391">
                  <c:v>87.81</c:v>
                </c:pt>
                <c:pt idx="6392">
                  <c:v>88.62</c:v>
                </c:pt>
                <c:pt idx="6393">
                  <c:v>88.33</c:v>
                </c:pt>
                <c:pt idx="6394">
                  <c:v>88.66</c:v>
                </c:pt>
                <c:pt idx="6395">
                  <c:v>87.71</c:v>
                </c:pt>
                <c:pt idx="6396">
                  <c:v>88.02</c:v>
                </c:pt>
                <c:pt idx="6397">
                  <c:v>88.68000000000001</c:v>
                </c:pt>
                <c:pt idx="6398">
                  <c:v>89.3</c:v>
                </c:pt>
                <c:pt idx="6399">
                  <c:v>89.83</c:v>
                </c:pt>
                <c:pt idx="6400">
                  <c:v>90.84</c:v>
                </c:pt>
                <c:pt idx="6401">
                  <c:v>90.99</c:v>
                </c:pt>
                <c:pt idx="6402">
                  <c:v>91.48</c:v>
                </c:pt>
                <c:pt idx="6403">
                  <c:v>91.13</c:v>
                </c:pt>
                <c:pt idx="6404">
                  <c:v>89.85</c:v>
                </c:pt>
                <c:pt idx="6405">
                  <c:v>91.38</c:v>
                </c:pt>
                <c:pt idx="6406">
                  <c:v>91.59</c:v>
                </c:pt>
                <c:pt idx="6407">
                  <c:v>89.39</c:v>
                </c:pt>
                <c:pt idx="6408">
                  <c:v>90.3</c:v>
                </c:pt>
                <c:pt idx="6409">
                  <c:v>88.37</c:v>
                </c:pt>
                <c:pt idx="6410">
                  <c:v>88.07</c:v>
                </c:pt>
                <c:pt idx="6411">
                  <c:v>89.24</c:v>
                </c:pt>
                <c:pt idx="6412">
                  <c:v>91.11</c:v>
                </c:pt>
                <c:pt idx="6413">
                  <c:v>91.85</c:v>
                </c:pt>
                <c:pt idx="6414">
                  <c:v>91.39</c:v>
                </c:pt>
                <c:pt idx="6415">
                  <c:v>91.53</c:v>
                </c:pt>
                <c:pt idx="6416">
                  <c:v>91.38</c:v>
                </c:pt>
                <c:pt idx="6417">
                  <c:v>90.85</c:v>
                </c:pt>
                <c:pt idx="6418">
                  <c:v>88.56</c:v>
                </c:pt>
                <c:pt idx="6419">
                  <c:v>88.22</c:v>
                </c:pt>
                <c:pt idx="6420">
                  <c:v>86.74</c:v>
                </c:pt>
                <c:pt idx="6421">
                  <c:v>85.08</c:v>
                </c:pt>
                <c:pt idx="6422">
                  <c:v>86.15000000000001</c:v>
                </c:pt>
                <c:pt idx="6423">
                  <c:v>84.45</c:v>
                </c:pt>
                <c:pt idx="6424">
                  <c:v>88.15000000000001</c:v>
                </c:pt>
                <c:pt idx="6425">
                  <c:v>90.99</c:v>
                </c:pt>
                <c:pt idx="6426">
                  <c:v>89.54</c:v>
                </c:pt>
                <c:pt idx="6427">
                  <c:v>89.78</c:v>
                </c:pt>
                <c:pt idx="6428">
                  <c:v>89.42</c:v>
                </c:pt>
                <c:pt idx="6429">
                  <c:v>87.87</c:v>
                </c:pt>
                <c:pt idx="6430">
                  <c:v>86.3</c:v>
                </c:pt>
                <c:pt idx="6431">
                  <c:v>85.85</c:v>
                </c:pt>
                <c:pt idx="6432">
                  <c:v>85.59</c:v>
                </c:pt>
                <c:pt idx="6433">
                  <c:v>85.44</c:v>
                </c:pt>
                <c:pt idx="6434">
                  <c:v>84.39</c:v>
                </c:pt>
                <c:pt idx="6435">
                  <c:v>83.66</c:v>
                </c:pt>
                <c:pt idx="6436">
                  <c:v>83.13</c:v>
                </c:pt>
                <c:pt idx="6437">
                  <c:v>83.8</c:v>
                </c:pt>
                <c:pt idx="6438">
                  <c:v>85.05</c:v>
                </c:pt>
                <c:pt idx="6439">
                  <c:v>85.03</c:v>
                </c:pt>
                <c:pt idx="6440">
                  <c:v>92.65000000000001</c:v>
                </c:pt>
                <c:pt idx="6441">
                  <c:v>96.04</c:v>
                </c:pt>
                <c:pt idx="6442">
                  <c:v>95.83</c:v>
                </c:pt>
                <c:pt idx="6443">
                  <c:v>96.52</c:v>
                </c:pt>
                <c:pt idx="6444">
                  <c:v>97.1</c:v>
                </c:pt>
                <c:pt idx="6445">
                  <c:v>99.63</c:v>
                </c:pt>
                <c:pt idx="6446">
                  <c:v>102.27</c:v>
                </c:pt>
                <c:pt idx="6447">
                  <c:v>101.92</c:v>
                </c:pt>
                <c:pt idx="6448">
                  <c:v>104.34</c:v>
                </c:pt>
                <c:pt idx="6449">
                  <c:v>105.37</c:v>
                </c:pt>
                <c:pt idx="6450">
                  <c:v>105.06</c:v>
                </c:pt>
                <c:pt idx="6451">
                  <c:v>104.39</c:v>
                </c:pt>
                <c:pt idx="6452">
                  <c:v>102.73</c:v>
                </c:pt>
                <c:pt idx="6453">
                  <c:v>101.14</c:v>
                </c:pt>
                <c:pt idx="6454">
                  <c:v>101.2</c:v>
                </c:pt>
                <c:pt idx="6455">
                  <c:v>97.23</c:v>
                </c:pt>
                <c:pt idx="6456">
                  <c:v>97.99</c:v>
                </c:pt>
                <c:pt idx="6457">
                  <c:v>101.47</c:v>
                </c:pt>
                <c:pt idx="6458">
                  <c:v>101.06</c:v>
                </c:pt>
                <c:pt idx="6459">
                  <c:v>102.36</c:v>
                </c:pt>
                <c:pt idx="6460">
                  <c:v>104.53</c:v>
                </c:pt>
                <c:pt idx="6461">
                  <c:v>105.21</c:v>
                </c:pt>
                <c:pt idx="6462">
                  <c:v>105.04</c:v>
                </c:pt>
                <c:pt idx="6463">
                  <c:v>104.89</c:v>
                </c:pt>
                <c:pt idx="6464">
                  <c:v>103.54</c:v>
                </c:pt>
                <c:pt idx="6465">
                  <c:v>104.34</c:v>
                </c:pt>
                <c:pt idx="6466">
                  <c:v>103.8</c:v>
                </c:pt>
                <c:pt idx="6467">
                  <c:v>106.19</c:v>
                </c:pt>
                <c:pt idx="6468">
                  <c:v>107.55</c:v>
                </c:pt>
                <c:pt idx="6469">
                  <c:v>108.14</c:v>
                </c:pt>
                <c:pt idx="6470">
                  <c:v>107.82</c:v>
                </c:pt>
                <c:pt idx="6471">
                  <c:v>108.38</c:v>
                </c:pt>
                <c:pt idx="6472">
                  <c:v>109.82</c:v>
                </c:pt>
                <c:pt idx="6473">
                  <c:v>112.27</c:v>
                </c:pt>
                <c:pt idx="6474">
                  <c:v>109.5</c:v>
                </c:pt>
                <c:pt idx="6475">
                  <c:v>105.75</c:v>
                </c:pt>
                <c:pt idx="6476">
                  <c:v>106.6</c:v>
                </c:pt>
                <c:pt idx="6477">
                  <c:v>107.73</c:v>
                </c:pt>
                <c:pt idx="6478">
                  <c:v>109.17</c:v>
                </c:pt>
                <c:pt idx="6479">
                  <c:v>106.7</c:v>
                </c:pt>
                <c:pt idx="6480">
                  <c:v>107.18</c:v>
                </c:pt>
                <c:pt idx="6481">
                  <c:v>110.84</c:v>
                </c:pt>
                <c:pt idx="6482">
                  <c:v>111.72</c:v>
                </c:pt>
                <c:pt idx="6483">
                  <c:v>111.68</c:v>
                </c:pt>
                <c:pt idx="6484">
                  <c:v>111.72</c:v>
                </c:pt>
                <c:pt idx="6485">
                  <c:v>112.31</c:v>
                </c:pt>
                <c:pt idx="6486">
                  <c:v>112.38</c:v>
                </c:pt>
                <c:pt idx="6487">
                  <c:v>113.39</c:v>
                </c:pt>
                <c:pt idx="6488">
                  <c:v>113.03</c:v>
                </c:pt>
                <c:pt idx="6489">
                  <c:v>110.6</c:v>
                </c:pt>
                <c:pt idx="6490">
                  <c:v>108.79</c:v>
                </c:pt>
                <c:pt idx="6491">
                  <c:v>99.89</c:v>
                </c:pt>
                <c:pt idx="6492">
                  <c:v>96.87</c:v>
                </c:pt>
                <c:pt idx="6493">
                  <c:v>100.32</c:v>
                </c:pt>
                <c:pt idx="6494">
                  <c:v>103.39</c:v>
                </c:pt>
                <c:pt idx="6495">
                  <c:v>97.88</c:v>
                </c:pt>
                <c:pt idx="6496">
                  <c:v>98.53</c:v>
                </c:pt>
                <c:pt idx="6497">
                  <c:v>99.21</c:v>
                </c:pt>
                <c:pt idx="6498">
                  <c:v>96.91</c:v>
                </c:pt>
                <c:pt idx="6499">
                  <c:v>96.4</c:v>
                </c:pt>
                <c:pt idx="6500">
                  <c:v>99.52</c:v>
                </c:pt>
                <c:pt idx="6501">
                  <c:v>97.99</c:v>
                </c:pt>
                <c:pt idx="6502">
                  <c:v>99.15000000000001</c:v>
                </c:pt>
                <c:pt idx="6503">
                  <c:v>97.06</c:v>
                </c:pt>
                <c:pt idx="6504">
                  <c:v>99.13</c:v>
                </c:pt>
                <c:pt idx="6505">
                  <c:v>100.78</c:v>
                </c:pt>
                <c:pt idx="6506">
                  <c:v>100.18</c:v>
                </c:pt>
                <c:pt idx="6507">
                  <c:v>100.58</c:v>
                </c:pt>
                <c:pt idx="6508">
                  <c:v>102.7</c:v>
                </c:pt>
                <c:pt idx="6509">
                  <c:v>100.3</c:v>
                </c:pt>
                <c:pt idx="6510">
                  <c:v>100.41</c:v>
                </c:pt>
                <c:pt idx="6511">
                  <c:v>100.28</c:v>
                </c:pt>
                <c:pt idx="6512">
                  <c:v>99.07</c:v>
                </c:pt>
                <c:pt idx="6513">
                  <c:v>99.18000000000001</c:v>
                </c:pt>
                <c:pt idx="6514">
                  <c:v>100.77</c:v>
                </c:pt>
                <c:pt idx="6515">
                  <c:v>101.95</c:v>
                </c:pt>
                <c:pt idx="6516">
                  <c:v>99.3</c:v>
                </c:pt>
                <c:pt idx="6517">
                  <c:v>97.2</c:v>
                </c:pt>
                <c:pt idx="6518">
                  <c:v>99.37</c:v>
                </c:pt>
                <c:pt idx="6519">
                  <c:v>94.83</c:v>
                </c:pt>
                <c:pt idx="6520">
                  <c:v>94.95</c:v>
                </c:pt>
                <c:pt idx="6521">
                  <c:v>93.02</c:v>
                </c:pt>
                <c:pt idx="6522">
                  <c:v>93.23</c:v>
                </c:pt>
                <c:pt idx="6523">
                  <c:v>93.7</c:v>
                </c:pt>
                <c:pt idx="6524">
                  <c:v>94.96</c:v>
                </c:pt>
                <c:pt idx="6525">
                  <c:v>90.7</c:v>
                </c:pt>
                <c:pt idx="6526">
                  <c:v>90.89</c:v>
                </c:pt>
                <c:pt idx="6527">
                  <c:v>90.65000000000001</c:v>
                </c:pt>
                <c:pt idx="6528">
                  <c:v>92.9</c:v>
                </c:pt>
                <c:pt idx="6529">
                  <c:v>94.85</c:v>
                </c:pt>
                <c:pt idx="6530">
                  <c:v>95.3</c:v>
                </c:pt>
                <c:pt idx="6531">
                  <c:v>94.81</c:v>
                </c:pt>
                <c:pt idx="6532">
                  <c:v>96.92</c:v>
                </c:pt>
                <c:pt idx="6533">
                  <c:v>96.67</c:v>
                </c:pt>
                <c:pt idx="6534">
                  <c:v>98.7</c:v>
                </c:pt>
                <c:pt idx="6535">
                  <c:v>96.2</c:v>
                </c:pt>
                <c:pt idx="6536">
                  <c:v>95.16</c:v>
                </c:pt>
                <c:pt idx="6537">
                  <c:v>97.41</c:v>
                </c:pt>
                <c:pt idx="6538">
                  <c:v>98.04</c:v>
                </c:pt>
                <c:pt idx="6539">
                  <c:v>95.75</c:v>
                </c:pt>
                <c:pt idx="6540">
                  <c:v>97.24</c:v>
                </c:pt>
                <c:pt idx="6541">
                  <c:v>95.94</c:v>
                </c:pt>
                <c:pt idx="6542">
                  <c:v>97.49</c:v>
                </c:pt>
                <c:pt idx="6543">
                  <c:v>98.11</c:v>
                </c:pt>
                <c:pt idx="6544">
                  <c:v>98.96</c:v>
                </c:pt>
                <c:pt idx="6545">
                  <c:v>99.53</c:v>
                </c:pt>
                <c:pt idx="6546">
                  <c:v>98.97</c:v>
                </c:pt>
                <c:pt idx="6547">
                  <c:v>99.61</c:v>
                </c:pt>
                <c:pt idx="6548">
                  <c:v>97.4</c:v>
                </c:pt>
                <c:pt idx="6549">
                  <c:v>97.48</c:v>
                </c:pt>
                <c:pt idx="6550">
                  <c:v>95.68000000000001</c:v>
                </c:pt>
                <c:pt idx="6551">
                  <c:v>94.98</c:v>
                </c:pt>
                <c:pt idx="6552">
                  <c:v>93.78</c:v>
                </c:pt>
                <c:pt idx="6553">
                  <c:v>91.87</c:v>
                </c:pt>
                <c:pt idx="6554">
                  <c:v>86.75</c:v>
                </c:pt>
                <c:pt idx="6555">
                  <c:v>86.89</c:v>
                </c:pt>
                <c:pt idx="6556">
                  <c:v>81.27</c:v>
                </c:pt>
                <c:pt idx="6557">
                  <c:v>79.32</c:v>
                </c:pt>
                <c:pt idx="6558">
                  <c:v>83.05</c:v>
                </c:pt>
                <c:pt idx="6559">
                  <c:v>85.48</c:v>
                </c:pt>
                <c:pt idx="6560">
                  <c:v>85.19</c:v>
                </c:pt>
                <c:pt idx="6561">
                  <c:v>87.88</c:v>
                </c:pt>
                <c:pt idx="6562">
                  <c:v>86.65000000000001</c:v>
                </c:pt>
                <c:pt idx="6563">
                  <c:v>87.58</c:v>
                </c:pt>
                <c:pt idx="6564">
                  <c:v>82.38</c:v>
                </c:pt>
                <c:pt idx="6565">
                  <c:v>82.33</c:v>
                </c:pt>
                <c:pt idx="6566">
                  <c:v>84.42</c:v>
                </c:pt>
                <c:pt idx="6567">
                  <c:v>85.35</c:v>
                </c:pt>
                <c:pt idx="6568">
                  <c:v>84.99</c:v>
                </c:pt>
                <c:pt idx="6569">
                  <c:v>85.15000000000001</c:v>
                </c:pt>
                <c:pt idx="6570">
                  <c:v>85.37</c:v>
                </c:pt>
                <c:pt idx="6571">
                  <c:v>87.27</c:v>
                </c:pt>
                <c:pt idx="6572">
                  <c:v>88.9</c:v>
                </c:pt>
                <c:pt idx="6573">
                  <c:v>88.81</c:v>
                </c:pt>
                <c:pt idx="6574">
                  <c:v>88.93</c:v>
                </c:pt>
                <c:pt idx="6575">
                  <c:v>86.45</c:v>
                </c:pt>
                <c:pt idx="6576">
                  <c:v>85.99</c:v>
                </c:pt>
                <c:pt idx="6577">
                  <c:v>89.34</c:v>
                </c:pt>
                <c:pt idx="6578">
                  <c:v>89.05</c:v>
                </c:pt>
                <c:pt idx="6579">
                  <c:v>87.24</c:v>
                </c:pt>
                <c:pt idx="6580">
                  <c:v>88.19</c:v>
                </c:pt>
                <c:pt idx="6581">
                  <c:v>90.21</c:v>
                </c:pt>
                <c:pt idx="6582">
                  <c:v>88.91</c:v>
                </c:pt>
                <c:pt idx="6583">
                  <c:v>89.4</c:v>
                </c:pt>
                <c:pt idx="6584">
                  <c:v>87.96</c:v>
                </c:pt>
                <c:pt idx="6585">
                  <c:v>85.7</c:v>
                </c:pt>
                <c:pt idx="6586">
                  <c:v>86.92</c:v>
                </c:pt>
                <c:pt idx="6587">
                  <c:v>85.77</c:v>
                </c:pt>
                <c:pt idx="6588">
                  <c:v>80.29</c:v>
                </c:pt>
                <c:pt idx="6589">
                  <c:v>79.58</c:v>
                </c:pt>
                <c:pt idx="6590">
                  <c:v>79.97</c:v>
                </c:pt>
                <c:pt idx="6591">
                  <c:v>84.18000000000001</c:v>
                </c:pt>
                <c:pt idx="6592">
                  <c:v>80.94</c:v>
                </c:pt>
                <c:pt idx="6593">
                  <c:v>81.87</c:v>
                </c:pt>
                <c:pt idx="6594">
                  <c:v>78.93</c:v>
                </c:pt>
                <c:pt idx="6595">
                  <c:v>77.34</c:v>
                </c:pt>
                <c:pt idx="6596">
                  <c:v>75.4</c:v>
                </c:pt>
                <c:pt idx="6597">
                  <c:v>79.41</c:v>
                </c:pt>
                <c:pt idx="6598">
                  <c:v>82.32</c:v>
                </c:pt>
                <c:pt idx="6599">
                  <c:v>82.7</c:v>
                </c:pt>
                <c:pt idx="6600">
                  <c:v>85.14</c:v>
                </c:pt>
                <c:pt idx="6601">
                  <c:v>85.54</c:v>
                </c:pt>
                <c:pt idx="6602">
                  <c:v>85.3</c:v>
                </c:pt>
                <c:pt idx="6603">
                  <c:v>83.96</c:v>
                </c:pt>
                <c:pt idx="6604">
                  <c:v>86.8</c:v>
                </c:pt>
                <c:pt idx="6605">
                  <c:v>86.38</c:v>
                </c:pt>
                <c:pt idx="6606">
                  <c:v>88.34</c:v>
                </c:pt>
                <c:pt idx="6607">
                  <c:v>86.11</c:v>
                </c:pt>
                <c:pt idx="6608">
                  <c:v>86.07</c:v>
                </c:pt>
                <c:pt idx="6609">
                  <c:v>87.19</c:v>
                </c:pt>
                <c:pt idx="6610">
                  <c:v>91.12</c:v>
                </c:pt>
                <c:pt idx="6611">
                  <c:v>92.98</c:v>
                </c:pt>
                <c:pt idx="6612">
                  <c:v>90.2</c:v>
                </c:pt>
                <c:pt idx="6613">
                  <c:v>93.96</c:v>
                </c:pt>
                <c:pt idx="6614">
                  <c:v>93.32</c:v>
                </c:pt>
                <c:pt idx="6615">
                  <c:v>93.19</c:v>
                </c:pt>
                <c:pt idx="6616">
                  <c:v>92.19</c:v>
                </c:pt>
                <c:pt idx="6617">
                  <c:v>92.51</c:v>
                </c:pt>
                <c:pt idx="6618">
                  <c:v>94.07</c:v>
                </c:pt>
                <c:pt idx="6619">
                  <c:v>94.26</c:v>
                </c:pt>
                <c:pt idx="6620">
                  <c:v>95.52</c:v>
                </c:pt>
                <c:pt idx="6621">
                  <c:v>96.8</c:v>
                </c:pt>
                <c:pt idx="6622">
                  <c:v>95.74</c:v>
                </c:pt>
                <c:pt idx="6623">
                  <c:v>97.78</c:v>
                </c:pt>
                <c:pt idx="6624">
                  <c:v>98.99</c:v>
                </c:pt>
                <c:pt idx="6625">
                  <c:v>98.14</c:v>
                </c:pt>
                <c:pt idx="6626">
                  <c:v>99.37</c:v>
                </c:pt>
                <c:pt idx="6627">
                  <c:v>102.59</c:v>
                </c:pt>
                <c:pt idx="6628">
                  <c:v>98.82</c:v>
                </c:pt>
                <c:pt idx="6629">
                  <c:v>97.67</c:v>
                </c:pt>
                <c:pt idx="6630">
                  <c:v>96.73</c:v>
                </c:pt>
                <c:pt idx="6631">
                  <c:v>97.76</c:v>
                </c:pt>
                <c:pt idx="6632">
                  <c:v>96.16</c:v>
                </c:pt>
                <c:pt idx="6633">
                  <c:v>96.91</c:v>
                </c:pt>
                <c:pt idx="6634">
                  <c:v>98.21</c:v>
                </c:pt>
                <c:pt idx="6635">
                  <c:v>99.79</c:v>
                </c:pt>
                <c:pt idx="6636">
                  <c:v>100.36</c:v>
                </c:pt>
                <c:pt idx="6637">
                  <c:v>100.2</c:v>
                </c:pt>
                <c:pt idx="6638">
                  <c:v>100.97</c:v>
                </c:pt>
                <c:pt idx="6639">
                  <c:v>100.94</c:v>
                </c:pt>
                <c:pt idx="6640">
                  <c:v>101.25</c:v>
                </c:pt>
                <c:pt idx="6641">
                  <c:v>100.45</c:v>
                </c:pt>
                <c:pt idx="6642">
                  <c:v>98.35</c:v>
                </c:pt>
                <c:pt idx="6643">
                  <c:v>99.4</c:v>
                </c:pt>
                <c:pt idx="6644">
                  <c:v>97.77</c:v>
                </c:pt>
                <c:pt idx="6645">
                  <c:v>100.24</c:v>
                </c:pt>
                <c:pt idx="6646">
                  <c:v>94.92</c:v>
                </c:pt>
                <c:pt idx="6647">
                  <c:v>93.84</c:v>
                </c:pt>
                <c:pt idx="6648">
                  <c:v>93.55</c:v>
                </c:pt>
                <c:pt idx="6649">
                  <c:v>93.86</c:v>
                </c:pt>
                <c:pt idx="6650">
                  <c:v>97.16</c:v>
                </c:pt>
                <c:pt idx="6651">
                  <c:v>98.54</c:v>
                </c:pt>
                <c:pt idx="6652">
                  <c:v>99.42</c:v>
                </c:pt>
                <c:pt idx="6653">
                  <c:v>99.72</c:v>
                </c:pt>
                <c:pt idx="6654">
                  <c:v>101.29</c:v>
                </c:pt>
                <c:pt idx="6655">
                  <c:v>99.44</c:v>
                </c:pt>
                <c:pt idx="6656">
                  <c:v>99.68000000000001</c:v>
                </c:pt>
                <c:pt idx="6657">
                  <c:v>98.83</c:v>
                </c:pt>
                <c:pt idx="6658">
                  <c:v>102.96</c:v>
                </c:pt>
                <c:pt idx="6659">
                  <c:v>103.22</c:v>
                </c:pt>
                <c:pt idx="6660">
                  <c:v>101.81</c:v>
                </c:pt>
                <c:pt idx="6661">
                  <c:v>101.56</c:v>
                </c:pt>
                <c:pt idx="6662">
                  <c:v>101.31</c:v>
                </c:pt>
                <c:pt idx="6663">
                  <c:v>102.24</c:v>
                </c:pt>
                <c:pt idx="6664">
                  <c:v>100.89</c:v>
                </c:pt>
                <c:pt idx="6665">
                  <c:v>99.03</c:v>
                </c:pt>
                <c:pt idx="6666">
                  <c:v>98.69</c:v>
                </c:pt>
                <c:pt idx="6667">
                  <c:v>100.7</c:v>
                </c:pt>
                <c:pt idx="6668">
                  <c:v>100.61</c:v>
                </c:pt>
                <c:pt idx="6669">
                  <c:v>100.32</c:v>
                </c:pt>
                <c:pt idx="6670">
                  <c:v>98.15000000000001</c:v>
                </c:pt>
                <c:pt idx="6671">
                  <c:v>99.47</c:v>
                </c:pt>
                <c:pt idx="6672">
                  <c:v>98.84</c:v>
                </c:pt>
                <c:pt idx="6673">
                  <c:v>99.23</c:v>
                </c:pt>
                <c:pt idx="6674">
                  <c:v>99.76</c:v>
                </c:pt>
                <c:pt idx="6675">
                  <c:v>99.47</c:v>
                </c:pt>
                <c:pt idx="6676">
                  <c:v>98.75</c:v>
                </c:pt>
                <c:pt idx="6677">
                  <c:v>98.46</c:v>
                </c:pt>
                <c:pt idx="6678">
                  <c:v>97.63</c:v>
                </c:pt>
                <c:pt idx="6679">
                  <c:v>96.36</c:v>
                </c:pt>
                <c:pt idx="6680">
                  <c:v>97.8</c:v>
                </c:pt>
                <c:pt idx="6681">
                  <c:v>96.89</c:v>
                </c:pt>
                <c:pt idx="6682">
                  <c:v>98.55</c:v>
                </c:pt>
                <c:pt idx="6683">
                  <c:v>98.8</c:v>
                </c:pt>
                <c:pt idx="6684">
                  <c:v>99.88</c:v>
                </c:pt>
                <c:pt idx="6685">
                  <c:v>98.68000000000001</c:v>
                </c:pt>
                <c:pt idx="6686">
                  <c:v>100.39</c:v>
                </c:pt>
                <c:pt idx="6687">
                  <c:v>100.82</c:v>
                </c:pt>
                <c:pt idx="6688">
                  <c:v>101.82</c:v>
                </c:pt>
                <c:pt idx="6689">
                  <c:v>102.33</c:v>
                </c:pt>
                <c:pt idx="6690">
                  <c:v>103.27</c:v>
                </c:pt>
                <c:pt idx="6691">
                  <c:v>105.88</c:v>
                </c:pt>
                <c:pt idx="6692">
                  <c:v>105.99</c:v>
                </c:pt>
                <c:pt idx="6693">
                  <c:v>107.44</c:v>
                </c:pt>
                <c:pt idx="6694">
                  <c:v>109.39</c:v>
                </c:pt>
                <c:pt idx="6695">
                  <c:v>108.49</c:v>
                </c:pt>
                <c:pt idx="6696">
                  <c:v>106.59</c:v>
                </c:pt>
                <c:pt idx="6697">
                  <c:v>107.08</c:v>
                </c:pt>
                <c:pt idx="6698">
                  <c:v>108.76</c:v>
                </c:pt>
                <c:pt idx="6699">
                  <c:v>106.68</c:v>
                </c:pt>
                <c:pt idx="6700">
                  <c:v>106.7</c:v>
                </c:pt>
                <c:pt idx="6701">
                  <c:v>104.71</c:v>
                </c:pt>
                <c:pt idx="6702">
                  <c:v>106.16</c:v>
                </c:pt>
                <c:pt idx="6703">
                  <c:v>106.65</c:v>
                </c:pt>
                <c:pt idx="6704">
                  <c:v>107.4</c:v>
                </c:pt>
                <c:pt idx="6705">
                  <c:v>106.34</c:v>
                </c:pt>
                <c:pt idx="6706">
                  <c:v>106.7</c:v>
                </c:pt>
                <c:pt idx="6707">
                  <c:v>105.49</c:v>
                </c:pt>
                <c:pt idx="6708">
                  <c:v>105.19</c:v>
                </c:pt>
                <c:pt idx="6709">
                  <c:v>107.03</c:v>
                </c:pt>
                <c:pt idx="6710">
                  <c:v>108.09</c:v>
                </c:pt>
                <c:pt idx="6711">
                  <c:v>105.68</c:v>
                </c:pt>
                <c:pt idx="6712">
                  <c:v>106.87</c:v>
                </c:pt>
                <c:pt idx="6713">
                  <c:v>104.98</c:v>
                </c:pt>
                <c:pt idx="6714">
                  <c:v>106.43</c:v>
                </c:pt>
                <c:pt idx="6715">
                  <c:v>107.07</c:v>
                </c:pt>
                <c:pt idx="6716">
                  <c:v>107.32</c:v>
                </c:pt>
                <c:pt idx="6717">
                  <c:v>105.4</c:v>
                </c:pt>
                <c:pt idx="6718">
                  <c:v>102.79</c:v>
                </c:pt>
                <c:pt idx="6719">
                  <c:v>103.03</c:v>
                </c:pt>
                <c:pt idx="6720">
                  <c:v>105.25</c:v>
                </c:pt>
                <c:pt idx="6721">
                  <c:v>104.02</c:v>
                </c:pt>
                <c:pt idx="6722">
                  <c:v>101.53</c:v>
                </c:pt>
                <c:pt idx="6723">
                  <c:v>103.29</c:v>
                </c:pt>
                <c:pt idx="6724">
                  <c:v>102.45</c:v>
                </c:pt>
                <c:pt idx="6725">
                  <c:v>101.12</c:v>
                </c:pt>
                <c:pt idx="6726">
                  <c:v>102.66</c:v>
                </c:pt>
                <c:pt idx="6727">
                  <c:v>103.69</c:v>
                </c:pt>
                <c:pt idx="6728">
                  <c:v>102.84</c:v>
                </c:pt>
                <c:pt idx="6729">
                  <c:v>102.92</c:v>
                </c:pt>
                <c:pt idx="6730">
                  <c:v>104.23</c:v>
                </c:pt>
                <c:pt idx="6731">
                  <c:v>102.65</c:v>
                </c:pt>
                <c:pt idx="6732">
                  <c:v>102.38</c:v>
                </c:pt>
                <c:pt idx="6733">
                  <c:v>103.58</c:v>
                </c:pt>
                <c:pt idx="6734">
                  <c:v>102.68</c:v>
                </c:pt>
                <c:pt idx="6735">
                  <c:v>103.1</c:v>
                </c:pt>
                <c:pt idx="6736">
                  <c:v>103.72</c:v>
                </c:pt>
                <c:pt idx="6737">
                  <c:v>104.56</c:v>
                </c:pt>
                <c:pt idx="6738">
                  <c:v>104.86</c:v>
                </c:pt>
                <c:pt idx="6739">
                  <c:v>104.89</c:v>
                </c:pt>
                <c:pt idx="6740">
                  <c:v>106.17</c:v>
                </c:pt>
                <c:pt idx="6741">
                  <c:v>105.25</c:v>
                </c:pt>
                <c:pt idx="6742">
                  <c:v>102.56</c:v>
                </c:pt>
                <c:pt idx="6743">
                  <c:v>98.49</c:v>
                </c:pt>
                <c:pt idx="6744">
                  <c:v>97.86</c:v>
                </c:pt>
                <c:pt idx="6745">
                  <c:v>97.13</c:v>
                </c:pt>
                <c:pt idx="6746">
                  <c:v>96.8</c:v>
                </c:pt>
                <c:pt idx="6747">
                  <c:v>97.1</c:v>
                </c:pt>
                <c:pt idx="6748">
                  <c:v>96.03</c:v>
                </c:pt>
                <c:pt idx="6749">
                  <c:v>94.75</c:v>
                </c:pt>
                <c:pt idx="6750">
                  <c:v>93.97</c:v>
                </c:pt>
                <c:pt idx="6751">
                  <c:v>92.78</c:v>
                </c:pt>
                <c:pt idx="6752">
                  <c:v>92.53</c:v>
                </c:pt>
                <c:pt idx="6753">
                  <c:v>91.51</c:v>
                </c:pt>
                <c:pt idx="6754">
                  <c:v>92.57</c:v>
                </c:pt>
                <c:pt idx="6755">
                  <c:v>91.44</c:v>
                </c:pt>
                <c:pt idx="6756">
                  <c:v>89.4</c:v>
                </c:pt>
                <c:pt idx="6757">
                  <c:v>90.36</c:v>
                </c:pt>
                <c:pt idx="6758">
                  <c:v>90.64</c:v>
                </c:pt>
                <c:pt idx="6759">
                  <c:v>90.75</c:v>
                </c:pt>
                <c:pt idx="6760">
                  <c:v>87.79</c:v>
                </c:pt>
                <c:pt idx="6761">
                  <c:v>86.52</c:v>
                </c:pt>
                <c:pt idx="6762">
                  <c:v>83.17</c:v>
                </c:pt>
                <c:pt idx="6763">
                  <c:v>83.95</c:v>
                </c:pt>
                <c:pt idx="6764">
                  <c:v>84.31</c:v>
                </c:pt>
                <c:pt idx="6765">
                  <c:v>85.05</c:v>
                </c:pt>
                <c:pt idx="6766">
                  <c:v>84.78</c:v>
                </c:pt>
                <c:pt idx="6767">
                  <c:v>84.08</c:v>
                </c:pt>
                <c:pt idx="6768">
                  <c:v>82.58</c:v>
                </c:pt>
                <c:pt idx="6769">
                  <c:v>83.35</c:v>
                </c:pt>
                <c:pt idx="6770">
                  <c:v>82.56</c:v>
                </c:pt>
                <c:pt idx="6771">
                  <c:v>83.83</c:v>
                </c:pt>
                <c:pt idx="6772">
                  <c:v>84.03</c:v>
                </c:pt>
                <c:pt idx="6773">
                  <c:v>83.26</c:v>
                </c:pt>
                <c:pt idx="6774">
                  <c:v>83.99</c:v>
                </c:pt>
                <c:pt idx="6775">
                  <c:v>81.06</c:v>
                </c:pt>
                <c:pt idx="6776">
                  <c:v>77.91</c:v>
                </c:pt>
                <c:pt idx="6777">
                  <c:v>79.33</c:v>
                </c:pt>
                <c:pt idx="6778">
                  <c:v>78.76</c:v>
                </c:pt>
                <c:pt idx="6779">
                  <c:v>79.34</c:v>
                </c:pt>
                <c:pt idx="6780">
                  <c:v>80.27</c:v>
                </c:pt>
                <c:pt idx="6781">
                  <c:v>77.72</c:v>
                </c:pt>
                <c:pt idx="6782">
                  <c:v>85.04</c:v>
                </c:pt>
                <c:pt idx="6783">
                  <c:v>83.72</c:v>
                </c:pt>
                <c:pt idx="6784">
                  <c:v>87.74</c:v>
                </c:pt>
                <c:pt idx="6785">
                  <c:v>87.11</c:v>
                </c:pt>
                <c:pt idx="6786">
                  <c:v>84.37</c:v>
                </c:pt>
                <c:pt idx="6787">
                  <c:v>85.93</c:v>
                </c:pt>
                <c:pt idx="6788">
                  <c:v>83.92</c:v>
                </c:pt>
                <c:pt idx="6789">
                  <c:v>85.88</c:v>
                </c:pt>
                <c:pt idx="6790">
                  <c:v>86.02</c:v>
                </c:pt>
                <c:pt idx="6791">
                  <c:v>87.15000000000001</c:v>
                </c:pt>
                <c:pt idx="6792">
                  <c:v>88.41</c:v>
                </c:pt>
                <c:pt idx="6793">
                  <c:v>89.07</c:v>
                </c:pt>
                <c:pt idx="6794">
                  <c:v>89.88</c:v>
                </c:pt>
                <c:pt idx="6795">
                  <c:v>92.78</c:v>
                </c:pt>
                <c:pt idx="6796">
                  <c:v>91.56</c:v>
                </c:pt>
                <c:pt idx="6797">
                  <c:v>87.77</c:v>
                </c:pt>
                <c:pt idx="6798">
                  <c:v>88.28</c:v>
                </c:pt>
                <c:pt idx="6799">
                  <c:v>88.8</c:v>
                </c:pt>
                <c:pt idx="6800">
                  <c:v>89.4</c:v>
                </c:pt>
                <c:pt idx="6801">
                  <c:v>90.13</c:v>
                </c:pt>
                <c:pt idx="6802">
                  <c:v>89.8</c:v>
                </c:pt>
                <c:pt idx="6803">
                  <c:v>88.08</c:v>
                </c:pt>
                <c:pt idx="6804">
                  <c:v>88.99</c:v>
                </c:pt>
                <c:pt idx="6805">
                  <c:v>87.22</c:v>
                </c:pt>
                <c:pt idx="6806">
                  <c:v>91.4</c:v>
                </c:pt>
                <c:pt idx="6807">
                  <c:v>92.3</c:v>
                </c:pt>
                <c:pt idx="6808">
                  <c:v>93.68000000000001</c:v>
                </c:pt>
                <c:pt idx="6809">
                  <c:v>93.39</c:v>
                </c:pt>
                <c:pt idx="6810">
                  <c:v>93.39</c:v>
                </c:pt>
                <c:pt idx="6811">
                  <c:v>92.94</c:v>
                </c:pt>
                <c:pt idx="6812">
                  <c:v>92.76</c:v>
                </c:pt>
                <c:pt idx="6813">
                  <c:v>93.4</c:v>
                </c:pt>
                <c:pt idx="6814">
                  <c:v>94.35</c:v>
                </c:pt>
                <c:pt idx="6815">
                  <c:v>95.66</c:v>
                </c:pt>
                <c:pt idx="6816">
                  <c:v>96.0</c:v>
                </c:pt>
                <c:pt idx="6817">
                  <c:v>96.03</c:v>
                </c:pt>
                <c:pt idx="6818">
                  <c:v>96.55</c:v>
                </c:pt>
                <c:pt idx="6819">
                  <c:v>96.89</c:v>
                </c:pt>
                <c:pt idx="6820">
                  <c:v>95.87</c:v>
                </c:pt>
                <c:pt idx="6821">
                  <c:v>95.78</c:v>
                </c:pt>
                <c:pt idx="6822">
                  <c:v>95.54</c:v>
                </c:pt>
                <c:pt idx="6823">
                  <c:v>96.3</c:v>
                </c:pt>
                <c:pt idx="6824">
                  <c:v>95.5</c:v>
                </c:pt>
                <c:pt idx="6825">
                  <c:v>94.61</c:v>
                </c:pt>
                <c:pt idx="6826">
                  <c:v>96.47</c:v>
                </c:pt>
                <c:pt idx="6827">
                  <c:v>95.34</c:v>
                </c:pt>
                <c:pt idx="6828">
                  <c:v>95.37</c:v>
                </c:pt>
                <c:pt idx="6829">
                  <c:v>95.58</c:v>
                </c:pt>
                <c:pt idx="6830">
                  <c:v>96.41</c:v>
                </c:pt>
                <c:pt idx="6831">
                  <c:v>96.52</c:v>
                </c:pt>
                <c:pt idx="6832">
                  <c:v>97.03</c:v>
                </c:pt>
                <c:pt idx="6833">
                  <c:v>97.02</c:v>
                </c:pt>
                <c:pt idx="6834">
                  <c:v>98.3</c:v>
                </c:pt>
                <c:pt idx="6835">
                  <c:v>98.94</c:v>
                </c:pt>
                <c:pt idx="6836">
                  <c:v>96.51</c:v>
                </c:pt>
                <c:pt idx="6837">
                  <c:v>95.25</c:v>
                </c:pt>
                <c:pt idx="6838">
                  <c:v>91.97</c:v>
                </c:pt>
                <c:pt idx="6839">
                  <c:v>92.14</c:v>
                </c:pt>
                <c:pt idx="6840">
                  <c:v>92.64</c:v>
                </c:pt>
                <c:pt idx="6841">
                  <c:v>91.68000000000001</c:v>
                </c:pt>
                <c:pt idx="6842">
                  <c:v>91.07</c:v>
                </c:pt>
                <c:pt idx="6843">
                  <c:v>89.92</c:v>
                </c:pt>
                <c:pt idx="6844">
                  <c:v>91.89</c:v>
                </c:pt>
                <c:pt idx="6845">
                  <c:v>92.18000000000001</c:v>
                </c:pt>
                <c:pt idx="6846">
                  <c:v>92.44</c:v>
                </c:pt>
                <c:pt idx="6847">
                  <c:v>91.88</c:v>
                </c:pt>
                <c:pt idx="6848">
                  <c:v>88.19</c:v>
                </c:pt>
                <c:pt idx="6849">
                  <c:v>91.69</c:v>
                </c:pt>
                <c:pt idx="6850">
                  <c:v>89.87</c:v>
                </c:pt>
                <c:pt idx="6851">
                  <c:v>89.43</c:v>
                </c:pt>
                <c:pt idx="6852">
                  <c:v>92.42</c:v>
                </c:pt>
                <c:pt idx="6853">
                  <c:v>91.24</c:v>
                </c:pt>
                <c:pt idx="6854">
                  <c:v>92.19</c:v>
                </c:pt>
                <c:pt idx="6855">
                  <c:v>91.83</c:v>
                </c:pt>
                <c:pt idx="6856">
                  <c:v>91.84</c:v>
                </c:pt>
                <c:pt idx="6857">
                  <c:v>92.07</c:v>
                </c:pt>
                <c:pt idx="6858">
                  <c:v>92.04</c:v>
                </c:pt>
                <c:pt idx="6859">
                  <c:v>92.0</c:v>
                </c:pt>
                <c:pt idx="6860">
                  <c:v>90.0</c:v>
                </c:pt>
                <c:pt idx="6861">
                  <c:v>88.3</c:v>
                </c:pt>
                <c:pt idx="6862">
                  <c:v>86.65000000000001</c:v>
                </c:pt>
                <c:pt idx="6863">
                  <c:v>85.39</c:v>
                </c:pt>
                <c:pt idx="6864">
                  <c:v>85.59</c:v>
                </c:pt>
                <c:pt idx="6865">
                  <c:v>85.84</c:v>
                </c:pt>
                <c:pt idx="6866">
                  <c:v>85.52</c:v>
                </c:pt>
                <c:pt idx="6867">
                  <c:v>85.65000000000001</c:v>
                </c:pt>
                <c:pt idx="6868">
                  <c:v>86.23</c:v>
                </c:pt>
                <c:pt idx="6869">
                  <c:v>87.05</c:v>
                </c:pt>
                <c:pt idx="6870">
                  <c:v>84.9</c:v>
                </c:pt>
                <c:pt idx="6871">
                  <c:v>85.64</c:v>
                </c:pt>
                <c:pt idx="6872">
                  <c:v>88.62</c:v>
                </c:pt>
                <c:pt idx="6873">
                  <c:v>84.5</c:v>
                </c:pt>
                <c:pt idx="6874">
                  <c:v>85.07</c:v>
                </c:pt>
                <c:pt idx="6875">
                  <c:v>86.08</c:v>
                </c:pt>
                <c:pt idx="6876">
                  <c:v>85.56</c:v>
                </c:pt>
                <c:pt idx="6877">
                  <c:v>85.38</c:v>
                </c:pt>
                <c:pt idx="6878">
                  <c:v>86.32</c:v>
                </c:pt>
                <c:pt idx="6879">
                  <c:v>85.45</c:v>
                </c:pt>
                <c:pt idx="6880">
                  <c:v>86.62</c:v>
                </c:pt>
                <c:pt idx="6881">
                  <c:v>89.05</c:v>
                </c:pt>
                <c:pt idx="6882">
                  <c:v>86.46</c:v>
                </c:pt>
                <c:pt idx="6883">
                  <c:v>87.08</c:v>
                </c:pt>
                <c:pt idx="6884">
                  <c:v>87.01</c:v>
                </c:pt>
                <c:pt idx="6885">
                  <c:v>87.28</c:v>
                </c:pt>
                <c:pt idx="6886">
                  <c:v>86.81</c:v>
                </c:pt>
                <c:pt idx="6887">
                  <c:v>86.1</c:v>
                </c:pt>
                <c:pt idx="6888">
                  <c:v>87.64</c:v>
                </c:pt>
                <c:pt idx="6889">
                  <c:v>88.54</c:v>
                </c:pt>
                <c:pt idx="6890">
                  <c:v>88.69</c:v>
                </c:pt>
                <c:pt idx="6891">
                  <c:v>88.04</c:v>
                </c:pt>
                <c:pt idx="6892">
                  <c:v>87.36</c:v>
                </c:pt>
                <c:pt idx="6893">
                  <c:v>85.47</c:v>
                </c:pt>
                <c:pt idx="6894">
                  <c:v>85.45</c:v>
                </c:pt>
                <c:pt idx="6895">
                  <c:v>85.14</c:v>
                </c:pt>
                <c:pt idx="6896">
                  <c:v>85.36</c:v>
                </c:pt>
                <c:pt idx="6897">
                  <c:v>86.35</c:v>
                </c:pt>
                <c:pt idx="6898">
                  <c:v>85.39</c:v>
                </c:pt>
                <c:pt idx="6899">
                  <c:v>86.32</c:v>
                </c:pt>
                <c:pt idx="6900">
                  <c:v>86.71</c:v>
                </c:pt>
                <c:pt idx="6901">
                  <c:v>87.46</c:v>
                </c:pt>
                <c:pt idx="6902">
                  <c:v>89.09</c:v>
                </c:pt>
                <c:pt idx="6903">
                  <c:v>89.76</c:v>
                </c:pt>
                <c:pt idx="6904">
                  <c:v>88.2</c:v>
                </c:pt>
                <c:pt idx="6905">
                  <c:v>88.29</c:v>
                </c:pt>
                <c:pt idx="6906">
                  <c:v>90.71</c:v>
                </c:pt>
                <c:pt idx="6907">
                  <c:v>90.91</c:v>
                </c:pt>
                <c:pt idx="6908">
                  <c:v>90.66</c:v>
                </c:pt>
                <c:pt idx="6909">
                  <c:v>91.83</c:v>
                </c:pt>
                <c:pt idx="6910">
                  <c:v>93.14</c:v>
                </c:pt>
                <c:pt idx="6911">
                  <c:v>92.97</c:v>
                </c:pt>
                <c:pt idx="6912">
                  <c:v>93.12</c:v>
                </c:pt>
                <c:pt idx="6913">
                  <c:v>93.2</c:v>
                </c:pt>
                <c:pt idx="6914">
                  <c:v>93.21</c:v>
                </c:pt>
                <c:pt idx="6915">
                  <c:v>93.08</c:v>
                </c:pt>
                <c:pt idx="6916">
                  <c:v>93.81</c:v>
                </c:pt>
                <c:pt idx="6917">
                  <c:v>93.6</c:v>
                </c:pt>
                <c:pt idx="6918">
                  <c:v>94.27</c:v>
                </c:pt>
                <c:pt idx="6919">
                  <c:v>93.26</c:v>
                </c:pt>
                <c:pt idx="6920">
                  <c:v>94.28</c:v>
                </c:pt>
                <c:pt idx="6921">
                  <c:v>95.49</c:v>
                </c:pt>
                <c:pt idx="6922">
                  <c:v>95.61</c:v>
                </c:pt>
                <c:pt idx="6923">
                  <c:v>96.09</c:v>
                </c:pt>
                <c:pt idx="6924">
                  <c:v>95.06</c:v>
                </c:pt>
                <c:pt idx="6925">
                  <c:v>95.35</c:v>
                </c:pt>
                <c:pt idx="6926">
                  <c:v>95.15000000000001</c:v>
                </c:pt>
                <c:pt idx="6927">
                  <c:v>95.95</c:v>
                </c:pt>
                <c:pt idx="6928">
                  <c:v>97.62</c:v>
                </c:pt>
                <c:pt idx="6929">
                  <c:v>97.98</c:v>
                </c:pt>
                <c:pt idx="6930">
                  <c:v>97.65000000000001</c:v>
                </c:pt>
                <c:pt idx="6931">
                  <c:v>97.46</c:v>
                </c:pt>
                <c:pt idx="6932">
                  <c:v>96.21</c:v>
                </c:pt>
                <c:pt idx="6933">
                  <c:v>96.68000000000001</c:v>
                </c:pt>
                <c:pt idx="6934">
                  <c:v>96.44</c:v>
                </c:pt>
                <c:pt idx="6935">
                  <c:v>95.84</c:v>
                </c:pt>
                <c:pt idx="6936">
                  <c:v>95.71</c:v>
                </c:pt>
                <c:pt idx="6937">
                  <c:v>97.01</c:v>
                </c:pt>
                <c:pt idx="6938">
                  <c:v>97.48</c:v>
                </c:pt>
                <c:pt idx="6939">
                  <c:v>97.03</c:v>
                </c:pt>
                <c:pt idx="6940">
                  <c:v>97.3</c:v>
                </c:pt>
                <c:pt idx="6941">
                  <c:v>95.95</c:v>
                </c:pt>
                <c:pt idx="6942">
                  <c:v>96.69</c:v>
                </c:pt>
                <c:pt idx="6943">
                  <c:v>94.92</c:v>
                </c:pt>
                <c:pt idx="6944">
                  <c:v>92.79</c:v>
                </c:pt>
                <c:pt idx="6945">
                  <c:v>93.12</c:v>
                </c:pt>
                <c:pt idx="6946">
                  <c:v>92.74</c:v>
                </c:pt>
                <c:pt idx="6947">
                  <c:v>92.63</c:v>
                </c:pt>
                <c:pt idx="6948">
                  <c:v>92.84</c:v>
                </c:pt>
                <c:pt idx="6949">
                  <c:v>92.03</c:v>
                </c:pt>
                <c:pt idx="6950">
                  <c:v>90.71</c:v>
                </c:pt>
                <c:pt idx="6951">
                  <c:v>90.13</c:v>
                </c:pt>
                <c:pt idx="6952">
                  <c:v>90.88</c:v>
                </c:pt>
                <c:pt idx="6953">
                  <c:v>90.47</c:v>
                </c:pt>
                <c:pt idx="6954">
                  <c:v>91.53</c:v>
                </c:pt>
                <c:pt idx="6955">
                  <c:v>92.01</c:v>
                </c:pt>
                <c:pt idx="6956">
                  <c:v>92.07</c:v>
                </c:pt>
                <c:pt idx="6957">
                  <c:v>92.44</c:v>
                </c:pt>
                <c:pt idx="6958">
                  <c:v>92.47</c:v>
                </c:pt>
                <c:pt idx="6959">
                  <c:v>93.03</c:v>
                </c:pt>
                <c:pt idx="6960">
                  <c:v>93.49</c:v>
                </c:pt>
                <c:pt idx="6961">
                  <c:v>93.71</c:v>
                </c:pt>
                <c:pt idx="6962">
                  <c:v>92.44</c:v>
                </c:pt>
                <c:pt idx="6963">
                  <c:v>93.21</c:v>
                </c:pt>
                <c:pt idx="6964">
                  <c:v>92.46</c:v>
                </c:pt>
                <c:pt idx="6965">
                  <c:v>93.41</c:v>
                </c:pt>
                <c:pt idx="6966">
                  <c:v>94.55</c:v>
                </c:pt>
                <c:pt idx="6967">
                  <c:v>95.99</c:v>
                </c:pt>
                <c:pt idx="6968">
                  <c:v>96.53</c:v>
                </c:pt>
                <c:pt idx="6969">
                  <c:v>97.24</c:v>
                </c:pt>
                <c:pt idx="6970">
                  <c:v>97.1</c:v>
                </c:pt>
                <c:pt idx="6971">
                  <c:v>97.23</c:v>
                </c:pt>
                <c:pt idx="6972">
                  <c:v>95.02</c:v>
                </c:pt>
                <c:pt idx="6973">
                  <c:v>93.26</c:v>
                </c:pt>
                <c:pt idx="6974">
                  <c:v>92.76</c:v>
                </c:pt>
                <c:pt idx="6975">
                  <c:v>93.36</c:v>
                </c:pt>
                <c:pt idx="6976">
                  <c:v>94.18000000000001</c:v>
                </c:pt>
                <c:pt idx="6977">
                  <c:v>94.59</c:v>
                </c:pt>
                <c:pt idx="6978">
                  <c:v>93.44</c:v>
                </c:pt>
                <c:pt idx="6979">
                  <c:v>91.23</c:v>
                </c:pt>
                <c:pt idx="6980">
                  <c:v>88.75</c:v>
                </c:pt>
                <c:pt idx="6981">
                  <c:v>88.73</c:v>
                </c:pt>
                <c:pt idx="6982">
                  <c:v>86.65000000000001</c:v>
                </c:pt>
                <c:pt idx="6983">
                  <c:v>87.83</c:v>
                </c:pt>
                <c:pt idx="6984">
                  <c:v>88.04</c:v>
                </c:pt>
                <c:pt idx="6985">
                  <c:v>88.81</c:v>
                </c:pt>
                <c:pt idx="6986">
                  <c:v>89.21</c:v>
                </c:pt>
                <c:pt idx="6987">
                  <c:v>91.07</c:v>
                </c:pt>
                <c:pt idx="6988">
                  <c:v>93.27</c:v>
                </c:pt>
                <c:pt idx="6989">
                  <c:v>92.63</c:v>
                </c:pt>
                <c:pt idx="6990">
                  <c:v>94.09</c:v>
                </c:pt>
                <c:pt idx="6991">
                  <c:v>93.22</c:v>
                </c:pt>
                <c:pt idx="6992">
                  <c:v>90.74</c:v>
                </c:pt>
                <c:pt idx="6993">
                  <c:v>93.7</c:v>
                </c:pt>
                <c:pt idx="6994">
                  <c:v>95.25</c:v>
                </c:pt>
                <c:pt idx="6995">
                  <c:v>95.8</c:v>
                </c:pt>
                <c:pt idx="6996">
                  <c:v>95.28</c:v>
                </c:pt>
                <c:pt idx="6997">
                  <c:v>96.24</c:v>
                </c:pt>
                <c:pt idx="6998">
                  <c:v>96.09</c:v>
                </c:pt>
                <c:pt idx="6999">
                  <c:v>95.81</c:v>
                </c:pt>
                <c:pt idx="7000">
                  <c:v>94.76</c:v>
                </c:pt>
                <c:pt idx="7001">
                  <c:v>93.96</c:v>
                </c:pt>
                <c:pt idx="7002">
                  <c:v>93.95</c:v>
                </c:pt>
                <c:pt idx="7003">
                  <c:v>94.85</c:v>
                </c:pt>
                <c:pt idx="7004">
                  <c:v>95.72</c:v>
                </c:pt>
                <c:pt idx="7005">
                  <c:v>96.29</c:v>
                </c:pt>
                <c:pt idx="7006">
                  <c:v>95.55</c:v>
                </c:pt>
                <c:pt idx="7007">
                  <c:v>93.98</c:v>
                </c:pt>
                <c:pt idx="7008">
                  <c:v>94.12</c:v>
                </c:pt>
                <c:pt idx="7009">
                  <c:v>93.84</c:v>
                </c:pt>
                <c:pt idx="7010">
                  <c:v>94.65000000000001</c:v>
                </c:pt>
                <c:pt idx="7011">
                  <c:v>93.13</c:v>
                </c:pt>
                <c:pt idx="7012">
                  <c:v>93.57</c:v>
                </c:pt>
                <c:pt idx="7013">
                  <c:v>91.93</c:v>
                </c:pt>
                <c:pt idx="7014">
                  <c:v>93.41</c:v>
                </c:pt>
                <c:pt idx="7015">
                  <c:v>93.36</c:v>
                </c:pt>
                <c:pt idx="7016">
                  <c:v>93.66</c:v>
                </c:pt>
                <c:pt idx="7017">
                  <c:v>94.71</c:v>
                </c:pt>
                <c:pt idx="7018">
                  <c:v>96.11</c:v>
                </c:pt>
                <c:pt idx="7019">
                  <c:v>95.82</c:v>
                </c:pt>
                <c:pt idx="7020">
                  <c:v>95.5</c:v>
                </c:pt>
                <c:pt idx="7021">
                  <c:v>95.98</c:v>
                </c:pt>
                <c:pt idx="7022">
                  <c:v>96.66</c:v>
                </c:pt>
                <c:pt idx="7023">
                  <c:v>97.83</c:v>
                </c:pt>
                <c:pt idx="7024">
                  <c:v>97.86</c:v>
                </c:pt>
                <c:pt idx="7025">
                  <c:v>98.46</c:v>
                </c:pt>
                <c:pt idx="7026">
                  <c:v>98.24</c:v>
                </c:pt>
                <c:pt idx="7027">
                  <c:v>94.89</c:v>
                </c:pt>
                <c:pt idx="7028">
                  <c:v>93.81</c:v>
                </c:pt>
                <c:pt idx="7029">
                  <c:v>95.07</c:v>
                </c:pt>
                <c:pt idx="7030">
                  <c:v>95.25</c:v>
                </c:pt>
                <c:pt idx="7031">
                  <c:v>95.47</c:v>
                </c:pt>
                <c:pt idx="7032">
                  <c:v>97.0</c:v>
                </c:pt>
                <c:pt idx="7033">
                  <c:v>96.36</c:v>
                </c:pt>
                <c:pt idx="7034">
                  <c:v>97.94</c:v>
                </c:pt>
                <c:pt idx="7035">
                  <c:v>99.65000000000001</c:v>
                </c:pt>
                <c:pt idx="7036">
                  <c:v>101.92</c:v>
                </c:pt>
                <c:pt idx="7037">
                  <c:v>103.09</c:v>
                </c:pt>
                <c:pt idx="7038">
                  <c:v>103.03</c:v>
                </c:pt>
                <c:pt idx="7039">
                  <c:v>103.46</c:v>
                </c:pt>
                <c:pt idx="7040">
                  <c:v>106.41</c:v>
                </c:pt>
                <c:pt idx="7041">
                  <c:v>104.77</c:v>
                </c:pt>
                <c:pt idx="7042">
                  <c:v>105.85</c:v>
                </c:pt>
                <c:pt idx="7043">
                  <c:v>106.2</c:v>
                </c:pt>
                <c:pt idx="7044">
                  <c:v>105.88</c:v>
                </c:pt>
                <c:pt idx="7045">
                  <c:v>106.39</c:v>
                </c:pt>
                <c:pt idx="7046">
                  <c:v>107.94</c:v>
                </c:pt>
                <c:pt idx="7047">
                  <c:v>108.0</c:v>
                </c:pt>
                <c:pt idx="7048">
                  <c:v>106.61</c:v>
                </c:pt>
                <c:pt idx="7049">
                  <c:v>107.13</c:v>
                </c:pt>
                <c:pt idx="7050">
                  <c:v>105.41</c:v>
                </c:pt>
                <c:pt idx="7051">
                  <c:v>105.47</c:v>
                </c:pt>
                <c:pt idx="7052">
                  <c:v>104.76</c:v>
                </c:pt>
                <c:pt idx="7053">
                  <c:v>104.61</c:v>
                </c:pt>
                <c:pt idx="7054">
                  <c:v>103.14</c:v>
                </c:pt>
                <c:pt idx="7055">
                  <c:v>105.1</c:v>
                </c:pt>
                <c:pt idx="7056">
                  <c:v>107.93</c:v>
                </c:pt>
                <c:pt idx="7057">
                  <c:v>106.94</c:v>
                </c:pt>
                <c:pt idx="7058">
                  <c:v>106.61</c:v>
                </c:pt>
                <c:pt idx="7059">
                  <c:v>105.32</c:v>
                </c:pt>
                <c:pt idx="7060">
                  <c:v>104.41</c:v>
                </c:pt>
                <c:pt idx="7061">
                  <c:v>103.45</c:v>
                </c:pt>
                <c:pt idx="7062">
                  <c:v>106.04</c:v>
                </c:pt>
                <c:pt idx="7063">
                  <c:v>106.19</c:v>
                </c:pt>
                <c:pt idx="7064">
                  <c:v>106.78</c:v>
                </c:pt>
                <c:pt idx="7065">
                  <c:v>106.89</c:v>
                </c:pt>
                <c:pt idx="7066">
                  <c:v>107.43</c:v>
                </c:pt>
                <c:pt idx="7067">
                  <c:v>107.58</c:v>
                </c:pt>
                <c:pt idx="7068">
                  <c:v>107.14</c:v>
                </c:pt>
                <c:pt idx="7069">
                  <c:v>104.9</c:v>
                </c:pt>
                <c:pt idx="7070">
                  <c:v>103.93</c:v>
                </c:pt>
                <c:pt idx="7071">
                  <c:v>104.93</c:v>
                </c:pt>
                <c:pt idx="7072">
                  <c:v>106.48</c:v>
                </c:pt>
                <c:pt idx="7073">
                  <c:v>105.88</c:v>
                </c:pt>
                <c:pt idx="7074">
                  <c:v>109.11</c:v>
                </c:pt>
                <c:pt idx="7075">
                  <c:v>110.17</c:v>
                </c:pt>
                <c:pt idx="7076">
                  <c:v>108.51</c:v>
                </c:pt>
                <c:pt idx="7077">
                  <c:v>107.98</c:v>
                </c:pt>
                <c:pt idx="7078">
                  <c:v>108.67</c:v>
                </c:pt>
                <c:pt idx="7079">
                  <c:v>107.29</c:v>
                </c:pt>
                <c:pt idx="7080">
                  <c:v>108.5</c:v>
                </c:pt>
                <c:pt idx="7081">
                  <c:v>110.62</c:v>
                </c:pt>
                <c:pt idx="7082">
                  <c:v>109.62</c:v>
                </c:pt>
                <c:pt idx="7083">
                  <c:v>107.48</c:v>
                </c:pt>
                <c:pt idx="7084">
                  <c:v>107.65</c:v>
                </c:pt>
                <c:pt idx="7085">
                  <c:v>108.72</c:v>
                </c:pt>
                <c:pt idx="7086">
                  <c:v>108.31</c:v>
                </c:pt>
                <c:pt idx="7087">
                  <c:v>106.54</c:v>
                </c:pt>
                <c:pt idx="7088">
                  <c:v>105.36</c:v>
                </c:pt>
                <c:pt idx="7089">
                  <c:v>108.23</c:v>
                </c:pt>
                <c:pt idx="7090">
                  <c:v>106.26</c:v>
                </c:pt>
                <c:pt idx="7091">
                  <c:v>104.7</c:v>
                </c:pt>
                <c:pt idx="7092">
                  <c:v>103.62</c:v>
                </c:pt>
                <c:pt idx="7093">
                  <c:v>103.22</c:v>
                </c:pt>
                <c:pt idx="7094">
                  <c:v>102.68</c:v>
                </c:pt>
                <c:pt idx="7095">
                  <c:v>103.1</c:v>
                </c:pt>
                <c:pt idx="7096">
                  <c:v>102.86</c:v>
                </c:pt>
                <c:pt idx="7097">
                  <c:v>102.36</c:v>
                </c:pt>
                <c:pt idx="7098">
                  <c:v>102.09</c:v>
                </c:pt>
                <c:pt idx="7099">
                  <c:v>104.15</c:v>
                </c:pt>
                <c:pt idx="7100">
                  <c:v>103.29</c:v>
                </c:pt>
                <c:pt idx="7101">
                  <c:v>103.83</c:v>
                </c:pt>
                <c:pt idx="7102">
                  <c:v>103.07</c:v>
                </c:pt>
                <c:pt idx="7103">
                  <c:v>103.54</c:v>
                </c:pt>
                <c:pt idx="7104">
                  <c:v>101.63</c:v>
                </c:pt>
                <c:pt idx="7105">
                  <c:v>103.08</c:v>
                </c:pt>
                <c:pt idx="7106">
                  <c:v>102.17</c:v>
                </c:pt>
                <c:pt idx="7107">
                  <c:v>102.46</c:v>
                </c:pt>
                <c:pt idx="7108">
                  <c:v>101.15</c:v>
                </c:pt>
                <c:pt idx="7109">
                  <c:v>102.34</c:v>
                </c:pt>
                <c:pt idx="7110">
                  <c:v>100.72</c:v>
                </c:pt>
                <c:pt idx="7111">
                  <c:v>100.87</c:v>
                </c:pt>
                <c:pt idx="7112">
                  <c:v>99.28</c:v>
                </c:pt>
                <c:pt idx="7113">
                  <c:v>97.63</c:v>
                </c:pt>
                <c:pt idx="7114">
                  <c:v>96.9</c:v>
                </c:pt>
                <c:pt idx="7115">
                  <c:v>96.65000000000001</c:v>
                </c:pt>
                <c:pt idx="7116">
                  <c:v>97.4</c:v>
                </c:pt>
                <c:pt idx="7117">
                  <c:v>98.74</c:v>
                </c:pt>
                <c:pt idx="7118">
                  <c:v>98.29</c:v>
                </c:pt>
                <c:pt idx="7119">
                  <c:v>96.81</c:v>
                </c:pt>
                <c:pt idx="7120">
                  <c:v>96.29</c:v>
                </c:pt>
                <c:pt idx="7121">
                  <c:v>94.56</c:v>
                </c:pt>
                <c:pt idx="7122">
                  <c:v>94.58</c:v>
                </c:pt>
                <c:pt idx="7123">
                  <c:v>93.4</c:v>
                </c:pt>
                <c:pt idx="7124">
                  <c:v>94.74</c:v>
                </c:pt>
                <c:pt idx="7125">
                  <c:v>94.25</c:v>
                </c:pt>
                <c:pt idx="7126">
                  <c:v>94.56</c:v>
                </c:pt>
                <c:pt idx="7127">
                  <c:v>95.13</c:v>
                </c:pt>
                <c:pt idx="7128">
                  <c:v>93.12</c:v>
                </c:pt>
                <c:pt idx="7129">
                  <c:v>93.91</c:v>
                </c:pt>
                <c:pt idx="7130">
                  <c:v>93.76</c:v>
                </c:pt>
                <c:pt idx="7131">
                  <c:v>93.8</c:v>
                </c:pt>
                <c:pt idx="7132">
                  <c:v>93.03</c:v>
                </c:pt>
                <c:pt idx="7133">
                  <c:v>93.35</c:v>
                </c:pt>
                <c:pt idx="7134">
                  <c:v>93.34</c:v>
                </c:pt>
                <c:pt idx="7135">
                  <c:v>95.35</c:v>
                </c:pt>
                <c:pt idx="7136">
                  <c:v>94.53</c:v>
                </c:pt>
                <c:pt idx="7137">
                  <c:v>93.86</c:v>
                </c:pt>
                <c:pt idx="7138">
                  <c:v>93.41</c:v>
                </c:pt>
                <c:pt idx="7139">
                  <c:v>92.05</c:v>
                </c:pt>
                <c:pt idx="7140">
                  <c:v>92.55</c:v>
                </c:pt>
                <c:pt idx="7141">
                  <c:v>93.61</c:v>
                </c:pt>
                <c:pt idx="7142">
                  <c:v>95.83</c:v>
                </c:pt>
                <c:pt idx="7143">
                  <c:v>96.97</c:v>
                </c:pt>
                <c:pt idx="7144">
                  <c:v>97.14</c:v>
                </c:pt>
                <c:pt idx="7145">
                  <c:v>97.48</c:v>
                </c:pt>
                <c:pt idx="7146">
                  <c:v>97.1</c:v>
                </c:pt>
                <c:pt idx="7147">
                  <c:v>98.32</c:v>
                </c:pt>
                <c:pt idx="7148">
                  <c:v>97.25</c:v>
                </c:pt>
                <c:pt idx="7149">
                  <c:v>97.21</c:v>
                </c:pt>
                <c:pt idx="7150">
                  <c:v>96.27</c:v>
                </c:pt>
                <c:pt idx="7151">
                  <c:v>97.18000000000001</c:v>
                </c:pt>
                <c:pt idx="7152">
                  <c:v>96.99</c:v>
                </c:pt>
                <c:pt idx="7153">
                  <c:v>97.59</c:v>
                </c:pt>
                <c:pt idx="7154">
                  <c:v>98.4</c:v>
                </c:pt>
                <c:pt idx="7155">
                  <c:v>99.11</c:v>
                </c:pt>
                <c:pt idx="7156">
                  <c:v>98.62</c:v>
                </c:pt>
                <c:pt idx="7157">
                  <c:v>98.87</c:v>
                </c:pt>
                <c:pt idx="7158">
                  <c:v>99.18000000000001</c:v>
                </c:pt>
                <c:pt idx="7159">
                  <c:v>99.94</c:v>
                </c:pt>
                <c:pt idx="7160">
                  <c:v>98.9</c:v>
                </c:pt>
                <c:pt idx="7161">
                  <c:v>98.17</c:v>
                </c:pt>
                <c:pt idx="7162">
                  <c:v>95.14</c:v>
                </c:pt>
                <c:pt idx="7163">
                  <c:v>93.66</c:v>
                </c:pt>
                <c:pt idx="7164">
                  <c:v>93.12</c:v>
                </c:pt>
                <c:pt idx="7165">
                  <c:v>93.31</c:v>
                </c:pt>
                <c:pt idx="7166">
                  <c:v>91.9</c:v>
                </c:pt>
                <c:pt idx="7167">
                  <c:v>91.36</c:v>
                </c:pt>
                <c:pt idx="7168">
                  <c:v>92.39</c:v>
                </c:pt>
                <c:pt idx="7169">
                  <c:v>91.45</c:v>
                </c:pt>
                <c:pt idx="7170">
                  <c:v>92.15000000000001</c:v>
                </c:pt>
                <c:pt idx="7171">
                  <c:v>93.78</c:v>
                </c:pt>
                <c:pt idx="7172">
                  <c:v>93.54</c:v>
                </c:pt>
                <c:pt idx="7173">
                  <c:v>93.96</c:v>
                </c:pt>
                <c:pt idx="7175">
                  <c:v>94.51</c:v>
                </c:pt>
                <c:pt idx="7176">
                  <c:v>96.35</c:v>
                </c:pt>
                <c:pt idx="7177">
                  <c:v>97.23</c:v>
                </c:pt>
                <c:pt idx="7178">
                  <c:v>96.66</c:v>
                </c:pt>
                <c:pt idx="7179">
                  <c:v>95.82</c:v>
                </c:pt>
                <c:pt idx="7180">
                  <c:v>97.49</c:v>
                </c:pt>
                <c:pt idx="7181">
                  <c:v>97.34</c:v>
                </c:pt>
                <c:pt idx="7182">
                  <c:v>98.25</c:v>
                </c:pt>
                <c:pt idx="7183">
                  <c:v>97.55</c:v>
                </c:pt>
                <c:pt idx="7184">
                  <c:v>96.44</c:v>
                </c:pt>
                <c:pt idx="7185">
                  <c:v>97.24</c:v>
                </c:pt>
                <c:pt idx="7186">
                  <c:v>97.4</c:v>
                </c:pt>
                <c:pt idx="7187">
                  <c:v>97.84</c:v>
                </c:pt>
                <c:pt idx="7188">
                  <c:v>99.98</c:v>
                </c:pt>
                <c:pt idx="7189">
                  <c:v>100.12</c:v>
                </c:pt>
                <c:pt idx="7190">
                  <c:v>99.96</c:v>
                </c:pt>
                <c:pt idx="7191">
                  <c:v>100.38</c:v>
                </c:pt>
                <c:pt idx="7192">
                  <c:v>100.27</c:v>
                </c:pt>
                <c:pt idx="7193">
                  <c:v>100.31</c:v>
                </c:pt>
                <c:pt idx="7194">
                  <c:v>102.54</c:v>
                </c:pt>
                <c:pt idx="7195">
                  <c:v>103.46</c:v>
                </c:pt>
                <c:pt idx="7196">
                  <c:v>103.2</c:v>
                </c:pt>
                <c:pt idx="7197">
                  <c:v>102.53</c:v>
                </c:pt>
                <c:pt idx="7198">
                  <c:v>103.17</c:v>
                </c:pt>
                <c:pt idx="7199">
                  <c:v>102.2</c:v>
                </c:pt>
                <c:pt idx="7200">
                  <c:v>102.93</c:v>
                </c:pt>
                <c:pt idx="7201">
                  <c:v>102.68</c:v>
                </c:pt>
                <c:pt idx="7202">
                  <c:v>102.88</c:v>
                </c:pt>
                <c:pt idx="7203">
                  <c:v>105.34</c:v>
                </c:pt>
                <c:pt idx="7204">
                  <c:v>103.64</c:v>
                </c:pt>
                <c:pt idx="7205">
                  <c:v>101.75</c:v>
                </c:pt>
                <c:pt idx="7206">
                  <c:v>101.82</c:v>
                </c:pt>
                <c:pt idx="7207">
                  <c:v>102.82</c:v>
                </c:pt>
                <c:pt idx="7208">
                  <c:v>101.39</c:v>
                </c:pt>
                <c:pt idx="7209">
                  <c:v>100.29</c:v>
                </c:pt>
                <c:pt idx="7210">
                  <c:v>98.29</c:v>
                </c:pt>
                <c:pt idx="7211">
                  <c:v>98.57</c:v>
                </c:pt>
                <c:pt idx="7212">
                  <c:v>99.23</c:v>
                </c:pt>
                <c:pt idx="7213">
                  <c:v>98.43</c:v>
                </c:pt>
                <c:pt idx="7214">
                  <c:v>100.08</c:v>
                </c:pt>
                <c:pt idx="7215">
                  <c:v>100.71</c:v>
                </c:pt>
                <c:pt idx="7216">
                  <c:v>99.68000000000001</c:v>
                </c:pt>
                <c:pt idx="7217">
                  <c:v>99.97</c:v>
                </c:pt>
                <c:pt idx="7218">
                  <c:v>100.05</c:v>
                </c:pt>
                <c:pt idx="7219">
                  <c:v>99.66</c:v>
                </c:pt>
                <c:pt idx="7220">
                  <c:v>100.61</c:v>
                </c:pt>
                <c:pt idx="7221">
                  <c:v>101.25</c:v>
                </c:pt>
                <c:pt idx="7222">
                  <c:v>101.73</c:v>
                </c:pt>
                <c:pt idx="7223">
                  <c:v>101.57</c:v>
                </c:pt>
                <c:pt idx="7224">
                  <c:v>99.69</c:v>
                </c:pt>
                <c:pt idx="7225">
                  <c:v>99.6</c:v>
                </c:pt>
                <c:pt idx="7226">
                  <c:v>100.29</c:v>
                </c:pt>
                <c:pt idx="7227">
                  <c:v>101.16</c:v>
                </c:pt>
                <c:pt idx="7228">
                  <c:v>100.43</c:v>
                </c:pt>
                <c:pt idx="7229">
                  <c:v>102.57</c:v>
                </c:pt>
                <c:pt idx="7230">
                  <c:v>103.55</c:v>
                </c:pt>
                <c:pt idx="7231">
                  <c:v>103.37</c:v>
                </c:pt>
                <c:pt idx="7232">
                  <c:v>103.68</c:v>
                </c:pt>
                <c:pt idx="7233">
                  <c:v>104.05</c:v>
                </c:pt>
                <c:pt idx="7234">
                  <c:v>103.7</c:v>
                </c:pt>
                <c:pt idx="7235">
                  <c:v>103.71</c:v>
                </c:pt>
                <c:pt idx="7236">
                  <c:v>104.33</c:v>
                </c:pt>
                <c:pt idx="7237">
                  <c:v>104.35</c:v>
                </c:pt>
                <c:pt idx="7238">
                  <c:v>101.69</c:v>
                </c:pt>
                <c:pt idx="7239">
                  <c:v>101.47</c:v>
                </c:pt>
                <c:pt idx="7240">
                  <c:v>102.2</c:v>
                </c:pt>
                <c:pt idx="7241">
                  <c:v>100.85</c:v>
                </c:pt>
                <c:pt idx="7242">
                  <c:v>101.13</c:v>
                </c:pt>
                <c:pt idx="7243">
                  <c:v>101.56</c:v>
                </c:pt>
                <c:pt idx="7244">
                  <c:v>100.07</c:v>
                </c:pt>
                <c:pt idx="7245">
                  <c:v>99.69</c:v>
                </c:pt>
                <c:pt idx="7246">
                  <c:v>100.09</c:v>
                </c:pt>
                <c:pt idx="7247">
                  <c:v>99.74</c:v>
                </c:pt>
                <c:pt idx="7248">
                  <c:v>99.81</c:v>
                </c:pt>
                <c:pt idx="7249">
                  <c:v>101.06</c:v>
                </c:pt>
                <c:pt idx="7250">
                  <c:v>100.52</c:v>
                </c:pt>
                <c:pt idx="7251">
                  <c:v>100.32</c:v>
                </c:pt>
                <c:pt idx="7252">
                  <c:v>100.89</c:v>
                </c:pt>
                <c:pt idx="7253">
                  <c:v>102.01</c:v>
                </c:pt>
                <c:pt idx="7254">
                  <c:v>102.63</c:v>
                </c:pt>
                <c:pt idx="7255">
                  <c:v>101.74</c:v>
                </c:pt>
                <c:pt idx="7256">
                  <c:v>102.31</c:v>
                </c:pt>
                <c:pt idx="7257">
                  <c:v>102.95</c:v>
                </c:pt>
                <c:pt idx="7258">
                  <c:v>102.8</c:v>
                </c:pt>
                <c:pt idx="7259">
                  <c:v>104.31</c:v>
                </c:pt>
                <c:pt idx="7260">
                  <c:v>104.03</c:v>
                </c:pt>
                <c:pt idx="7261">
                  <c:v>105.01</c:v>
                </c:pt>
                <c:pt idx="7263">
                  <c:v>104.78</c:v>
                </c:pt>
                <c:pt idx="7264">
                  <c:v>103.37</c:v>
                </c:pt>
                <c:pt idx="7265">
                  <c:v>104.26</c:v>
                </c:pt>
                <c:pt idx="7266">
                  <c:v>103.4</c:v>
                </c:pt>
                <c:pt idx="7267">
                  <c:v>103.07</c:v>
                </c:pt>
                <c:pt idx="7268">
                  <c:v>103.34</c:v>
                </c:pt>
                <c:pt idx="7269">
                  <c:v>103.27</c:v>
                </c:pt>
                <c:pt idx="7270">
                  <c:v>103.17</c:v>
                </c:pt>
                <c:pt idx="7271">
                  <c:v>103.32</c:v>
                </c:pt>
                <c:pt idx="7272">
                  <c:v>105.09</c:v>
                </c:pt>
                <c:pt idx="7273">
                  <c:v>105.02</c:v>
                </c:pt>
                <c:pt idx="7274">
                  <c:v>105.04</c:v>
                </c:pt>
                <c:pt idx="7275">
                  <c:v>107.2</c:v>
                </c:pt>
                <c:pt idx="7276">
                  <c:v>107.49</c:v>
                </c:pt>
                <c:pt idx="7277">
                  <c:v>107.52</c:v>
                </c:pt>
                <c:pt idx="7278">
                  <c:v>106.95</c:v>
                </c:pt>
                <c:pt idx="7279">
                  <c:v>106.64</c:v>
                </c:pt>
                <c:pt idx="7280">
                  <c:v>107.08</c:v>
                </c:pt>
                <c:pt idx="7281">
                  <c:v>107.95</c:v>
                </c:pt>
                <c:pt idx="7282">
                  <c:v>106.83</c:v>
                </c:pt>
                <c:pt idx="7283">
                  <c:v>106.64</c:v>
                </c:pt>
                <c:pt idx="7284">
                  <c:v>107.04</c:v>
                </c:pt>
                <c:pt idx="7285">
                  <c:v>106.49</c:v>
                </c:pt>
                <c:pt idx="7286">
                  <c:v>106.46</c:v>
                </c:pt>
                <c:pt idx="7287">
                  <c:v>106.07</c:v>
                </c:pt>
                <c:pt idx="7288">
                  <c:v>106.06</c:v>
                </c:pt>
                <c:pt idx="7289">
                  <c:v>105.18</c:v>
                </c:pt>
                <c:pt idx="7290">
                  <c:v>104.76</c:v>
                </c:pt>
                <c:pt idx="7291">
                  <c:v>104.19</c:v>
                </c:pt>
                <c:pt idx="7292">
                  <c:v>104.06</c:v>
                </c:pt>
                <c:pt idx="7293">
                  <c:v>102.93</c:v>
                </c:pt>
                <c:pt idx="7294">
                  <c:v>103.61</c:v>
                </c:pt>
                <c:pt idx="7295">
                  <c:v>101.48</c:v>
                </c:pt>
                <c:pt idx="7296">
                  <c:v>101.73</c:v>
                </c:pt>
                <c:pt idx="7297">
                  <c:v>100.56</c:v>
                </c:pt>
                <c:pt idx="7298">
                  <c:v>101.88</c:v>
                </c:pt>
                <c:pt idx="7299">
                  <c:v>103.84</c:v>
                </c:pt>
                <c:pt idx="7300">
                  <c:v>103.83</c:v>
                </c:pt>
                <c:pt idx="7301">
                  <c:v>105.34</c:v>
                </c:pt>
                <c:pt idx="7302">
                  <c:v>104.59</c:v>
                </c:pt>
                <c:pt idx="7303">
                  <c:v>103.81</c:v>
                </c:pt>
                <c:pt idx="7304">
                  <c:v>102.76</c:v>
                </c:pt>
                <c:pt idx="7305">
                  <c:v>105.23</c:v>
                </c:pt>
                <c:pt idx="7306">
                  <c:v>105.68</c:v>
                </c:pt>
                <c:pt idx="7307">
                  <c:v>104.91</c:v>
                </c:pt>
                <c:pt idx="7308">
                  <c:v>104.29</c:v>
                </c:pt>
                <c:pt idx="7309">
                  <c:v>98.23</c:v>
                </c:pt>
                <c:pt idx="7310">
                  <c:v>97.86</c:v>
                </c:pt>
                <c:pt idx="7311">
                  <c:v>98.26</c:v>
                </c:pt>
                <c:pt idx="7312">
                  <c:v>97.34</c:v>
                </c:pt>
                <c:pt idx="7313">
                  <c:v>96.93</c:v>
                </c:pt>
                <c:pt idx="7314">
                  <c:v>97.34</c:v>
                </c:pt>
                <c:pt idx="7315">
                  <c:v>97.61</c:v>
                </c:pt>
                <c:pt idx="7316">
                  <c:v>98.09</c:v>
                </c:pt>
                <c:pt idx="7317">
                  <c:v>97.36</c:v>
                </c:pt>
                <c:pt idx="7318">
                  <c:v>97.57</c:v>
                </c:pt>
                <c:pt idx="7319">
                  <c:v>95.54</c:v>
                </c:pt>
                <c:pt idx="7320">
                  <c:v>97.3</c:v>
                </c:pt>
                <c:pt idx="7321">
                  <c:v>96.44</c:v>
                </c:pt>
                <c:pt idx="7322">
                  <c:v>94.35</c:v>
                </c:pt>
                <c:pt idx="7323">
                  <c:v>96.4</c:v>
                </c:pt>
                <c:pt idx="7324">
                  <c:v>93.97</c:v>
                </c:pt>
                <c:pt idx="7325">
                  <c:v>93.61</c:v>
                </c:pt>
                <c:pt idx="7326">
                  <c:v>95.39</c:v>
                </c:pt>
                <c:pt idx="7327">
                  <c:v>95.78</c:v>
                </c:pt>
                <c:pt idx="7328">
                  <c:v>95.82</c:v>
                </c:pt>
                <c:pt idx="7329">
                  <c:v>96.44</c:v>
                </c:pt>
                <c:pt idx="7330">
                  <c:v>97.86</c:v>
                </c:pt>
                <c:pt idx="7331">
                  <c:v>92.92</c:v>
                </c:pt>
                <c:pt idx="7332">
                  <c:v>95.5</c:v>
                </c:pt>
                <c:pt idx="7333">
                  <c:v>94.51</c:v>
                </c:pt>
                <c:pt idx="7334">
                  <c:v>93.32</c:v>
                </c:pt>
                <c:pt idx="7335">
                  <c:v>92.64</c:v>
                </c:pt>
                <c:pt idx="7336">
                  <c:v>92.73</c:v>
                </c:pt>
                <c:pt idx="7337">
                  <c:v>91.71</c:v>
                </c:pt>
                <c:pt idx="7338">
                  <c:v>92.89</c:v>
                </c:pt>
                <c:pt idx="7339">
                  <c:v>92.18000000000001</c:v>
                </c:pt>
                <c:pt idx="7340">
                  <c:v>92.86</c:v>
                </c:pt>
                <c:pt idx="7341">
                  <c:v>94.91</c:v>
                </c:pt>
                <c:pt idx="7342">
                  <c:v>94.33</c:v>
                </c:pt>
                <c:pt idx="7343">
                  <c:v>93.07</c:v>
                </c:pt>
                <c:pt idx="7344">
                  <c:v>92.43</c:v>
                </c:pt>
                <c:pt idx="7345">
                  <c:v>91.46</c:v>
                </c:pt>
                <c:pt idx="7346">
                  <c:v>91.55</c:v>
                </c:pt>
                <c:pt idx="7347">
                  <c:v>93.6</c:v>
                </c:pt>
                <c:pt idx="7348">
                  <c:v>93.59</c:v>
                </c:pt>
                <c:pt idx="7349">
                  <c:v>95.55</c:v>
                </c:pt>
                <c:pt idx="7350">
                  <c:v>94.53</c:v>
                </c:pt>
                <c:pt idx="7351">
                  <c:v>91.17</c:v>
                </c:pt>
                <c:pt idx="7352">
                  <c:v>90.74</c:v>
                </c:pt>
                <c:pt idx="7353">
                  <c:v>91.02</c:v>
                </c:pt>
                <c:pt idx="7354">
                  <c:v>89.76</c:v>
                </c:pt>
                <c:pt idx="7355">
                  <c:v>90.33</c:v>
                </c:pt>
                <c:pt idx="7356">
                  <c:v>88.89</c:v>
                </c:pt>
                <c:pt idx="7357">
                  <c:v>87.29</c:v>
                </c:pt>
                <c:pt idx="7358">
                  <c:v>85.76</c:v>
                </c:pt>
                <c:pt idx="7359">
                  <c:v>85.87</c:v>
                </c:pt>
                <c:pt idx="7360">
                  <c:v>85.73</c:v>
                </c:pt>
                <c:pt idx="7361">
                  <c:v>81.72</c:v>
                </c:pt>
                <c:pt idx="7362">
                  <c:v>81.82</c:v>
                </c:pt>
                <c:pt idx="7363">
                  <c:v>82.33</c:v>
                </c:pt>
                <c:pt idx="7364">
                  <c:v>82.8</c:v>
                </c:pt>
                <c:pt idx="7365">
                  <c:v>82.76</c:v>
                </c:pt>
                <c:pt idx="7366">
                  <c:v>83.25</c:v>
                </c:pt>
                <c:pt idx="7367">
                  <c:v>80.52</c:v>
                </c:pt>
                <c:pt idx="7368">
                  <c:v>82.81</c:v>
                </c:pt>
                <c:pt idx="7369">
                  <c:v>81.27</c:v>
                </c:pt>
                <c:pt idx="7370">
                  <c:v>81.26</c:v>
                </c:pt>
                <c:pt idx="7371">
                  <c:v>81.36</c:v>
                </c:pt>
                <c:pt idx="7372">
                  <c:v>82.25</c:v>
                </c:pt>
                <c:pt idx="7373">
                  <c:v>81.06</c:v>
                </c:pt>
                <c:pt idx="7374">
                  <c:v>80.53</c:v>
                </c:pt>
                <c:pt idx="7375">
                  <c:v>78.77</c:v>
                </c:pt>
                <c:pt idx="7376">
                  <c:v>77.15000000000001</c:v>
                </c:pt>
                <c:pt idx="7377">
                  <c:v>78.71</c:v>
                </c:pt>
                <c:pt idx="7378">
                  <c:v>77.87</c:v>
                </c:pt>
                <c:pt idx="7379">
                  <c:v>78.71</c:v>
                </c:pt>
                <c:pt idx="7380">
                  <c:v>77.43</c:v>
                </c:pt>
                <c:pt idx="7381">
                  <c:v>77.85</c:v>
                </c:pt>
                <c:pt idx="7382">
                  <c:v>77.16</c:v>
                </c:pt>
                <c:pt idx="7383">
                  <c:v>74.13</c:v>
                </c:pt>
                <c:pt idx="7384">
                  <c:v>75.91</c:v>
                </c:pt>
                <c:pt idx="7385">
                  <c:v>75.64</c:v>
                </c:pt>
                <c:pt idx="7386">
                  <c:v>74.55</c:v>
                </c:pt>
                <c:pt idx="7387">
                  <c:v>74.55</c:v>
                </c:pt>
                <c:pt idx="7388">
                  <c:v>75.63</c:v>
                </c:pt>
                <c:pt idx="7389">
                  <c:v>76.52</c:v>
                </c:pt>
                <c:pt idx="7390">
                  <c:v>75.74</c:v>
                </c:pt>
                <c:pt idx="7391">
                  <c:v>74.04</c:v>
                </c:pt>
                <c:pt idx="7392">
                  <c:v>73.7</c:v>
                </c:pt>
                <c:pt idx="7393">
                  <c:v>65.94</c:v>
                </c:pt>
                <c:pt idx="7394">
                  <c:v>68.98</c:v>
                </c:pt>
                <c:pt idx="7395">
                  <c:v>66.99</c:v>
                </c:pt>
                <c:pt idx="7396">
                  <c:v>67.3</c:v>
                </c:pt>
                <c:pt idx="7397">
                  <c:v>66.73</c:v>
                </c:pt>
                <c:pt idx="7398">
                  <c:v>65.89</c:v>
                </c:pt>
                <c:pt idx="7399">
                  <c:v>63.13</c:v>
                </c:pt>
                <c:pt idx="7400">
                  <c:v>63.74</c:v>
                </c:pt>
                <c:pt idx="7401">
                  <c:v>60.99</c:v>
                </c:pt>
                <c:pt idx="7402">
                  <c:v>60.01</c:v>
                </c:pt>
                <c:pt idx="7403">
                  <c:v>57.81</c:v>
                </c:pt>
                <c:pt idx="7404">
                  <c:v>55.96</c:v>
                </c:pt>
                <c:pt idx="7405">
                  <c:v>55.97</c:v>
                </c:pt>
                <c:pt idx="7406">
                  <c:v>56.43</c:v>
                </c:pt>
                <c:pt idx="7407">
                  <c:v>54.18</c:v>
                </c:pt>
                <c:pt idx="7408">
                  <c:v>56.91</c:v>
                </c:pt>
                <c:pt idx="7409">
                  <c:v>55.25</c:v>
                </c:pt>
                <c:pt idx="7410">
                  <c:v>56.78</c:v>
                </c:pt>
                <c:pt idx="7411">
                  <c:v>55.7</c:v>
                </c:pt>
                <c:pt idx="7412">
                  <c:v>54.59</c:v>
                </c:pt>
                <c:pt idx="7413">
                  <c:v>53.46</c:v>
                </c:pt>
                <c:pt idx="7414">
                  <c:v>54.14</c:v>
                </c:pt>
                <c:pt idx="7415">
                  <c:v>53.45</c:v>
                </c:pt>
                <c:pt idx="7416">
                  <c:v>52.72</c:v>
                </c:pt>
                <c:pt idx="7417">
                  <c:v>50.05</c:v>
                </c:pt>
                <c:pt idx="7418">
                  <c:v>47.98</c:v>
                </c:pt>
                <c:pt idx="7419">
                  <c:v>48.69</c:v>
                </c:pt>
                <c:pt idx="7420">
                  <c:v>48.8</c:v>
                </c:pt>
                <c:pt idx="7421">
                  <c:v>48.35</c:v>
                </c:pt>
                <c:pt idx="7422">
                  <c:v>46.06</c:v>
                </c:pt>
                <c:pt idx="7423">
                  <c:v>45.92</c:v>
                </c:pt>
                <c:pt idx="7424">
                  <c:v>48.49</c:v>
                </c:pt>
                <c:pt idx="7425">
                  <c:v>46.37</c:v>
                </c:pt>
                <c:pt idx="7426">
                  <c:v>48.49</c:v>
                </c:pt>
                <c:pt idx="7427">
                  <c:v>46.79</c:v>
                </c:pt>
                <c:pt idx="7428">
                  <c:v>47.85</c:v>
                </c:pt>
                <c:pt idx="7429">
                  <c:v>45.93</c:v>
                </c:pt>
                <c:pt idx="7430">
                  <c:v>45.26</c:v>
                </c:pt>
                <c:pt idx="7431">
                  <c:v>44.8</c:v>
                </c:pt>
                <c:pt idx="7432">
                  <c:v>45.84</c:v>
                </c:pt>
                <c:pt idx="7433">
                  <c:v>44.08</c:v>
                </c:pt>
                <c:pt idx="7434">
                  <c:v>44.12</c:v>
                </c:pt>
                <c:pt idx="7435">
                  <c:v>47.79</c:v>
                </c:pt>
                <c:pt idx="7436">
                  <c:v>49.25</c:v>
                </c:pt>
                <c:pt idx="7437">
                  <c:v>53.04</c:v>
                </c:pt>
                <c:pt idx="7438">
                  <c:v>48.45</c:v>
                </c:pt>
                <c:pt idx="7439">
                  <c:v>50.48</c:v>
                </c:pt>
                <c:pt idx="7440">
                  <c:v>51.66</c:v>
                </c:pt>
                <c:pt idx="7441">
                  <c:v>52.99</c:v>
                </c:pt>
                <c:pt idx="7442">
                  <c:v>50.06</c:v>
                </c:pt>
                <c:pt idx="7443">
                  <c:v>48.8</c:v>
                </c:pt>
                <c:pt idx="7444">
                  <c:v>51.17</c:v>
                </c:pt>
                <c:pt idx="7445">
                  <c:v>52.66</c:v>
                </c:pt>
                <c:pt idx="7447">
                  <c:v>53.56</c:v>
                </c:pt>
                <c:pt idx="7448">
                  <c:v>52.13</c:v>
                </c:pt>
                <c:pt idx="7449">
                  <c:v>51.12</c:v>
                </c:pt>
                <c:pt idx="7450">
                  <c:v>49.95</c:v>
                </c:pt>
                <c:pt idx="7451">
                  <c:v>49.56</c:v>
                </c:pt>
                <c:pt idx="7452">
                  <c:v>48.48</c:v>
                </c:pt>
                <c:pt idx="7453">
                  <c:v>50.25</c:v>
                </c:pt>
                <c:pt idx="7454">
                  <c:v>47.65</c:v>
                </c:pt>
                <c:pt idx="7455">
                  <c:v>49.84</c:v>
                </c:pt>
                <c:pt idx="7456">
                  <c:v>49.59</c:v>
                </c:pt>
                <c:pt idx="7457">
                  <c:v>50.43</c:v>
                </c:pt>
                <c:pt idx="7458">
                  <c:v>51.53</c:v>
                </c:pt>
                <c:pt idx="7459">
                  <c:v>50.76</c:v>
                </c:pt>
                <c:pt idx="7460">
                  <c:v>49.61</c:v>
                </c:pt>
                <c:pt idx="7461">
                  <c:v>49.95</c:v>
                </c:pt>
                <c:pt idx="7462">
                  <c:v>48.42</c:v>
                </c:pt>
                <c:pt idx="7463">
                  <c:v>48.06</c:v>
                </c:pt>
                <c:pt idx="7464">
                  <c:v>47.12</c:v>
                </c:pt>
                <c:pt idx="7465">
                  <c:v>44.88</c:v>
                </c:pt>
                <c:pt idx="7466">
                  <c:v>43.93</c:v>
                </c:pt>
                <c:pt idx="7467">
                  <c:v>43.39</c:v>
                </c:pt>
                <c:pt idx="7468">
                  <c:v>44.63</c:v>
                </c:pt>
                <c:pt idx="7469">
                  <c:v>44.02</c:v>
                </c:pt>
                <c:pt idx="7470">
                  <c:v>46.0</c:v>
                </c:pt>
                <c:pt idx="7471">
                  <c:v>47.4</c:v>
                </c:pt>
                <c:pt idx="7472">
                  <c:v>47.03</c:v>
                </c:pt>
                <c:pt idx="7473">
                  <c:v>48.75</c:v>
                </c:pt>
                <c:pt idx="7474">
                  <c:v>51.41</c:v>
                </c:pt>
                <c:pt idx="7475">
                  <c:v>48.83</c:v>
                </c:pt>
                <c:pt idx="7476">
                  <c:v>48.66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26416"/>
        <c:axId val="2123323472"/>
      </c:scatterChart>
      <c:valAx>
        <c:axId val="2123326416"/>
        <c:scaling>
          <c:orientation val="minMax"/>
          <c:min val="35000.0"/>
        </c:scaling>
        <c:delete val="0"/>
        <c:axPos val="b"/>
        <c:majorGridlines/>
        <c:numFmt formatCode="m/d/yy" sourceLinked="1"/>
        <c:majorTickMark val="none"/>
        <c:minorTickMark val="none"/>
        <c:tickLblPos val="nextTo"/>
        <c:crossAx val="2123323472"/>
        <c:crosses val="autoZero"/>
        <c:crossBetween val="midCat"/>
      </c:valAx>
      <c:valAx>
        <c:axId val="2123323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2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</xdr:row>
      <xdr:rowOff>25400</xdr:rowOff>
    </xdr:from>
    <xdr:to>
      <xdr:col>12</xdr:col>
      <xdr:colOff>838200</xdr:colOff>
      <xdr:row>29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78"/>
  <sheetViews>
    <sheetView tabSelected="1" workbookViewId="0">
      <selection sqref="A1:B1048576"/>
    </sheetView>
  </sheetViews>
  <sheetFormatPr baseColWidth="12" defaultRowHeight="15" x14ac:dyDescent="0.15"/>
  <cols>
    <col min="1" max="2" width="29.83203125" style="3" customWidth="1"/>
  </cols>
  <sheetData>
    <row r="1" spans="1:6" ht="26" x14ac:dyDescent="0.15">
      <c r="A1" s="1" t="s">
        <v>0</v>
      </c>
      <c r="B1" s="1" t="s">
        <v>1</v>
      </c>
    </row>
    <row r="2" spans="1:6" x14ac:dyDescent="0.15">
      <c r="A2" s="2">
        <v>31414</v>
      </c>
      <c r="B2" s="3">
        <v>25.56</v>
      </c>
      <c r="E2" t="s">
        <v>2</v>
      </c>
      <c r="F2" t="s">
        <v>3</v>
      </c>
    </row>
    <row r="3" spans="1:6" x14ac:dyDescent="0.15">
      <c r="A3" s="2">
        <v>31415</v>
      </c>
      <c r="B3" s="3">
        <v>26</v>
      </c>
    </row>
    <row r="4" spans="1:6" x14ac:dyDescent="0.15">
      <c r="A4" s="2">
        <v>31418</v>
      </c>
      <c r="B4" s="3">
        <v>26.53</v>
      </c>
    </row>
    <row r="5" spans="1:6" x14ac:dyDescent="0.15">
      <c r="A5" s="2">
        <v>31419</v>
      </c>
      <c r="B5" s="3">
        <v>25.85</v>
      </c>
    </row>
    <row r="6" spans="1:6" x14ac:dyDescent="0.15">
      <c r="A6" s="2">
        <v>31420</v>
      </c>
      <c r="B6" s="3">
        <v>25.87</v>
      </c>
    </row>
    <row r="7" spans="1:6" x14ac:dyDescent="0.15">
      <c r="A7" s="2">
        <v>31421</v>
      </c>
      <c r="B7" s="3">
        <v>26.03</v>
      </c>
    </row>
    <row r="8" spans="1:6" x14ac:dyDescent="0.15">
      <c r="A8" s="2">
        <v>31422</v>
      </c>
      <c r="B8" s="3">
        <v>25.65</v>
      </c>
    </row>
    <row r="9" spans="1:6" x14ac:dyDescent="0.15">
      <c r="A9" s="2">
        <v>31425</v>
      </c>
      <c r="B9" s="3">
        <v>25.08</v>
      </c>
    </row>
    <row r="10" spans="1:6" x14ac:dyDescent="0.15">
      <c r="A10" s="2">
        <v>31426</v>
      </c>
      <c r="B10" s="3">
        <v>24.97</v>
      </c>
    </row>
    <row r="11" spans="1:6" x14ac:dyDescent="0.15">
      <c r="A11" s="2">
        <v>31427</v>
      </c>
      <c r="B11" s="3">
        <v>25.18</v>
      </c>
    </row>
    <row r="12" spans="1:6" x14ac:dyDescent="0.15">
      <c r="A12" s="2">
        <v>31428</v>
      </c>
      <c r="B12" s="3">
        <v>23.98</v>
      </c>
    </row>
    <row r="13" spans="1:6" x14ac:dyDescent="0.15">
      <c r="A13" s="2">
        <v>31429</v>
      </c>
      <c r="B13" s="3">
        <v>23.63</v>
      </c>
    </row>
    <row r="14" spans="1:6" x14ac:dyDescent="0.15">
      <c r="A14" s="2">
        <v>31432</v>
      </c>
      <c r="B14" s="3">
        <v>21.33</v>
      </c>
    </row>
    <row r="15" spans="1:6" x14ac:dyDescent="0.15">
      <c r="A15" s="2">
        <v>31433</v>
      </c>
      <c r="B15" s="3">
        <v>20.61</v>
      </c>
    </row>
    <row r="16" spans="1:6" x14ac:dyDescent="0.15">
      <c r="A16" s="2">
        <v>31434</v>
      </c>
      <c r="B16" s="3">
        <v>20.25</v>
      </c>
    </row>
    <row r="17" spans="1:2" x14ac:dyDescent="0.15">
      <c r="A17" s="2">
        <v>31435</v>
      </c>
      <c r="B17" s="3">
        <v>19.93</v>
      </c>
    </row>
    <row r="18" spans="1:2" x14ac:dyDescent="0.15">
      <c r="A18" s="2">
        <v>31436</v>
      </c>
      <c r="B18" s="3">
        <v>19.45</v>
      </c>
    </row>
    <row r="19" spans="1:2" x14ac:dyDescent="0.15">
      <c r="A19" s="2">
        <v>31439</v>
      </c>
      <c r="B19" s="3">
        <v>20.87</v>
      </c>
    </row>
    <row r="20" spans="1:2" x14ac:dyDescent="0.15">
      <c r="A20" s="2">
        <v>31440</v>
      </c>
      <c r="B20" s="3">
        <v>19.45</v>
      </c>
    </row>
    <row r="21" spans="1:2" x14ac:dyDescent="0.15">
      <c r="A21" s="2">
        <v>31441</v>
      </c>
      <c r="B21" s="3">
        <v>19.61</v>
      </c>
    </row>
    <row r="22" spans="1:2" x14ac:dyDescent="0.15">
      <c r="A22" s="2">
        <v>31442</v>
      </c>
      <c r="B22" s="3">
        <v>19.579999999999998</v>
      </c>
    </row>
    <row r="23" spans="1:2" x14ac:dyDescent="0.15">
      <c r="A23" s="2">
        <v>31443</v>
      </c>
      <c r="B23" s="3">
        <v>18.95</v>
      </c>
    </row>
    <row r="24" spans="1:2" x14ac:dyDescent="0.15">
      <c r="A24" s="2">
        <v>31446</v>
      </c>
      <c r="B24" s="3">
        <v>17.420000000000002</v>
      </c>
    </row>
    <row r="25" spans="1:2" x14ac:dyDescent="0.15">
      <c r="A25" s="2">
        <v>31447</v>
      </c>
      <c r="B25" s="3">
        <v>15.58</v>
      </c>
    </row>
    <row r="26" spans="1:2" x14ac:dyDescent="0.15">
      <c r="A26" s="2">
        <v>31448</v>
      </c>
      <c r="B26" s="3">
        <v>16.28</v>
      </c>
    </row>
    <row r="27" spans="1:2" x14ac:dyDescent="0.15">
      <c r="A27" s="2">
        <v>31449</v>
      </c>
      <c r="B27" s="3">
        <v>16.600000000000001</v>
      </c>
    </row>
    <row r="28" spans="1:2" x14ac:dyDescent="0.15">
      <c r="A28" s="2">
        <v>31450</v>
      </c>
      <c r="B28" s="3">
        <v>17.7</v>
      </c>
    </row>
    <row r="29" spans="1:2" x14ac:dyDescent="0.15">
      <c r="A29" s="2">
        <v>31453</v>
      </c>
      <c r="B29" s="3">
        <v>16.78</v>
      </c>
    </row>
    <row r="30" spans="1:2" x14ac:dyDescent="0.15">
      <c r="A30" s="2">
        <v>31454</v>
      </c>
      <c r="B30" s="3">
        <v>16.28</v>
      </c>
    </row>
    <row r="31" spans="1:2" x14ac:dyDescent="0.15">
      <c r="A31" s="2">
        <v>31455</v>
      </c>
      <c r="B31" s="3">
        <v>15.74</v>
      </c>
    </row>
    <row r="32" spans="1:2" x14ac:dyDescent="0.15">
      <c r="A32" s="2">
        <v>31456</v>
      </c>
      <c r="B32" s="3">
        <v>16.43</v>
      </c>
    </row>
    <row r="33" spans="1:2" x14ac:dyDescent="0.15">
      <c r="A33" s="2">
        <v>31457</v>
      </c>
      <c r="B33" s="3">
        <v>16.03</v>
      </c>
    </row>
    <row r="34" spans="1:2" x14ac:dyDescent="0.15">
      <c r="A34" s="2">
        <v>31461</v>
      </c>
      <c r="B34" s="3">
        <v>14.7</v>
      </c>
    </row>
    <row r="35" spans="1:2" x14ac:dyDescent="0.15">
      <c r="A35" s="2">
        <v>31462</v>
      </c>
      <c r="B35" s="3">
        <v>15.08</v>
      </c>
    </row>
    <row r="36" spans="1:2" x14ac:dyDescent="0.15">
      <c r="A36" s="2">
        <v>31463</v>
      </c>
      <c r="B36" s="3">
        <v>14.13</v>
      </c>
    </row>
    <row r="37" spans="1:2" x14ac:dyDescent="0.15">
      <c r="A37" s="2">
        <v>31464</v>
      </c>
      <c r="B37" s="3">
        <v>13.63</v>
      </c>
    </row>
    <row r="38" spans="1:2" x14ac:dyDescent="0.15">
      <c r="A38" s="2">
        <v>31467</v>
      </c>
      <c r="B38" s="3">
        <v>14.68</v>
      </c>
    </row>
    <row r="39" spans="1:2" x14ac:dyDescent="0.15">
      <c r="A39" s="2">
        <v>31468</v>
      </c>
      <c r="B39" s="3">
        <v>14.68</v>
      </c>
    </row>
    <row r="40" spans="1:2" x14ac:dyDescent="0.15">
      <c r="A40" s="2">
        <v>31469</v>
      </c>
      <c r="B40" s="3">
        <v>14.62</v>
      </c>
    </row>
    <row r="41" spans="1:2" x14ac:dyDescent="0.15">
      <c r="A41" s="2">
        <v>31470</v>
      </c>
      <c r="B41" s="3">
        <v>14.05</v>
      </c>
    </row>
    <row r="42" spans="1:2" x14ac:dyDescent="0.15">
      <c r="A42" s="2">
        <v>31471</v>
      </c>
      <c r="B42" s="3">
        <v>13.23</v>
      </c>
    </row>
    <row r="43" spans="1:2" x14ac:dyDescent="0.15">
      <c r="A43" s="2">
        <v>31474</v>
      </c>
      <c r="B43" s="3">
        <v>11.98</v>
      </c>
    </row>
    <row r="44" spans="1:2" x14ac:dyDescent="0.15">
      <c r="A44" s="2">
        <v>31475</v>
      </c>
      <c r="B44" s="3">
        <v>11.98</v>
      </c>
    </row>
    <row r="45" spans="1:2" x14ac:dyDescent="0.15">
      <c r="A45" s="2">
        <v>31476</v>
      </c>
      <c r="B45" s="3">
        <v>12.03</v>
      </c>
    </row>
    <row r="46" spans="1:2" x14ac:dyDescent="0.15">
      <c r="A46" s="2">
        <v>31477</v>
      </c>
      <c r="B46" s="3">
        <v>13.13</v>
      </c>
    </row>
    <row r="47" spans="1:2" x14ac:dyDescent="0.15">
      <c r="A47" s="2">
        <v>31478</v>
      </c>
      <c r="B47" s="3">
        <v>12.24</v>
      </c>
    </row>
    <row r="48" spans="1:2" x14ac:dyDescent="0.15">
      <c r="A48" s="2">
        <v>31481</v>
      </c>
      <c r="B48" s="3">
        <v>12.94</v>
      </c>
    </row>
    <row r="49" spans="1:2" x14ac:dyDescent="0.15">
      <c r="A49" s="2">
        <v>31482</v>
      </c>
      <c r="B49" s="3">
        <v>13.23</v>
      </c>
    </row>
    <row r="50" spans="1:2" x14ac:dyDescent="0.15">
      <c r="A50" s="2">
        <v>31483</v>
      </c>
      <c r="B50" s="3">
        <v>14.05</v>
      </c>
    </row>
    <row r="51" spans="1:2" x14ac:dyDescent="0.15">
      <c r="A51" s="2">
        <v>31484</v>
      </c>
      <c r="B51" s="3">
        <v>12.6</v>
      </c>
    </row>
    <row r="52" spans="1:2" x14ac:dyDescent="0.15">
      <c r="A52" s="2">
        <v>31485</v>
      </c>
      <c r="B52" s="3">
        <v>12.55</v>
      </c>
    </row>
    <row r="53" spans="1:2" x14ac:dyDescent="0.15">
      <c r="A53" s="2">
        <v>31488</v>
      </c>
      <c r="B53" s="3">
        <v>13.28</v>
      </c>
    </row>
    <row r="54" spans="1:2" x14ac:dyDescent="0.15">
      <c r="A54" s="2">
        <v>31489</v>
      </c>
      <c r="B54" s="3">
        <v>14.03</v>
      </c>
    </row>
    <row r="55" spans="1:2" x14ac:dyDescent="0.15">
      <c r="A55" s="2">
        <v>31490</v>
      </c>
      <c r="B55" s="3">
        <v>13.25</v>
      </c>
    </row>
    <row r="56" spans="1:2" x14ac:dyDescent="0.15">
      <c r="A56" s="2">
        <v>31491</v>
      </c>
      <c r="B56" s="3">
        <v>12.75</v>
      </c>
    </row>
    <row r="57" spans="1:2" x14ac:dyDescent="0.15">
      <c r="A57" s="2">
        <v>31492</v>
      </c>
      <c r="B57" s="3">
        <v>13.95</v>
      </c>
    </row>
    <row r="58" spans="1:2" x14ac:dyDescent="0.15">
      <c r="A58" s="2">
        <v>31495</v>
      </c>
      <c r="B58" s="3">
        <v>12.2</v>
      </c>
    </row>
    <row r="59" spans="1:2" x14ac:dyDescent="0.15">
      <c r="A59" s="2">
        <v>31496</v>
      </c>
      <c r="B59" s="3">
        <v>12.43</v>
      </c>
    </row>
    <row r="60" spans="1:2" x14ac:dyDescent="0.15">
      <c r="A60" s="2">
        <v>31497</v>
      </c>
      <c r="B60" s="3">
        <v>12.03</v>
      </c>
    </row>
    <row r="61" spans="1:2" x14ac:dyDescent="0.15">
      <c r="A61" s="2">
        <v>31498</v>
      </c>
      <c r="B61" s="3">
        <v>11.35</v>
      </c>
    </row>
    <row r="62" spans="1:2" x14ac:dyDescent="0.15">
      <c r="A62" s="2">
        <v>31502</v>
      </c>
      <c r="B62" s="3">
        <v>10.25</v>
      </c>
    </row>
    <row r="63" spans="1:2" x14ac:dyDescent="0.15">
      <c r="A63" s="2">
        <v>31503</v>
      </c>
      <c r="B63" s="3">
        <v>11.13</v>
      </c>
    </row>
    <row r="64" spans="1:2" x14ac:dyDescent="0.15">
      <c r="A64" s="2">
        <v>31504</v>
      </c>
      <c r="B64" s="3">
        <v>11.35</v>
      </c>
    </row>
    <row r="65" spans="1:2" x14ac:dyDescent="0.15">
      <c r="A65" s="2">
        <v>31505</v>
      </c>
      <c r="B65" s="3">
        <v>11.7</v>
      </c>
    </row>
    <row r="66" spans="1:2" x14ac:dyDescent="0.15">
      <c r="A66" s="2">
        <v>31506</v>
      </c>
      <c r="B66" s="3">
        <v>12.75</v>
      </c>
    </row>
    <row r="67" spans="1:2" x14ac:dyDescent="0.15">
      <c r="A67" s="2">
        <v>31509</v>
      </c>
      <c r="B67" s="3">
        <v>14.39</v>
      </c>
    </row>
    <row r="68" spans="1:2" x14ac:dyDescent="0.15">
      <c r="A68" s="2">
        <v>31510</v>
      </c>
      <c r="B68" s="3">
        <v>12.83</v>
      </c>
    </row>
    <row r="69" spans="1:2" x14ac:dyDescent="0.15">
      <c r="A69" s="2">
        <v>31511</v>
      </c>
      <c r="B69" s="3">
        <v>13</v>
      </c>
    </row>
    <row r="70" spans="1:2" x14ac:dyDescent="0.15">
      <c r="A70" s="2">
        <v>31512</v>
      </c>
      <c r="B70" s="3">
        <v>13.45</v>
      </c>
    </row>
    <row r="71" spans="1:2" x14ac:dyDescent="0.15">
      <c r="A71" s="2">
        <v>31513</v>
      </c>
      <c r="B71" s="3">
        <v>13.63</v>
      </c>
    </row>
    <row r="72" spans="1:2" x14ac:dyDescent="0.15">
      <c r="A72" s="2">
        <v>31516</v>
      </c>
      <c r="B72" s="3">
        <v>12.94</v>
      </c>
    </row>
    <row r="73" spans="1:2" x14ac:dyDescent="0.15">
      <c r="A73" s="2">
        <v>31517</v>
      </c>
      <c r="B73" s="3">
        <v>12.72</v>
      </c>
    </row>
    <row r="74" spans="1:2" x14ac:dyDescent="0.15">
      <c r="A74" s="2">
        <v>31518</v>
      </c>
      <c r="B74" s="3">
        <v>11.5</v>
      </c>
    </row>
    <row r="75" spans="1:2" x14ac:dyDescent="0.15">
      <c r="A75" s="2">
        <v>31519</v>
      </c>
      <c r="B75" s="3">
        <v>11.75</v>
      </c>
    </row>
    <row r="76" spans="1:2" x14ac:dyDescent="0.15">
      <c r="A76" s="2">
        <v>31520</v>
      </c>
      <c r="B76" s="3">
        <v>11.88</v>
      </c>
    </row>
    <row r="77" spans="1:2" x14ac:dyDescent="0.15">
      <c r="A77" s="2">
        <v>31523</v>
      </c>
      <c r="B77" s="3">
        <v>12.48</v>
      </c>
    </row>
    <row r="78" spans="1:2" x14ac:dyDescent="0.15">
      <c r="A78" s="2">
        <v>31524</v>
      </c>
      <c r="B78" s="3">
        <v>13.13</v>
      </c>
    </row>
    <row r="79" spans="1:2" x14ac:dyDescent="0.15">
      <c r="A79" s="2">
        <v>31525</v>
      </c>
      <c r="B79" s="3">
        <v>13.7</v>
      </c>
    </row>
    <row r="80" spans="1:2" x14ac:dyDescent="0.15">
      <c r="A80" s="2">
        <v>31526</v>
      </c>
      <c r="B80" s="3">
        <v>13.65</v>
      </c>
    </row>
    <row r="81" spans="1:2" x14ac:dyDescent="0.15">
      <c r="A81" s="2">
        <v>31527</v>
      </c>
      <c r="B81" s="3">
        <v>14.23</v>
      </c>
    </row>
    <row r="82" spans="1:2" x14ac:dyDescent="0.15">
      <c r="A82" s="2">
        <v>31530</v>
      </c>
      <c r="B82" s="3">
        <v>13.34</v>
      </c>
    </row>
    <row r="83" spans="1:2" x14ac:dyDescent="0.15">
      <c r="A83" s="2">
        <v>31531</v>
      </c>
      <c r="B83" s="3">
        <v>13.63</v>
      </c>
    </row>
    <row r="84" spans="1:2" x14ac:dyDescent="0.15">
      <c r="A84" s="2">
        <v>31532</v>
      </c>
      <c r="B84" s="3">
        <v>13.38</v>
      </c>
    </row>
    <row r="85" spans="1:2" x14ac:dyDescent="0.15">
      <c r="A85" s="2">
        <v>31533</v>
      </c>
      <c r="B85" s="3">
        <v>13.8</v>
      </c>
    </row>
    <row r="86" spans="1:2" x14ac:dyDescent="0.15">
      <c r="A86" s="2">
        <v>31534</v>
      </c>
      <c r="B86" s="3">
        <v>14.65</v>
      </c>
    </row>
    <row r="87" spans="1:2" x14ac:dyDescent="0.15">
      <c r="A87" s="2">
        <v>31537</v>
      </c>
      <c r="B87" s="3">
        <v>14.32</v>
      </c>
    </row>
    <row r="88" spans="1:2" x14ac:dyDescent="0.15">
      <c r="A88" s="2">
        <v>31538</v>
      </c>
      <c r="B88" s="3">
        <v>14.43</v>
      </c>
    </row>
    <row r="89" spans="1:2" x14ac:dyDescent="0.15">
      <c r="A89" s="2">
        <v>31539</v>
      </c>
      <c r="B89" s="3">
        <v>15.13</v>
      </c>
    </row>
    <row r="90" spans="1:2" x14ac:dyDescent="0.15">
      <c r="A90" s="2">
        <v>31540</v>
      </c>
      <c r="B90" s="3">
        <v>15.7</v>
      </c>
    </row>
    <row r="91" spans="1:2" x14ac:dyDescent="0.15">
      <c r="A91" s="2">
        <v>31541</v>
      </c>
      <c r="B91" s="3">
        <v>15.83</v>
      </c>
    </row>
    <row r="92" spans="1:2" x14ac:dyDescent="0.15">
      <c r="A92" s="2">
        <v>31544</v>
      </c>
      <c r="B92" s="3">
        <v>15.75</v>
      </c>
    </row>
    <row r="93" spans="1:2" x14ac:dyDescent="0.15">
      <c r="A93" s="2">
        <v>31545</v>
      </c>
      <c r="B93" s="3">
        <v>15.65</v>
      </c>
    </row>
    <row r="94" spans="1:2" x14ac:dyDescent="0.15">
      <c r="A94" s="2">
        <v>31546</v>
      </c>
      <c r="B94" s="3">
        <v>15.53</v>
      </c>
    </row>
    <row r="95" spans="1:2" x14ac:dyDescent="0.15">
      <c r="A95" s="2">
        <v>31547</v>
      </c>
      <c r="B95" s="3">
        <v>15.68</v>
      </c>
    </row>
    <row r="96" spans="1:2" x14ac:dyDescent="0.15">
      <c r="A96" s="2">
        <v>31548</v>
      </c>
      <c r="B96" s="3">
        <v>16.079999999999998</v>
      </c>
    </row>
    <row r="97" spans="1:2" x14ac:dyDescent="0.15">
      <c r="A97" s="2">
        <v>31551</v>
      </c>
      <c r="B97" s="3">
        <v>17.13</v>
      </c>
    </row>
    <row r="98" spans="1:2" x14ac:dyDescent="0.15">
      <c r="A98" s="2">
        <v>31552</v>
      </c>
      <c r="B98" s="3">
        <v>16.18</v>
      </c>
    </row>
    <row r="99" spans="1:2" x14ac:dyDescent="0.15">
      <c r="A99" s="2">
        <v>31553</v>
      </c>
      <c r="B99" s="3">
        <v>15.53</v>
      </c>
    </row>
    <row r="100" spans="1:2" x14ac:dyDescent="0.15">
      <c r="A100" s="2">
        <v>31554</v>
      </c>
      <c r="B100" s="3">
        <v>16.04</v>
      </c>
    </row>
    <row r="101" spans="1:2" x14ac:dyDescent="0.15">
      <c r="A101" s="2">
        <v>31555</v>
      </c>
      <c r="B101" s="3">
        <v>16.95</v>
      </c>
    </row>
    <row r="102" spans="1:2" x14ac:dyDescent="0.15">
      <c r="A102" s="2">
        <v>31559</v>
      </c>
      <c r="B102" s="3">
        <v>15.1</v>
      </c>
    </row>
    <row r="103" spans="1:2" x14ac:dyDescent="0.15">
      <c r="A103" s="2">
        <v>31560</v>
      </c>
      <c r="B103" s="3">
        <v>14.65</v>
      </c>
    </row>
    <row r="104" spans="1:2" x14ac:dyDescent="0.15">
      <c r="A104" s="2">
        <v>31561</v>
      </c>
      <c r="B104" s="3">
        <v>14.5</v>
      </c>
    </row>
    <row r="105" spans="1:2" x14ac:dyDescent="0.15">
      <c r="A105" s="2">
        <v>31562</v>
      </c>
      <c r="B105" s="3">
        <v>14.3</v>
      </c>
    </row>
    <row r="106" spans="1:2" x14ac:dyDescent="0.15">
      <c r="A106" s="2">
        <v>31565</v>
      </c>
      <c r="B106" s="3">
        <v>13.8</v>
      </c>
    </row>
    <row r="107" spans="1:2" x14ac:dyDescent="0.15">
      <c r="A107" s="2">
        <v>31566</v>
      </c>
      <c r="B107" s="3">
        <v>13.35</v>
      </c>
    </row>
    <row r="108" spans="1:2" x14ac:dyDescent="0.15">
      <c r="A108" s="2">
        <v>31567</v>
      </c>
      <c r="B108" s="3">
        <v>13.15</v>
      </c>
    </row>
    <row r="109" spans="1:2" x14ac:dyDescent="0.15">
      <c r="A109" s="2">
        <v>31568</v>
      </c>
      <c r="B109" s="3">
        <v>13.21</v>
      </c>
    </row>
    <row r="110" spans="1:2" x14ac:dyDescent="0.15">
      <c r="A110" s="2">
        <v>31569</v>
      </c>
      <c r="B110" s="3">
        <v>12.73</v>
      </c>
    </row>
    <row r="111" spans="1:2" x14ac:dyDescent="0.15">
      <c r="A111" s="2">
        <v>31572</v>
      </c>
      <c r="B111" s="3">
        <v>12.61</v>
      </c>
    </row>
    <row r="112" spans="1:2" x14ac:dyDescent="0.15">
      <c r="A112" s="2">
        <v>31573</v>
      </c>
      <c r="B112" s="3">
        <v>12.38</v>
      </c>
    </row>
    <row r="113" spans="1:2" x14ac:dyDescent="0.15">
      <c r="A113" s="2">
        <v>31574</v>
      </c>
      <c r="B113" s="3">
        <v>13.52</v>
      </c>
    </row>
    <row r="114" spans="1:2" x14ac:dyDescent="0.15">
      <c r="A114" s="2">
        <v>31575</v>
      </c>
      <c r="B114" s="3">
        <v>13.69</v>
      </c>
    </row>
    <row r="115" spans="1:2" x14ac:dyDescent="0.15">
      <c r="A115" s="2">
        <v>31576</v>
      </c>
      <c r="B115" s="3">
        <v>13.83</v>
      </c>
    </row>
    <row r="116" spans="1:2" x14ac:dyDescent="0.15">
      <c r="A116" s="2">
        <v>31579</v>
      </c>
      <c r="B116" s="3">
        <v>13.65</v>
      </c>
    </row>
    <row r="117" spans="1:2" x14ac:dyDescent="0.15">
      <c r="A117" s="2">
        <v>31580</v>
      </c>
      <c r="B117" s="3">
        <v>13.65</v>
      </c>
    </row>
    <row r="118" spans="1:2" x14ac:dyDescent="0.15">
      <c r="A118" s="2">
        <v>31581</v>
      </c>
      <c r="B118" s="3">
        <v>13.62</v>
      </c>
    </row>
    <row r="119" spans="1:2" x14ac:dyDescent="0.15">
      <c r="A119" s="2">
        <v>31582</v>
      </c>
      <c r="B119" s="3">
        <v>13.73</v>
      </c>
    </row>
    <row r="120" spans="1:2" x14ac:dyDescent="0.15">
      <c r="A120" s="2">
        <v>31583</v>
      </c>
      <c r="B120" s="3">
        <v>14.44</v>
      </c>
    </row>
    <row r="121" spans="1:2" x14ac:dyDescent="0.15">
      <c r="A121" s="2">
        <v>31586</v>
      </c>
      <c r="B121" s="3">
        <v>14.05</v>
      </c>
    </row>
    <row r="122" spans="1:2" x14ac:dyDescent="0.15">
      <c r="A122" s="2">
        <v>31587</v>
      </c>
      <c r="B122" s="3">
        <v>13.98</v>
      </c>
    </row>
    <row r="123" spans="1:2" x14ac:dyDescent="0.15">
      <c r="A123" s="2">
        <v>31588</v>
      </c>
      <c r="B123" s="3">
        <v>13.23</v>
      </c>
    </row>
    <row r="124" spans="1:2" x14ac:dyDescent="0.15">
      <c r="A124" s="2">
        <v>31589</v>
      </c>
      <c r="B124" s="3">
        <v>13.14</v>
      </c>
    </row>
    <row r="125" spans="1:2" x14ac:dyDescent="0.15">
      <c r="A125" s="2">
        <v>31590</v>
      </c>
      <c r="B125" s="3">
        <v>13.38</v>
      </c>
    </row>
    <row r="126" spans="1:2" x14ac:dyDescent="0.15">
      <c r="A126" s="2">
        <v>31593</v>
      </c>
      <c r="B126" s="3">
        <v>12.8</v>
      </c>
    </row>
    <row r="127" spans="1:2" x14ac:dyDescent="0.15">
      <c r="A127" s="2">
        <v>31594</v>
      </c>
      <c r="B127" s="3">
        <v>12.39</v>
      </c>
    </row>
    <row r="128" spans="1:2" x14ac:dyDescent="0.15">
      <c r="A128" s="2">
        <v>31595</v>
      </c>
      <c r="B128" s="3">
        <v>12.04</v>
      </c>
    </row>
    <row r="129" spans="1:2" x14ac:dyDescent="0.15">
      <c r="A129" s="2">
        <v>31596</v>
      </c>
      <c r="B129" s="3">
        <v>11.7</v>
      </c>
    </row>
    <row r="130" spans="1:2" x14ac:dyDescent="0.15">
      <c r="A130" s="2">
        <v>31600</v>
      </c>
      <c r="B130" s="3">
        <v>11.18</v>
      </c>
    </row>
    <row r="131" spans="1:2" x14ac:dyDescent="0.15">
      <c r="A131" s="2">
        <v>31601</v>
      </c>
      <c r="B131" s="3">
        <v>11.19</v>
      </c>
    </row>
    <row r="132" spans="1:2" x14ac:dyDescent="0.15">
      <c r="A132" s="2">
        <v>31602</v>
      </c>
      <c r="B132" s="3">
        <v>11</v>
      </c>
    </row>
    <row r="133" spans="1:2" x14ac:dyDescent="0.15">
      <c r="A133" s="2">
        <v>31603</v>
      </c>
      <c r="B133" s="3">
        <v>11.13</v>
      </c>
    </row>
    <row r="134" spans="1:2" x14ac:dyDescent="0.15">
      <c r="A134" s="2">
        <v>31604</v>
      </c>
      <c r="B134" s="3">
        <v>11.13</v>
      </c>
    </row>
    <row r="135" spans="1:2" x14ac:dyDescent="0.15">
      <c r="A135" s="2">
        <v>31607</v>
      </c>
      <c r="B135" s="3">
        <v>11.23</v>
      </c>
    </row>
    <row r="136" spans="1:2" x14ac:dyDescent="0.15">
      <c r="A136" s="2">
        <v>31608</v>
      </c>
      <c r="B136" s="3">
        <v>11.85</v>
      </c>
    </row>
    <row r="137" spans="1:2" x14ac:dyDescent="0.15">
      <c r="A137" s="2">
        <v>31609</v>
      </c>
      <c r="B137" s="3">
        <v>12.68</v>
      </c>
    </row>
    <row r="138" spans="1:2" x14ac:dyDescent="0.15">
      <c r="A138" s="2">
        <v>31610</v>
      </c>
      <c r="B138" s="3">
        <v>12.3</v>
      </c>
    </row>
    <row r="139" spans="1:2" x14ac:dyDescent="0.15">
      <c r="A139" s="2">
        <v>31611</v>
      </c>
      <c r="B139" s="3">
        <v>12.8</v>
      </c>
    </row>
    <row r="140" spans="1:2" x14ac:dyDescent="0.15">
      <c r="A140" s="2">
        <v>31614</v>
      </c>
      <c r="B140" s="3">
        <v>13.07</v>
      </c>
    </row>
    <row r="141" spans="1:2" x14ac:dyDescent="0.15">
      <c r="A141" s="2">
        <v>31615</v>
      </c>
      <c r="B141" s="3">
        <v>10.88</v>
      </c>
    </row>
    <row r="142" spans="1:2" x14ac:dyDescent="0.15">
      <c r="A142" s="2">
        <v>31616</v>
      </c>
      <c r="B142" s="3">
        <v>10.83</v>
      </c>
    </row>
    <row r="143" spans="1:2" x14ac:dyDescent="0.15">
      <c r="A143" s="2">
        <v>31617</v>
      </c>
      <c r="B143" s="3">
        <v>10.95</v>
      </c>
    </row>
    <row r="144" spans="1:2" x14ac:dyDescent="0.15">
      <c r="A144" s="2">
        <v>31618</v>
      </c>
      <c r="B144" s="3">
        <v>10.83</v>
      </c>
    </row>
    <row r="145" spans="1:2" x14ac:dyDescent="0.15">
      <c r="A145" s="2">
        <v>31621</v>
      </c>
      <c r="B145" s="3">
        <v>11.09</v>
      </c>
    </row>
    <row r="146" spans="1:2" x14ac:dyDescent="0.15">
      <c r="A146" s="2">
        <v>31622</v>
      </c>
      <c r="B146" s="3">
        <v>11.63</v>
      </c>
    </row>
    <row r="147" spans="1:2" x14ac:dyDescent="0.15">
      <c r="A147" s="2">
        <v>31623</v>
      </c>
      <c r="B147" s="3">
        <v>11.73</v>
      </c>
    </row>
    <row r="148" spans="1:2" x14ac:dyDescent="0.15">
      <c r="A148" s="2">
        <v>31624</v>
      </c>
      <c r="B148" s="3">
        <v>11.23</v>
      </c>
    </row>
    <row r="149" spans="1:2" x14ac:dyDescent="0.15">
      <c r="A149" s="2">
        <v>31625</v>
      </c>
      <c r="B149" s="3">
        <v>11.56</v>
      </c>
    </row>
    <row r="150" spans="1:2" x14ac:dyDescent="0.15">
      <c r="A150" s="2">
        <v>31628</v>
      </c>
      <c r="B150" s="3">
        <v>14</v>
      </c>
    </row>
    <row r="151" spans="1:2" x14ac:dyDescent="0.15">
      <c r="A151" s="2">
        <v>31629</v>
      </c>
      <c r="B151" s="3">
        <v>14.35</v>
      </c>
    </row>
    <row r="152" spans="1:2" x14ac:dyDescent="0.15">
      <c r="A152" s="2">
        <v>31630</v>
      </c>
      <c r="B152" s="3">
        <v>14.8</v>
      </c>
    </row>
    <row r="153" spans="1:2" x14ac:dyDescent="0.15">
      <c r="A153" s="2">
        <v>31631</v>
      </c>
      <c r="B153" s="3">
        <v>15.18</v>
      </c>
    </row>
    <row r="154" spans="1:2" x14ac:dyDescent="0.15">
      <c r="A154" s="2">
        <v>31632</v>
      </c>
      <c r="B154" s="3">
        <v>14.83</v>
      </c>
    </row>
    <row r="155" spans="1:2" x14ac:dyDescent="0.15">
      <c r="A155" s="2">
        <v>31635</v>
      </c>
      <c r="B155" s="3">
        <v>14.92</v>
      </c>
    </row>
    <row r="156" spans="1:2" x14ac:dyDescent="0.15">
      <c r="A156" s="2">
        <v>31636</v>
      </c>
      <c r="B156" s="3">
        <v>15.5</v>
      </c>
    </row>
    <row r="157" spans="1:2" x14ac:dyDescent="0.15">
      <c r="A157" s="2">
        <v>31637</v>
      </c>
      <c r="B157" s="3">
        <v>15.28</v>
      </c>
    </row>
    <row r="158" spans="1:2" x14ac:dyDescent="0.15">
      <c r="A158" s="2">
        <v>31638</v>
      </c>
      <c r="B158" s="3">
        <v>15.43</v>
      </c>
    </row>
    <row r="159" spans="1:2" x14ac:dyDescent="0.15">
      <c r="A159" s="2">
        <v>31639</v>
      </c>
      <c r="B159" s="3">
        <v>15.83</v>
      </c>
    </row>
    <row r="160" spans="1:2" x14ac:dyDescent="0.15">
      <c r="A160" s="2">
        <v>31642</v>
      </c>
      <c r="B160" s="3">
        <v>15.58</v>
      </c>
    </row>
    <row r="161" spans="1:2" x14ac:dyDescent="0.15">
      <c r="A161" s="2">
        <v>31643</v>
      </c>
      <c r="B161" s="3">
        <v>14.98</v>
      </c>
    </row>
    <row r="162" spans="1:2" x14ac:dyDescent="0.15">
      <c r="A162" s="2">
        <v>31644</v>
      </c>
      <c r="B162" s="3">
        <v>15.23</v>
      </c>
    </row>
    <row r="163" spans="1:2" x14ac:dyDescent="0.15">
      <c r="A163" s="2">
        <v>31645</v>
      </c>
      <c r="B163" s="3">
        <v>15.23</v>
      </c>
    </row>
    <row r="164" spans="1:2" x14ac:dyDescent="0.15">
      <c r="A164" s="2">
        <v>31646</v>
      </c>
      <c r="B164" s="3">
        <v>15.48</v>
      </c>
    </row>
    <row r="165" spans="1:2" x14ac:dyDescent="0.15">
      <c r="A165" s="2">
        <v>31649</v>
      </c>
      <c r="B165" s="3">
        <v>15.48</v>
      </c>
    </row>
    <row r="166" spans="1:2" x14ac:dyDescent="0.15">
      <c r="A166" s="2">
        <v>31650</v>
      </c>
      <c r="B166" s="3">
        <v>15.78</v>
      </c>
    </row>
    <row r="167" spans="1:2" x14ac:dyDescent="0.15">
      <c r="A167" s="2">
        <v>31651</v>
      </c>
      <c r="B167" s="3">
        <v>15.83</v>
      </c>
    </row>
    <row r="168" spans="1:2" x14ac:dyDescent="0.15">
      <c r="A168" s="2">
        <v>31652</v>
      </c>
      <c r="B168" s="3">
        <v>15.83</v>
      </c>
    </row>
    <row r="169" spans="1:2" x14ac:dyDescent="0.15">
      <c r="A169" s="2">
        <v>31653</v>
      </c>
      <c r="B169" s="3">
        <v>15.93</v>
      </c>
    </row>
    <row r="170" spans="1:2" x14ac:dyDescent="0.15">
      <c r="A170" s="2">
        <v>31657</v>
      </c>
      <c r="B170" s="3">
        <v>16.43</v>
      </c>
    </row>
    <row r="171" spans="1:2" x14ac:dyDescent="0.15">
      <c r="A171" s="2">
        <v>31658</v>
      </c>
      <c r="B171" s="3">
        <v>16.03</v>
      </c>
    </row>
    <row r="172" spans="1:2" x14ac:dyDescent="0.15">
      <c r="A172" s="2">
        <v>31659</v>
      </c>
      <c r="B172" s="3">
        <v>16.18</v>
      </c>
    </row>
    <row r="173" spans="1:2" x14ac:dyDescent="0.15">
      <c r="A173" s="2">
        <v>31660</v>
      </c>
      <c r="B173" s="3">
        <v>15.63</v>
      </c>
    </row>
    <row r="174" spans="1:2" x14ac:dyDescent="0.15">
      <c r="A174" s="2">
        <v>31663</v>
      </c>
      <c r="B174" s="3">
        <v>15.63</v>
      </c>
    </row>
    <row r="175" spans="1:2" x14ac:dyDescent="0.15">
      <c r="A175" s="2">
        <v>31664</v>
      </c>
      <c r="B175" s="3">
        <v>15</v>
      </c>
    </row>
    <row r="176" spans="1:2" x14ac:dyDescent="0.15">
      <c r="A176" s="2">
        <v>31665</v>
      </c>
      <c r="B176" s="3">
        <v>14.9</v>
      </c>
    </row>
    <row r="177" spans="1:2" x14ac:dyDescent="0.15">
      <c r="A177" s="2">
        <v>31666</v>
      </c>
      <c r="B177" s="3">
        <v>15.05</v>
      </c>
    </row>
    <row r="178" spans="1:2" x14ac:dyDescent="0.15">
      <c r="A178" s="2">
        <v>31667</v>
      </c>
      <c r="B178" s="3">
        <v>15.06</v>
      </c>
    </row>
    <row r="179" spans="1:2" x14ac:dyDescent="0.15">
      <c r="A179" s="2">
        <v>31670</v>
      </c>
      <c r="B179" s="3">
        <v>14.31</v>
      </c>
    </row>
    <row r="180" spans="1:2" x14ac:dyDescent="0.15">
      <c r="A180" s="2">
        <v>31671</v>
      </c>
      <c r="B180" s="3">
        <v>13.8</v>
      </c>
    </row>
    <row r="181" spans="1:2" x14ac:dyDescent="0.15">
      <c r="A181" s="2">
        <v>31672</v>
      </c>
      <c r="B181" s="3">
        <v>14.03</v>
      </c>
    </row>
    <row r="182" spans="1:2" x14ac:dyDescent="0.15">
      <c r="A182" s="2">
        <v>31673</v>
      </c>
      <c r="B182" s="3">
        <v>14.55</v>
      </c>
    </row>
    <row r="183" spans="1:2" x14ac:dyDescent="0.15">
      <c r="A183" s="2">
        <v>31674</v>
      </c>
      <c r="B183" s="3">
        <v>14.47</v>
      </c>
    </row>
    <row r="184" spans="1:2" x14ac:dyDescent="0.15">
      <c r="A184" s="2">
        <v>31677</v>
      </c>
      <c r="B184" s="3">
        <v>13.94</v>
      </c>
    </row>
    <row r="185" spans="1:2" x14ac:dyDescent="0.15">
      <c r="A185" s="2">
        <v>31678</v>
      </c>
      <c r="B185" s="3">
        <v>14.3</v>
      </c>
    </row>
    <row r="186" spans="1:2" x14ac:dyDescent="0.15">
      <c r="A186" s="2">
        <v>31679</v>
      </c>
      <c r="B186" s="3">
        <v>14.55</v>
      </c>
    </row>
    <row r="187" spans="1:2" x14ac:dyDescent="0.15">
      <c r="A187" s="2">
        <v>31680</v>
      </c>
      <c r="B187" s="3">
        <v>14.28</v>
      </c>
    </row>
    <row r="188" spans="1:2" x14ac:dyDescent="0.15">
      <c r="A188" s="2">
        <v>31681</v>
      </c>
      <c r="B188" s="3">
        <v>14.43</v>
      </c>
    </row>
    <row r="189" spans="1:2" x14ac:dyDescent="0.15">
      <c r="A189" s="2">
        <v>31684</v>
      </c>
      <c r="B189" s="3">
        <v>14.93</v>
      </c>
    </row>
    <row r="190" spans="1:2" x14ac:dyDescent="0.15">
      <c r="A190" s="2">
        <v>31685</v>
      </c>
      <c r="B190" s="3">
        <v>14.7</v>
      </c>
    </row>
    <row r="191" spans="1:2" x14ac:dyDescent="0.15">
      <c r="A191" s="2">
        <v>31686</v>
      </c>
      <c r="B191" s="3">
        <v>15.23</v>
      </c>
    </row>
    <row r="192" spans="1:2" x14ac:dyDescent="0.15">
      <c r="A192" s="2">
        <v>31687</v>
      </c>
      <c r="B192" s="3">
        <v>15.38</v>
      </c>
    </row>
    <row r="193" spans="1:2" x14ac:dyDescent="0.15">
      <c r="A193" s="2">
        <v>31688</v>
      </c>
      <c r="B193" s="3">
        <v>14.86</v>
      </c>
    </row>
    <row r="194" spans="1:2" x14ac:dyDescent="0.15">
      <c r="A194" s="2">
        <v>31691</v>
      </c>
      <c r="B194" s="3">
        <v>14.83</v>
      </c>
    </row>
    <row r="195" spans="1:2" x14ac:dyDescent="0.15">
      <c r="A195" s="2">
        <v>31692</v>
      </c>
      <c r="B195" s="3">
        <v>15.6</v>
      </c>
    </row>
    <row r="196" spans="1:2" x14ac:dyDescent="0.15">
      <c r="A196" s="2">
        <v>31693</v>
      </c>
      <c r="B196" s="3">
        <v>15.35</v>
      </c>
    </row>
    <row r="197" spans="1:2" x14ac:dyDescent="0.15">
      <c r="A197" s="2">
        <v>31694</v>
      </c>
      <c r="B197" s="3">
        <v>15.05</v>
      </c>
    </row>
    <row r="198" spans="1:2" x14ac:dyDescent="0.15">
      <c r="A198" s="2">
        <v>31695</v>
      </c>
      <c r="B198" s="3">
        <v>14.98</v>
      </c>
    </row>
    <row r="199" spans="1:2" x14ac:dyDescent="0.15">
      <c r="A199" s="2">
        <v>31699</v>
      </c>
      <c r="B199" s="3">
        <v>14.55</v>
      </c>
    </row>
    <row r="200" spans="1:2" x14ac:dyDescent="0.15">
      <c r="A200" s="2">
        <v>31700</v>
      </c>
      <c r="B200" s="3">
        <v>14.83</v>
      </c>
    </row>
    <row r="201" spans="1:2" x14ac:dyDescent="0.15">
      <c r="A201" s="2">
        <v>31701</v>
      </c>
      <c r="B201" s="3">
        <v>14.53</v>
      </c>
    </row>
    <row r="202" spans="1:2" x14ac:dyDescent="0.15">
      <c r="A202" s="2">
        <v>31702</v>
      </c>
      <c r="B202" s="3">
        <v>14.85</v>
      </c>
    </row>
    <row r="203" spans="1:2" x14ac:dyDescent="0.15">
      <c r="A203" s="2">
        <v>31705</v>
      </c>
      <c r="B203" s="3">
        <v>15.17</v>
      </c>
    </row>
    <row r="204" spans="1:2" x14ac:dyDescent="0.15">
      <c r="A204" s="2">
        <v>31706</v>
      </c>
      <c r="B204" s="3">
        <v>15.22</v>
      </c>
    </row>
    <row r="205" spans="1:2" x14ac:dyDescent="0.15">
      <c r="A205" s="2">
        <v>31707</v>
      </c>
      <c r="B205" s="3">
        <v>14.85</v>
      </c>
    </row>
    <row r="206" spans="1:2" x14ac:dyDescent="0.15">
      <c r="A206" s="2">
        <v>31708</v>
      </c>
      <c r="B206" s="3">
        <v>14.88</v>
      </c>
    </row>
    <row r="207" spans="1:2" x14ac:dyDescent="0.15">
      <c r="A207" s="2">
        <v>31709</v>
      </c>
      <c r="B207" s="3">
        <v>14.93</v>
      </c>
    </row>
    <row r="208" spans="1:2" x14ac:dyDescent="0.15">
      <c r="A208" s="2">
        <v>31712</v>
      </c>
      <c r="B208" s="3">
        <v>14.4</v>
      </c>
    </row>
    <row r="209" spans="1:2" x14ac:dyDescent="0.15">
      <c r="A209" s="2">
        <v>31713</v>
      </c>
      <c r="B209" s="3">
        <v>14.18</v>
      </c>
    </row>
    <row r="210" spans="1:2" x14ac:dyDescent="0.15">
      <c r="A210" s="2">
        <v>31714</v>
      </c>
      <c r="B210" s="3">
        <v>13.73</v>
      </c>
    </row>
    <row r="211" spans="1:2" x14ac:dyDescent="0.15">
      <c r="A211" s="2">
        <v>31715</v>
      </c>
      <c r="B211" s="3">
        <v>15.08</v>
      </c>
    </row>
    <row r="212" spans="1:2" x14ac:dyDescent="0.15">
      <c r="A212" s="2">
        <v>31716</v>
      </c>
      <c r="B212" s="3">
        <v>15.25</v>
      </c>
    </row>
    <row r="213" spans="1:2" x14ac:dyDescent="0.15">
      <c r="A213" s="2">
        <v>31719</v>
      </c>
      <c r="B213" s="3">
        <v>14.7</v>
      </c>
    </row>
    <row r="214" spans="1:2" x14ac:dyDescent="0.15">
      <c r="A214" s="2">
        <v>31720</v>
      </c>
      <c r="B214" s="3">
        <v>15.05</v>
      </c>
    </row>
    <row r="215" spans="1:2" x14ac:dyDescent="0.15">
      <c r="A215" s="2">
        <v>31721</v>
      </c>
      <c r="B215" s="3">
        <v>14.93</v>
      </c>
    </row>
    <row r="216" spans="1:2" x14ac:dyDescent="0.15">
      <c r="A216" s="2">
        <v>31722</v>
      </c>
      <c r="B216" s="3">
        <v>15.08</v>
      </c>
    </row>
    <row r="217" spans="1:2" x14ac:dyDescent="0.15">
      <c r="A217" s="2">
        <v>31723</v>
      </c>
      <c r="B217" s="3">
        <v>15.15</v>
      </c>
    </row>
    <row r="218" spans="1:2" x14ac:dyDescent="0.15">
      <c r="A218" s="2">
        <v>31726</v>
      </c>
      <c r="B218" s="3">
        <v>15.3</v>
      </c>
    </row>
    <row r="219" spans="1:2" x14ac:dyDescent="0.15">
      <c r="A219" s="2">
        <v>31727</v>
      </c>
      <c r="B219" s="3">
        <v>15.39</v>
      </c>
    </row>
    <row r="220" spans="1:2" x14ac:dyDescent="0.15">
      <c r="A220" s="2">
        <v>31728</v>
      </c>
      <c r="B220" s="3">
        <v>15.33</v>
      </c>
    </row>
    <row r="221" spans="1:2" x14ac:dyDescent="0.15">
      <c r="A221" s="2">
        <v>31729</v>
      </c>
      <c r="B221" s="3">
        <v>15.55</v>
      </c>
    </row>
    <row r="222" spans="1:2" x14ac:dyDescent="0.15">
      <c r="A222" s="2">
        <v>31730</v>
      </c>
      <c r="B222" s="3">
        <v>15.68</v>
      </c>
    </row>
    <row r="223" spans="1:2" x14ac:dyDescent="0.15">
      <c r="A223" s="2">
        <v>31733</v>
      </c>
      <c r="B223" s="3">
        <v>15.62</v>
      </c>
    </row>
    <row r="224" spans="1:2" x14ac:dyDescent="0.15">
      <c r="A224" s="2">
        <v>31734</v>
      </c>
      <c r="B224" s="3">
        <v>15.65</v>
      </c>
    </row>
    <row r="225" spans="1:2" x14ac:dyDescent="0.15">
      <c r="A225" s="2">
        <v>31735</v>
      </c>
      <c r="B225" s="3">
        <v>15.52</v>
      </c>
    </row>
    <row r="226" spans="1:2" x14ac:dyDescent="0.15">
      <c r="A226" s="2">
        <v>31736</v>
      </c>
      <c r="B226" s="3">
        <v>15.1</v>
      </c>
    </row>
    <row r="227" spans="1:2" x14ac:dyDescent="0.15">
      <c r="A227" s="2">
        <v>31737</v>
      </c>
      <c r="B227" s="3">
        <v>15.13</v>
      </c>
    </row>
    <row r="228" spans="1:2" x14ac:dyDescent="0.15">
      <c r="A228" s="2">
        <v>31740</v>
      </c>
      <c r="B228" s="3">
        <v>14.98</v>
      </c>
    </row>
    <row r="229" spans="1:2" x14ac:dyDescent="0.15">
      <c r="A229" s="2">
        <v>31741</v>
      </c>
      <c r="B229" s="3">
        <v>15.05</v>
      </c>
    </row>
    <row r="230" spans="1:2" x14ac:dyDescent="0.15">
      <c r="A230" s="2">
        <v>31742</v>
      </c>
      <c r="B230" s="3">
        <v>15</v>
      </c>
    </row>
    <row r="231" spans="1:2" x14ac:dyDescent="0.15">
      <c r="A231" s="2">
        <v>31744</v>
      </c>
      <c r="B231" s="3">
        <v>15</v>
      </c>
    </row>
    <row r="232" spans="1:2" x14ac:dyDescent="0.15">
      <c r="A232" s="2">
        <v>31747</v>
      </c>
      <c r="B232" s="3">
        <v>15.29</v>
      </c>
    </row>
    <row r="233" spans="1:2" x14ac:dyDescent="0.15">
      <c r="A233" s="2">
        <v>31748</v>
      </c>
      <c r="B233" s="3">
        <v>15.22</v>
      </c>
    </row>
    <row r="234" spans="1:2" x14ac:dyDescent="0.15">
      <c r="A234" s="2">
        <v>31749</v>
      </c>
      <c r="B234" s="3">
        <v>15.13</v>
      </c>
    </row>
    <row r="235" spans="1:2" x14ac:dyDescent="0.15">
      <c r="A235" s="2">
        <v>31750</v>
      </c>
      <c r="B235" s="3">
        <v>15.2</v>
      </c>
    </row>
    <row r="236" spans="1:2" x14ac:dyDescent="0.15">
      <c r="A236" s="2">
        <v>31751</v>
      </c>
      <c r="B236" s="3">
        <v>15.14</v>
      </c>
    </row>
    <row r="237" spans="1:2" x14ac:dyDescent="0.15">
      <c r="A237" s="2">
        <v>31754</v>
      </c>
      <c r="B237" s="3">
        <v>15.01</v>
      </c>
    </row>
    <row r="238" spans="1:2" x14ac:dyDescent="0.15">
      <c r="A238" s="2">
        <v>31755</v>
      </c>
      <c r="B238" s="3">
        <v>14.93</v>
      </c>
    </row>
    <row r="239" spans="1:2" x14ac:dyDescent="0.15">
      <c r="A239" s="2">
        <v>31756</v>
      </c>
      <c r="B239" s="3">
        <v>15.12</v>
      </c>
    </row>
    <row r="240" spans="1:2" x14ac:dyDescent="0.15">
      <c r="A240" s="2">
        <v>31757</v>
      </c>
      <c r="B240" s="3">
        <v>15.49</v>
      </c>
    </row>
    <row r="241" spans="1:2" x14ac:dyDescent="0.15">
      <c r="A241" s="2">
        <v>31758</v>
      </c>
      <c r="B241" s="3">
        <v>16.13</v>
      </c>
    </row>
    <row r="242" spans="1:2" x14ac:dyDescent="0.15">
      <c r="A242" s="2">
        <v>31761</v>
      </c>
      <c r="B242" s="3">
        <v>16.38</v>
      </c>
    </row>
    <row r="243" spans="1:2" x14ac:dyDescent="0.15">
      <c r="A243" s="2">
        <v>31762</v>
      </c>
      <c r="B243" s="3">
        <v>16.11</v>
      </c>
    </row>
    <row r="244" spans="1:2" x14ac:dyDescent="0.15">
      <c r="A244" s="2">
        <v>31763</v>
      </c>
      <c r="B244" s="3">
        <v>15.83</v>
      </c>
    </row>
    <row r="245" spans="1:2" x14ac:dyDescent="0.15">
      <c r="A245" s="2">
        <v>31764</v>
      </c>
      <c r="B245" s="3">
        <v>16.28</v>
      </c>
    </row>
    <row r="246" spans="1:2" x14ac:dyDescent="0.15">
      <c r="A246" s="2">
        <v>31765</v>
      </c>
      <c r="B246" s="3">
        <v>16.55</v>
      </c>
    </row>
    <row r="247" spans="1:2" x14ac:dyDescent="0.15">
      <c r="A247" s="2">
        <v>31768</v>
      </c>
      <c r="B247" s="3">
        <v>16.95</v>
      </c>
    </row>
    <row r="248" spans="1:2" x14ac:dyDescent="0.15">
      <c r="A248" s="2">
        <v>31769</v>
      </c>
      <c r="B248" s="3">
        <v>16.93</v>
      </c>
    </row>
    <row r="249" spans="1:2" x14ac:dyDescent="0.15">
      <c r="A249" s="2">
        <v>31770</v>
      </c>
      <c r="B249" s="3">
        <v>17.260000000000002</v>
      </c>
    </row>
    <row r="250" spans="1:2" x14ac:dyDescent="0.15">
      <c r="A250" s="2">
        <v>31775</v>
      </c>
      <c r="B250" s="3">
        <v>17.649999999999999</v>
      </c>
    </row>
    <row r="251" spans="1:2" x14ac:dyDescent="0.15">
      <c r="A251" s="2">
        <v>31776</v>
      </c>
      <c r="B251" s="3">
        <v>17.73</v>
      </c>
    </row>
    <row r="252" spans="1:2" x14ac:dyDescent="0.15">
      <c r="A252" s="2">
        <v>31777</v>
      </c>
      <c r="B252" s="3">
        <v>17.93</v>
      </c>
    </row>
    <row r="253" spans="1:2" x14ac:dyDescent="0.15">
      <c r="A253" s="2">
        <v>31779</v>
      </c>
      <c r="B253" s="3">
        <v>18.13</v>
      </c>
    </row>
    <row r="254" spans="1:2" x14ac:dyDescent="0.15">
      <c r="A254" s="2">
        <v>31782</v>
      </c>
      <c r="B254" s="3">
        <v>17.98</v>
      </c>
    </row>
    <row r="255" spans="1:2" x14ac:dyDescent="0.15">
      <c r="A255" s="2">
        <v>31783</v>
      </c>
      <c r="B255" s="3">
        <v>18.21</v>
      </c>
    </row>
    <row r="256" spans="1:2" x14ac:dyDescent="0.15">
      <c r="A256" s="2">
        <v>31784</v>
      </c>
      <c r="B256" s="3">
        <v>18.28</v>
      </c>
    </row>
    <row r="257" spans="1:2" x14ac:dyDescent="0.15">
      <c r="A257" s="2">
        <v>31785</v>
      </c>
      <c r="B257" s="3">
        <v>18.63</v>
      </c>
    </row>
    <row r="258" spans="1:2" x14ac:dyDescent="0.15">
      <c r="A258" s="2">
        <v>31786</v>
      </c>
      <c r="B258" s="3">
        <v>18.78</v>
      </c>
    </row>
    <row r="259" spans="1:2" x14ac:dyDescent="0.15">
      <c r="A259" s="2">
        <v>31789</v>
      </c>
      <c r="B259" s="3">
        <v>19</v>
      </c>
    </row>
    <row r="260" spans="1:2" x14ac:dyDescent="0.15">
      <c r="A260" s="2">
        <v>31790</v>
      </c>
      <c r="B260" s="3">
        <v>18.86</v>
      </c>
    </row>
    <row r="261" spans="1:2" x14ac:dyDescent="0.15">
      <c r="A261" s="2">
        <v>31791</v>
      </c>
      <c r="B261" s="3">
        <v>19.13</v>
      </c>
    </row>
    <row r="262" spans="1:2" x14ac:dyDescent="0.15">
      <c r="A262" s="2">
        <v>31792</v>
      </c>
      <c r="B262" s="3">
        <v>19.09</v>
      </c>
    </row>
    <row r="263" spans="1:2" x14ac:dyDescent="0.15">
      <c r="A263" s="2">
        <v>31793</v>
      </c>
      <c r="B263" s="3">
        <v>19.13</v>
      </c>
    </row>
    <row r="264" spans="1:2" x14ac:dyDescent="0.15">
      <c r="A264" s="2">
        <v>31796</v>
      </c>
      <c r="B264" s="3">
        <v>18.7</v>
      </c>
    </row>
    <row r="265" spans="1:2" x14ac:dyDescent="0.15">
      <c r="A265" s="2">
        <v>31797</v>
      </c>
      <c r="B265" s="3">
        <v>18.73</v>
      </c>
    </row>
    <row r="266" spans="1:2" x14ac:dyDescent="0.15">
      <c r="A266" s="2">
        <v>31798</v>
      </c>
      <c r="B266" s="3">
        <v>18.600000000000001</v>
      </c>
    </row>
    <row r="267" spans="1:2" x14ac:dyDescent="0.15">
      <c r="A267" s="2">
        <v>31799</v>
      </c>
      <c r="B267" s="3">
        <v>18.760000000000002</v>
      </c>
    </row>
    <row r="268" spans="1:2" x14ac:dyDescent="0.15">
      <c r="A268" s="2">
        <v>31800</v>
      </c>
      <c r="B268" s="3">
        <v>18.59</v>
      </c>
    </row>
    <row r="269" spans="1:2" x14ac:dyDescent="0.15">
      <c r="A269" s="2">
        <v>31803</v>
      </c>
      <c r="B269" s="3">
        <v>18.63</v>
      </c>
    </row>
    <row r="270" spans="1:2" x14ac:dyDescent="0.15">
      <c r="A270" s="2">
        <v>31804</v>
      </c>
      <c r="B270" s="3">
        <v>18.48</v>
      </c>
    </row>
    <row r="271" spans="1:2" x14ac:dyDescent="0.15">
      <c r="A271" s="2">
        <v>31805</v>
      </c>
      <c r="B271" s="3">
        <v>18.559999999999999</v>
      </c>
    </row>
    <row r="272" spans="1:2" x14ac:dyDescent="0.15">
      <c r="A272" s="2">
        <v>31806</v>
      </c>
      <c r="B272" s="3">
        <v>18.68</v>
      </c>
    </row>
    <row r="273" spans="1:2" x14ac:dyDescent="0.15">
      <c r="A273" s="2">
        <v>31807</v>
      </c>
      <c r="B273" s="3">
        <v>18.73</v>
      </c>
    </row>
    <row r="274" spans="1:2" x14ac:dyDescent="0.15">
      <c r="A274" s="2">
        <v>31810</v>
      </c>
      <c r="B274" s="3">
        <v>18.59</v>
      </c>
    </row>
    <row r="275" spans="1:2" x14ac:dyDescent="0.15">
      <c r="A275" s="2">
        <v>31811</v>
      </c>
      <c r="B275" s="3">
        <v>18.38</v>
      </c>
    </row>
    <row r="276" spans="1:2" x14ac:dyDescent="0.15">
      <c r="A276" s="2">
        <v>31812</v>
      </c>
      <c r="B276" s="3">
        <v>18.260000000000002</v>
      </c>
    </row>
    <row r="277" spans="1:2" x14ac:dyDescent="0.15">
      <c r="A277" s="2">
        <v>31813</v>
      </c>
      <c r="B277" s="3">
        <v>18.559999999999999</v>
      </c>
    </row>
    <row r="278" spans="1:2" x14ac:dyDescent="0.15">
      <c r="A278" s="2">
        <v>31814</v>
      </c>
      <c r="B278" s="3">
        <v>18.440000000000001</v>
      </c>
    </row>
    <row r="279" spans="1:2" x14ac:dyDescent="0.15">
      <c r="A279" s="2">
        <v>31817</v>
      </c>
      <c r="B279" s="3">
        <v>18.37</v>
      </c>
    </row>
    <row r="280" spans="1:2" x14ac:dyDescent="0.15">
      <c r="A280" s="2">
        <v>31818</v>
      </c>
      <c r="B280" s="3">
        <v>18.43</v>
      </c>
    </row>
    <row r="281" spans="1:2" x14ac:dyDescent="0.15">
      <c r="A281" s="2">
        <v>31819</v>
      </c>
      <c r="B281" s="3">
        <v>18.03</v>
      </c>
    </row>
    <row r="282" spans="1:2" x14ac:dyDescent="0.15">
      <c r="A282" s="2">
        <v>31820</v>
      </c>
      <c r="B282" s="3">
        <v>18.05</v>
      </c>
    </row>
    <row r="283" spans="1:2" x14ac:dyDescent="0.15">
      <c r="A283" s="2">
        <v>31821</v>
      </c>
      <c r="B283" s="3">
        <v>17.829999999999998</v>
      </c>
    </row>
    <row r="284" spans="1:2" x14ac:dyDescent="0.15">
      <c r="A284" s="2">
        <v>31825</v>
      </c>
      <c r="B284" s="3">
        <v>17.78</v>
      </c>
    </row>
    <row r="285" spans="1:2" x14ac:dyDescent="0.15">
      <c r="A285" s="2">
        <v>31826</v>
      </c>
      <c r="B285" s="3">
        <v>17.440000000000001</v>
      </c>
    </row>
    <row r="286" spans="1:2" x14ac:dyDescent="0.15">
      <c r="A286" s="2">
        <v>31827</v>
      </c>
      <c r="B286" s="3">
        <v>17.48</v>
      </c>
    </row>
    <row r="287" spans="1:2" x14ac:dyDescent="0.15">
      <c r="A287" s="2">
        <v>31828</v>
      </c>
      <c r="B287" s="3">
        <v>17.829999999999998</v>
      </c>
    </row>
    <row r="288" spans="1:2" x14ac:dyDescent="0.15">
      <c r="A288" s="2">
        <v>31831</v>
      </c>
      <c r="B288" s="3">
        <v>17.149999999999999</v>
      </c>
    </row>
    <row r="289" spans="1:2" x14ac:dyDescent="0.15">
      <c r="A289" s="2">
        <v>31832</v>
      </c>
      <c r="B289" s="3">
        <v>16.75</v>
      </c>
    </row>
    <row r="290" spans="1:2" x14ac:dyDescent="0.15">
      <c r="A290" s="2">
        <v>31833</v>
      </c>
      <c r="B290" s="3">
        <v>16.43</v>
      </c>
    </row>
    <row r="291" spans="1:2" x14ac:dyDescent="0.15">
      <c r="A291" s="2">
        <v>31834</v>
      </c>
      <c r="B291" s="3">
        <v>16.98</v>
      </c>
    </row>
    <row r="292" spans="1:2" x14ac:dyDescent="0.15">
      <c r="A292" s="2">
        <v>31835</v>
      </c>
      <c r="B292" s="3">
        <v>16.45</v>
      </c>
    </row>
    <row r="293" spans="1:2" x14ac:dyDescent="0.15">
      <c r="A293" s="2">
        <v>31838</v>
      </c>
      <c r="B293" s="3">
        <v>16.43</v>
      </c>
    </row>
    <row r="294" spans="1:2" x14ac:dyDescent="0.15">
      <c r="A294" s="2">
        <v>31839</v>
      </c>
      <c r="B294" s="3">
        <v>17.399999999999999</v>
      </c>
    </row>
    <row r="295" spans="1:2" x14ac:dyDescent="0.15">
      <c r="A295" s="2">
        <v>31840</v>
      </c>
      <c r="B295" s="3">
        <v>17.399999999999999</v>
      </c>
    </row>
    <row r="296" spans="1:2" x14ac:dyDescent="0.15">
      <c r="A296" s="2">
        <v>31841</v>
      </c>
      <c r="B296" s="3">
        <v>18</v>
      </c>
    </row>
    <row r="297" spans="1:2" x14ac:dyDescent="0.15">
      <c r="A297" s="2">
        <v>31842</v>
      </c>
      <c r="B297" s="3">
        <v>18.13</v>
      </c>
    </row>
    <row r="298" spans="1:2" x14ac:dyDescent="0.15">
      <c r="A298" s="2">
        <v>31845</v>
      </c>
      <c r="B298" s="3">
        <v>18.13</v>
      </c>
    </row>
    <row r="299" spans="1:2" x14ac:dyDescent="0.15">
      <c r="A299" s="2">
        <v>31846</v>
      </c>
      <c r="B299" s="3">
        <v>18.27</v>
      </c>
    </row>
    <row r="300" spans="1:2" x14ac:dyDescent="0.15">
      <c r="A300" s="2">
        <v>31847</v>
      </c>
      <c r="B300" s="3">
        <v>18.329999999999998</v>
      </c>
    </row>
    <row r="301" spans="1:2" x14ac:dyDescent="0.15">
      <c r="A301" s="2">
        <v>31848</v>
      </c>
      <c r="B301" s="3">
        <v>18.420000000000002</v>
      </c>
    </row>
    <row r="302" spans="1:2" x14ac:dyDescent="0.15">
      <c r="A302" s="2">
        <v>31849</v>
      </c>
      <c r="B302" s="3">
        <v>18.39</v>
      </c>
    </row>
    <row r="303" spans="1:2" x14ac:dyDescent="0.15">
      <c r="A303" s="2">
        <v>31852</v>
      </c>
      <c r="B303" s="3">
        <v>18.61</v>
      </c>
    </row>
    <row r="304" spans="1:2" x14ac:dyDescent="0.15">
      <c r="A304" s="2">
        <v>31853</v>
      </c>
      <c r="B304" s="3">
        <v>18.940000000000001</v>
      </c>
    </row>
    <row r="305" spans="1:2" x14ac:dyDescent="0.15">
      <c r="A305" s="2">
        <v>31854</v>
      </c>
      <c r="B305" s="3">
        <v>18.75</v>
      </c>
    </row>
    <row r="306" spans="1:2" x14ac:dyDescent="0.15">
      <c r="A306" s="2">
        <v>31855</v>
      </c>
      <c r="B306" s="3">
        <v>18.61</v>
      </c>
    </row>
    <row r="307" spans="1:2" x14ac:dyDescent="0.15">
      <c r="A307" s="2">
        <v>31856</v>
      </c>
      <c r="B307" s="3">
        <v>18.7</v>
      </c>
    </row>
    <row r="308" spans="1:2" x14ac:dyDescent="0.15">
      <c r="A308" s="2">
        <v>31859</v>
      </c>
      <c r="B308" s="3">
        <v>18.600000000000001</v>
      </c>
    </row>
    <row r="309" spans="1:2" x14ac:dyDescent="0.15">
      <c r="A309" s="2">
        <v>31861</v>
      </c>
      <c r="B309" s="3">
        <v>18.48</v>
      </c>
    </row>
    <row r="310" spans="1:2" x14ac:dyDescent="0.15">
      <c r="A310" s="2">
        <v>31862</v>
      </c>
      <c r="B310" s="3">
        <v>18.63</v>
      </c>
    </row>
    <row r="311" spans="1:2" x14ac:dyDescent="0.15">
      <c r="A311" s="2">
        <v>31863</v>
      </c>
      <c r="B311" s="3">
        <v>18.649999999999999</v>
      </c>
    </row>
    <row r="312" spans="1:2" x14ac:dyDescent="0.15">
      <c r="A312" s="2">
        <v>31866</v>
      </c>
      <c r="B312" s="3">
        <v>18.670000000000002</v>
      </c>
    </row>
    <row r="313" spans="1:2" x14ac:dyDescent="0.15">
      <c r="A313" s="2">
        <v>31867</v>
      </c>
      <c r="B313" s="3">
        <v>18.82</v>
      </c>
    </row>
    <row r="314" spans="1:2" x14ac:dyDescent="0.15">
      <c r="A314" s="2">
        <v>31868</v>
      </c>
      <c r="B314" s="3">
        <v>18.78</v>
      </c>
    </row>
    <row r="315" spans="1:2" x14ac:dyDescent="0.15">
      <c r="A315" s="2">
        <v>31869</v>
      </c>
      <c r="B315" s="3">
        <v>18.899999999999999</v>
      </c>
    </row>
    <row r="316" spans="1:2" x14ac:dyDescent="0.15">
      <c r="A316" s="2">
        <v>31870</v>
      </c>
      <c r="B316" s="3">
        <v>18.68</v>
      </c>
    </row>
    <row r="317" spans="1:2" x14ac:dyDescent="0.15">
      <c r="A317" s="2">
        <v>31873</v>
      </c>
      <c r="B317" s="3">
        <v>18.71</v>
      </c>
    </row>
    <row r="318" spans="1:2" x14ac:dyDescent="0.15">
      <c r="A318" s="2">
        <v>31874</v>
      </c>
      <c r="B318" s="3">
        <v>18.690000000000001</v>
      </c>
    </row>
    <row r="319" spans="1:2" x14ac:dyDescent="0.15">
      <c r="A319" s="2">
        <v>31875</v>
      </c>
      <c r="B319" s="3">
        <v>18.68</v>
      </c>
    </row>
    <row r="320" spans="1:2" x14ac:dyDescent="0.15">
      <c r="A320" s="2">
        <v>31876</v>
      </c>
      <c r="B320" s="3">
        <v>18.64</v>
      </c>
    </row>
    <row r="321" spans="1:2" x14ac:dyDescent="0.15">
      <c r="A321" s="2">
        <v>31877</v>
      </c>
      <c r="B321" s="3">
        <v>18.260000000000002</v>
      </c>
    </row>
    <row r="322" spans="1:2" x14ac:dyDescent="0.15">
      <c r="A322" s="2">
        <v>31880</v>
      </c>
      <c r="B322" s="3">
        <v>18.07</v>
      </c>
    </row>
    <row r="323" spans="1:2" x14ac:dyDescent="0.15">
      <c r="A323" s="2">
        <v>31881</v>
      </c>
      <c r="B323" s="3">
        <v>18.09</v>
      </c>
    </row>
    <row r="324" spans="1:2" x14ac:dyDescent="0.15">
      <c r="A324" s="2">
        <v>31882</v>
      </c>
      <c r="B324" s="3">
        <v>18.46</v>
      </c>
    </row>
    <row r="325" spans="1:2" x14ac:dyDescent="0.15">
      <c r="A325" s="2">
        <v>31883</v>
      </c>
      <c r="B325" s="3">
        <v>18.579999999999998</v>
      </c>
    </row>
    <row r="326" spans="1:2" x14ac:dyDescent="0.15">
      <c r="A326" s="2">
        <v>31887</v>
      </c>
      <c r="B326" s="3">
        <v>18.66</v>
      </c>
    </row>
    <row r="327" spans="1:2" x14ac:dyDescent="0.15">
      <c r="A327" s="2">
        <v>31888</v>
      </c>
      <c r="B327" s="3">
        <v>18.97</v>
      </c>
    </row>
    <row r="328" spans="1:2" x14ac:dyDescent="0.15">
      <c r="A328" s="2">
        <v>31889</v>
      </c>
      <c r="B328" s="3">
        <v>19.03</v>
      </c>
    </row>
    <row r="329" spans="1:2" x14ac:dyDescent="0.15">
      <c r="A329" s="2">
        <v>31890</v>
      </c>
      <c r="B329" s="3">
        <v>19.03</v>
      </c>
    </row>
    <row r="330" spans="1:2" x14ac:dyDescent="0.15">
      <c r="A330" s="2">
        <v>31891</v>
      </c>
      <c r="B330" s="3">
        <v>19.010000000000002</v>
      </c>
    </row>
    <row r="331" spans="1:2" x14ac:dyDescent="0.15">
      <c r="A331" s="2">
        <v>31894</v>
      </c>
      <c r="B331" s="3">
        <v>18.829999999999998</v>
      </c>
    </row>
    <row r="332" spans="1:2" x14ac:dyDescent="0.15">
      <c r="A332" s="2">
        <v>31895</v>
      </c>
      <c r="B332" s="3">
        <v>18.73</v>
      </c>
    </row>
    <row r="333" spans="1:2" x14ac:dyDescent="0.15">
      <c r="A333" s="2">
        <v>31896</v>
      </c>
      <c r="B333" s="3">
        <v>18.66</v>
      </c>
    </row>
    <row r="334" spans="1:2" x14ac:dyDescent="0.15">
      <c r="A334" s="2">
        <v>31897</v>
      </c>
      <c r="B334" s="3">
        <v>18.760000000000002</v>
      </c>
    </row>
    <row r="335" spans="1:2" x14ac:dyDescent="0.15">
      <c r="A335" s="2">
        <v>31898</v>
      </c>
      <c r="B335" s="3">
        <v>18.84</v>
      </c>
    </row>
    <row r="336" spans="1:2" x14ac:dyDescent="0.15">
      <c r="A336" s="2">
        <v>31901</v>
      </c>
      <c r="B336" s="3">
        <v>18.93</v>
      </c>
    </row>
    <row r="337" spans="1:2" x14ac:dyDescent="0.15">
      <c r="A337" s="2">
        <v>31902</v>
      </c>
      <c r="B337" s="3">
        <v>19.18</v>
      </c>
    </row>
    <row r="338" spans="1:2" x14ac:dyDescent="0.15">
      <c r="A338" s="2">
        <v>31903</v>
      </c>
      <c r="B338" s="3">
        <v>19.22</v>
      </c>
    </row>
    <row r="339" spans="1:2" x14ac:dyDescent="0.15">
      <c r="A339" s="2">
        <v>31904</v>
      </c>
      <c r="B339" s="3">
        <v>19.079999999999998</v>
      </c>
    </row>
    <row r="340" spans="1:2" x14ac:dyDescent="0.15">
      <c r="A340" s="2">
        <v>31905</v>
      </c>
      <c r="B340" s="3">
        <v>19.28</v>
      </c>
    </row>
    <row r="341" spans="1:2" x14ac:dyDescent="0.15">
      <c r="A341" s="2">
        <v>31908</v>
      </c>
      <c r="B341" s="3">
        <v>19.43</v>
      </c>
    </row>
    <row r="342" spans="1:2" x14ac:dyDescent="0.15">
      <c r="A342" s="2">
        <v>31909</v>
      </c>
      <c r="B342" s="3">
        <v>19.37</v>
      </c>
    </row>
    <row r="343" spans="1:2" x14ac:dyDescent="0.15">
      <c r="A343" s="2">
        <v>31910</v>
      </c>
      <c r="B343" s="3">
        <v>19.39</v>
      </c>
    </row>
    <row r="344" spans="1:2" x14ac:dyDescent="0.15">
      <c r="A344" s="2">
        <v>31911</v>
      </c>
      <c r="B344" s="3">
        <v>19.559999999999999</v>
      </c>
    </row>
    <row r="345" spans="1:2" x14ac:dyDescent="0.15">
      <c r="A345" s="2">
        <v>31912</v>
      </c>
      <c r="B345" s="3">
        <v>19.84</v>
      </c>
    </row>
    <row r="346" spans="1:2" x14ac:dyDescent="0.15">
      <c r="A346" s="2">
        <v>31915</v>
      </c>
      <c r="B346" s="3">
        <v>19.91</v>
      </c>
    </row>
    <row r="347" spans="1:2" x14ac:dyDescent="0.15">
      <c r="A347" s="2">
        <v>31916</v>
      </c>
      <c r="B347" s="3">
        <v>19.97</v>
      </c>
    </row>
    <row r="348" spans="1:2" x14ac:dyDescent="0.15">
      <c r="A348" s="2">
        <v>31917</v>
      </c>
      <c r="B348" s="3">
        <v>19.75</v>
      </c>
    </row>
    <row r="349" spans="1:2" x14ac:dyDescent="0.15">
      <c r="A349" s="2">
        <v>31918</v>
      </c>
      <c r="B349" s="3">
        <v>19.95</v>
      </c>
    </row>
    <row r="350" spans="1:2" x14ac:dyDescent="0.15">
      <c r="A350" s="2">
        <v>31919</v>
      </c>
      <c r="B350" s="3">
        <v>19.68</v>
      </c>
    </row>
    <row r="351" spans="1:2" x14ac:dyDescent="0.15">
      <c r="A351" s="2">
        <v>31922</v>
      </c>
    </row>
    <row r="352" spans="1:2" x14ac:dyDescent="0.15">
      <c r="A352" s="2">
        <v>31923</v>
      </c>
      <c r="B352" s="3">
        <v>19.350000000000001</v>
      </c>
    </row>
    <row r="353" spans="1:2" x14ac:dyDescent="0.15">
      <c r="A353" s="2">
        <v>31924</v>
      </c>
      <c r="B353" s="3">
        <v>19.38</v>
      </c>
    </row>
    <row r="354" spans="1:2" x14ac:dyDescent="0.15">
      <c r="A354" s="2">
        <v>31925</v>
      </c>
      <c r="B354" s="3">
        <v>19.28</v>
      </c>
    </row>
    <row r="355" spans="1:2" x14ac:dyDescent="0.15">
      <c r="A355" s="2">
        <v>31926</v>
      </c>
      <c r="B355" s="3">
        <v>19.36</v>
      </c>
    </row>
    <row r="356" spans="1:2" x14ac:dyDescent="0.15">
      <c r="A356" s="2">
        <v>31929</v>
      </c>
      <c r="B356" s="3">
        <v>19.55</v>
      </c>
    </row>
    <row r="357" spans="1:2" x14ac:dyDescent="0.15">
      <c r="A357" s="2">
        <v>31930</v>
      </c>
      <c r="B357" s="3">
        <v>19.7</v>
      </c>
    </row>
    <row r="358" spans="1:2" x14ac:dyDescent="0.15">
      <c r="A358" s="2">
        <v>31931</v>
      </c>
      <c r="B358" s="3">
        <v>19.87</v>
      </c>
    </row>
    <row r="359" spans="1:2" x14ac:dyDescent="0.15">
      <c r="A359" s="2">
        <v>31932</v>
      </c>
      <c r="B359" s="3">
        <v>19.75</v>
      </c>
    </row>
    <row r="360" spans="1:2" x14ac:dyDescent="0.15">
      <c r="A360" s="2">
        <v>31933</v>
      </c>
      <c r="B360" s="3">
        <v>19.79</v>
      </c>
    </row>
    <row r="361" spans="1:2" x14ac:dyDescent="0.15">
      <c r="A361" s="2">
        <v>31936</v>
      </c>
      <c r="B361" s="3">
        <v>19.940000000000001</v>
      </c>
    </row>
    <row r="362" spans="1:2" x14ac:dyDescent="0.15">
      <c r="A362" s="2">
        <v>31937</v>
      </c>
      <c r="B362" s="3">
        <v>19.84</v>
      </c>
    </row>
    <row r="363" spans="1:2" x14ac:dyDescent="0.15">
      <c r="A363" s="2">
        <v>31938</v>
      </c>
      <c r="B363" s="3">
        <v>19.829999999999998</v>
      </c>
    </row>
    <row r="364" spans="1:2" x14ac:dyDescent="0.15">
      <c r="A364" s="2">
        <v>31939</v>
      </c>
      <c r="B364" s="3">
        <v>19.850000000000001</v>
      </c>
    </row>
    <row r="365" spans="1:2" x14ac:dyDescent="0.15">
      <c r="A365" s="2">
        <v>31940</v>
      </c>
      <c r="B365" s="3">
        <v>19.93</v>
      </c>
    </row>
    <row r="366" spans="1:2" x14ac:dyDescent="0.15">
      <c r="A366" s="2">
        <v>31943</v>
      </c>
      <c r="B366" s="3">
        <v>20.07</v>
      </c>
    </row>
    <row r="367" spans="1:2" x14ac:dyDescent="0.15">
      <c r="A367" s="2">
        <v>31944</v>
      </c>
      <c r="B367" s="3">
        <v>20.27</v>
      </c>
    </row>
    <row r="368" spans="1:2" x14ac:dyDescent="0.15">
      <c r="A368" s="2">
        <v>31945</v>
      </c>
      <c r="B368" s="3">
        <v>20.41</v>
      </c>
    </row>
    <row r="369" spans="1:2" x14ac:dyDescent="0.15">
      <c r="A369" s="2">
        <v>31946</v>
      </c>
      <c r="B369" s="3">
        <v>20.5</v>
      </c>
    </row>
    <row r="370" spans="1:2" x14ac:dyDescent="0.15">
      <c r="A370" s="2">
        <v>31947</v>
      </c>
      <c r="B370" s="3">
        <v>20.65</v>
      </c>
    </row>
    <row r="371" spans="1:2" x14ac:dyDescent="0.15">
      <c r="A371" s="2">
        <v>31950</v>
      </c>
      <c r="B371" s="3">
        <v>20.49</v>
      </c>
    </row>
    <row r="372" spans="1:2" x14ac:dyDescent="0.15">
      <c r="A372" s="2">
        <v>31951</v>
      </c>
      <c r="B372" s="3">
        <v>19.95</v>
      </c>
    </row>
    <row r="373" spans="1:2" x14ac:dyDescent="0.15">
      <c r="A373" s="2">
        <v>31952</v>
      </c>
      <c r="B373" s="3">
        <v>20.13</v>
      </c>
    </row>
    <row r="374" spans="1:2" x14ac:dyDescent="0.15">
      <c r="A374" s="2">
        <v>31953</v>
      </c>
      <c r="B374" s="3">
        <v>20.149999999999999</v>
      </c>
    </row>
    <row r="375" spans="1:2" x14ac:dyDescent="0.15">
      <c r="A375" s="2">
        <v>31954</v>
      </c>
      <c r="B375" s="3">
        <v>20.34</v>
      </c>
    </row>
    <row r="376" spans="1:2" x14ac:dyDescent="0.15">
      <c r="A376" s="2">
        <v>31957</v>
      </c>
      <c r="B376" s="3">
        <v>20.38</v>
      </c>
    </row>
    <row r="377" spans="1:2" x14ac:dyDescent="0.15">
      <c r="A377" s="2">
        <v>31958</v>
      </c>
      <c r="B377" s="3">
        <v>20.22</v>
      </c>
    </row>
    <row r="378" spans="1:2" x14ac:dyDescent="0.15">
      <c r="A378" s="2">
        <v>31959</v>
      </c>
      <c r="B378" s="3">
        <v>20.47</v>
      </c>
    </row>
    <row r="379" spans="1:2" x14ac:dyDescent="0.15">
      <c r="A379" s="2">
        <v>31960</v>
      </c>
      <c r="B379" s="3">
        <v>20.61</v>
      </c>
    </row>
    <row r="380" spans="1:2" x14ac:dyDescent="0.15">
      <c r="A380" s="2">
        <v>31961</v>
      </c>
      <c r="B380" s="3">
        <v>20.61</v>
      </c>
    </row>
    <row r="381" spans="1:2" x14ac:dyDescent="0.15">
      <c r="A381" s="2">
        <v>31964</v>
      </c>
      <c r="B381" s="3">
        <v>20.92</v>
      </c>
    </row>
    <row r="382" spans="1:2" x14ac:dyDescent="0.15">
      <c r="A382" s="2">
        <v>31965</v>
      </c>
      <c r="B382" s="3">
        <v>20.76</v>
      </c>
    </row>
    <row r="383" spans="1:2" x14ac:dyDescent="0.15">
      <c r="A383" s="2">
        <v>31966</v>
      </c>
      <c r="B383" s="3">
        <v>20.94</v>
      </c>
    </row>
    <row r="384" spans="1:2" x14ac:dyDescent="0.15">
      <c r="A384" s="2">
        <v>31967</v>
      </c>
      <c r="B384" s="3">
        <v>21.32</v>
      </c>
    </row>
    <row r="385" spans="1:2" x14ac:dyDescent="0.15">
      <c r="A385" s="2">
        <v>31968</v>
      </c>
      <c r="B385" s="3">
        <v>21.34</v>
      </c>
    </row>
    <row r="386" spans="1:2" x14ac:dyDescent="0.15">
      <c r="A386" s="2">
        <v>31971</v>
      </c>
      <c r="B386" s="3">
        <v>21.38</v>
      </c>
    </row>
    <row r="387" spans="1:2" x14ac:dyDescent="0.15">
      <c r="A387" s="2">
        <v>31972</v>
      </c>
      <c r="B387" s="3">
        <v>21.65</v>
      </c>
    </row>
    <row r="388" spans="1:2" x14ac:dyDescent="0.15">
      <c r="A388" s="2">
        <v>31973</v>
      </c>
      <c r="B388" s="3">
        <v>22.23</v>
      </c>
    </row>
    <row r="389" spans="1:2" x14ac:dyDescent="0.15">
      <c r="A389" s="2">
        <v>31974</v>
      </c>
      <c r="B389" s="3">
        <v>22.44</v>
      </c>
    </row>
    <row r="390" spans="1:2" x14ac:dyDescent="0.15">
      <c r="A390" s="2">
        <v>31975</v>
      </c>
      <c r="B390" s="3">
        <v>22.44</v>
      </c>
    </row>
    <row r="391" spans="1:2" x14ac:dyDescent="0.15">
      <c r="A391" s="2">
        <v>31978</v>
      </c>
      <c r="B391" s="3">
        <v>22.23</v>
      </c>
    </row>
    <row r="392" spans="1:2" x14ac:dyDescent="0.15">
      <c r="A392" s="2">
        <v>31979</v>
      </c>
      <c r="B392" s="3">
        <v>21.75</v>
      </c>
    </row>
    <row r="393" spans="1:2" x14ac:dyDescent="0.15">
      <c r="A393" s="2">
        <v>31980</v>
      </c>
      <c r="B393" s="3">
        <v>21.73</v>
      </c>
    </row>
    <row r="394" spans="1:2" x14ac:dyDescent="0.15">
      <c r="A394" s="2">
        <v>31981</v>
      </c>
      <c r="B394" s="3">
        <v>21.23</v>
      </c>
    </row>
    <row r="395" spans="1:2" x14ac:dyDescent="0.15">
      <c r="A395" s="2">
        <v>31982</v>
      </c>
      <c r="B395" s="3">
        <v>20.58</v>
      </c>
    </row>
    <row r="396" spans="1:2" x14ac:dyDescent="0.15">
      <c r="A396" s="2">
        <v>31985</v>
      </c>
      <c r="B396" s="3">
        <v>20.5</v>
      </c>
    </row>
    <row r="397" spans="1:2" x14ac:dyDescent="0.15">
      <c r="A397" s="2">
        <v>31986</v>
      </c>
      <c r="B397" s="3">
        <v>21.35</v>
      </c>
    </row>
    <row r="398" spans="1:2" x14ac:dyDescent="0.15">
      <c r="A398" s="2">
        <v>31987</v>
      </c>
      <c r="B398" s="3">
        <v>21.49</v>
      </c>
    </row>
    <row r="399" spans="1:2" x14ac:dyDescent="0.15">
      <c r="A399" s="2">
        <v>31988</v>
      </c>
      <c r="B399" s="3">
        <v>21.47</v>
      </c>
    </row>
    <row r="400" spans="1:2" x14ac:dyDescent="0.15">
      <c r="A400" s="2">
        <v>31989</v>
      </c>
      <c r="B400" s="3">
        <v>21.43</v>
      </c>
    </row>
    <row r="401" spans="1:2" x14ac:dyDescent="0.15">
      <c r="A401" s="2">
        <v>31992</v>
      </c>
      <c r="B401" s="3">
        <v>22.21</v>
      </c>
    </row>
    <row r="402" spans="1:2" x14ac:dyDescent="0.15">
      <c r="A402" s="2">
        <v>31993</v>
      </c>
      <c r="B402" s="3">
        <v>21.82</v>
      </c>
    </row>
    <row r="403" spans="1:2" x14ac:dyDescent="0.15">
      <c r="A403" s="2">
        <v>31994</v>
      </c>
      <c r="B403" s="3">
        <v>21.37</v>
      </c>
    </row>
    <row r="404" spans="1:2" x14ac:dyDescent="0.15">
      <c r="A404" s="2">
        <v>31995</v>
      </c>
      <c r="B404" s="3">
        <v>21.17</v>
      </c>
    </row>
    <row r="405" spans="1:2" x14ac:dyDescent="0.15">
      <c r="A405" s="2">
        <v>31996</v>
      </c>
      <c r="B405" s="3">
        <v>21.01</v>
      </c>
    </row>
    <row r="406" spans="1:2" x14ac:dyDescent="0.15">
      <c r="A406" s="2">
        <v>31999</v>
      </c>
      <c r="B406" s="3">
        <v>20.7</v>
      </c>
    </row>
    <row r="407" spans="1:2" x14ac:dyDescent="0.15">
      <c r="A407" s="2">
        <v>32000</v>
      </c>
      <c r="B407" s="3">
        <v>21.07</v>
      </c>
    </row>
    <row r="408" spans="1:2" x14ac:dyDescent="0.15">
      <c r="A408" s="2">
        <v>32001</v>
      </c>
      <c r="B408" s="3">
        <v>20.96</v>
      </c>
    </row>
    <row r="409" spans="1:2" x14ac:dyDescent="0.15">
      <c r="A409" s="2">
        <v>32002</v>
      </c>
      <c r="B409" s="3">
        <v>20.76</v>
      </c>
    </row>
    <row r="410" spans="1:2" x14ac:dyDescent="0.15">
      <c r="A410" s="2">
        <v>32003</v>
      </c>
      <c r="B410" s="3">
        <v>20.53</v>
      </c>
    </row>
    <row r="411" spans="1:2" x14ac:dyDescent="0.15">
      <c r="A411" s="2">
        <v>32006</v>
      </c>
      <c r="B411" s="3">
        <v>19.850000000000001</v>
      </c>
    </row>
    <row r="412" spans="1:2" x14ac:dyDescent="0.15">
      <c r="A412" s="2">
        <v>32007</v>
      </c>
      <c r="B412" s="3">
        <v>19.84</v>
      </c>
    </row>
    <row r="413" spans="1:2" x14ac:dyDescent="0.15">
      <c r="A413" s="2">
        <v>32008</v>
      </c>
      <c r="B413" s="3">
        <v>19.71</v>
      </c>
    </row>
    <row r="414" spans="1:2" x14ac:dyDescent="0.15">
      <c r="A414" s="2">
        <v>32009</v>
      </c>
      <c r="B414" s="3">
        <v>19.47</v>
      </c>
    </row>
    <row r="415" spans="1:2" x14ac:dyDescent="0.15">
      <c r="A415" s="2">
        <v>32010</v>
      </c>
      <c r="B415" s="3">
        <v>19.2</v>
      </c>
    </row>
    <row r="416" spans="1:2" x14ac:dyDescent="0.15">
      <c r="A416" s="2">
        <v>32013</v>
      </c>
      <c r="B416" s="3">
        <v>19.18</v>
      </c>
    </row>
    <row r="417" spans="1:2" x14ac:dyDescent="0.15">
      <c r="A417" s="2">
        <v>32014</v>
      </c>
      <c r="B417" s="3">
        <v>19.3</v>
      </c>
    </row>
    <row r="418" spans="1:2" x14ac:dyDescent="0.15">
      <c r="A418" s="2">
        <v>32015</v>
      </c>
      <c r="B418" s="3">
        <v>19.489999999999998</v>
      </c>
    </row>
    <row r="419" spans="1:2" x14ac:dyDescent="0.15">
      <c r="A419" s="2">
        <v>32016</v>
      </c>
      <c r="B419" s="3">
        <v>19.690000000000001</v>
      </c>
    </row>
    <row r="420" spans="1:2" x14ac:dyDescent="0.15">
      <c r="A420" s="2">
        <v>32017</v>
      </c>
      <c r="B420" s="3">
        <v>19.440000000000001</v>
      </c>
    </row>
    <row r="421" spans="1:2" x14ac:dyDescent="0.15">
      <c r="A421" s="2">
        <v>32020</v>
      </c>
      <c r="B421" s="3">
        <v>19.760000000000002</v>
      </c>
    </row>
    <row r="422" spans="1:2" x14ac:dyDescent="0.15">
      <c r="A422" s="2">
        <v>32021</v>
      </c>
      <c r="B422" s="3">
        <v>19.61</v>
      </c>
    </row>
    <row r="423" spans="1:2" x14ac:dyDescent="0.15">
      <c r="A423" s="2">
        <v>32022</v>
      </c>
      <c r="B423" s="3">
        <v>19.62</v>
      </c>
    </row>
    <row r="424" spans="1:2" x14ac:dyDescent="0.15">
      <c r="A424" s="2">
        <v>32023</v>
      </c>
      <c r="B424" s="3">
        <v>19.48</v>
      </c>
    </row>
    <row r="425" spans="1:2" x14ac:dyDescent="0.15">
      <c r="A425" s="2">
        <v>32024</v>
      </c>
      <c r="B425" s="3">
        <v>19.34</v>
      </c>
    </row>
    <row r="426" spans="1:2" x14ac:dyDescent="0.15">
      <c r="A426" s="2">
        <v>32027</v>
      </c>
      <c r="B426" s="3">
        <v>19.34</v>
      </c>
    </row>
    <row r="427" spans="1:2" x14ac:dyDescent="0.15">
      <c r="A427" s="2">
        <v>32028</v>
      </c>
      <c r="B427" s="3">
        <v>18.989999999999998</v>
      </c>
    </row>
    <row r="428" spans="1:2" x14ac:dyDescent="0.15">
      <c r="A428" s="2">
        <v>32029</v>
      </c>
      <c r="B428" s="3">
        <v>19.43</v>
      </c>
    </row>
    <row r="429" spans="1:2" x14ac:dyDescent="0.15">
      <c r="A429" s="2">
        <v>32030</v>
      </c>
      <c r="B429" s="3">
        <v>19.72</v>
      </c>
    </row>
    <row r="430" spans="1:2" x14ac:dyDescent="0.15">
      <c r="A430" s="2">
        <v>32031</v>
      </c>
      <c r="B430" s="3">
        <v>19.420000000000002</v>
      </c>
    </row>
    <row r="431" spans="1:2" x14ac:dyDescent="0.15">
      <c r="A431" s="2">
        <v>32034</v>
      </c>
      <c r="B431" s="3">
        <v>19.64</v>
      </c>
    </row>
    <row r="432" spans="1:2" x14ac:dyDescent="0.15">
      <c r="A432" s="2">
        <v>32035</v>
      </c>
      <c r="B432" s="3">
        <v>19.66</v>
      </c>
    </row>
    <row r="433" spans="1:2" x14ac:dyDescent="0.15">
      <c r="A433" s="2">
        <v>32036</v>
      </c>
      <c r="B433" s="3">
        <v>19.71</v>
      </c>
    </row>
    <row r="434" spans="1:2" x14ac:dyDescent="0.15">
      <c r="A434" s="2">
        <v>32037</v>
      </c>
      <c r="B434" s="3">
        <v>19.579999999999998</v>
      </c>
    </row>
    <row r="435" spans="1:2" x14ac:dyDescent="0.15">
      <c r="A435" s="2">
        <v>32038</v>
      </c>
      <c r="B435" s="3">
        <v>19.579999999999998</v>
      </c>
    </row>
    <row r="436" spans="1:2" x14ac:dyDescent="0.15">
      <c r="A436" s="2">
        <v>32041</v>
      </c>
      <c r="B436" s="3">
        <v>19.77</v>
      </c>
    </row>
    <row r="437" spans="1:2" x14ac:dyDescent="0.15">
      <c r="A437" s="2">
        <v>32042</v>
      </c>
      <c r="B437" s="3">
        <v>19.350000000000001</v>
      </c>
    </row>
    <row r="438" spans="1:2" x14ac:dyDescent="0.15">
      <c r="A438" s="2">
        <v>32043</v>
      </c>
      <c r="B438" s="3">
        <v>19.66</v>
      </c>
    </row>
    <row r="439" spans="1:2" x14ac:dyDescent="0.15">
      <c r="A439" s="2">
        <v>32044</v>
      </c>
      <c r="B439" s="3">
        <v>19.61</v>
      </c>
    </row>
    <row r="440" spans="1:2" x14ac:dyDescent="0.15">
      <c r="A440" s="2">
        <v>32045</v>
      </c>
      <c r="B440" s="3">
        <v>19.47</v>
      </c>
    </row>
    <row r="441" spans="1:2" x14ac:dyDescent="0.15">
      <c r="A441" s="2">
        <v>32048</v>
      </c>
      <c r="B441" s="3">
        <v>19.48</v>
      </c>
    </row>
    <row r="442" spans="1:2" x14ac:dyDescent="0.15">
      <c r="A442" s="2">
        <v>32049</v>
      </c>
      <c r="B442" s="3">
        <v>19.579999999999998</v>
      </c>
    </row>
    <row r="443" spans="1:2" x14ac:dyDescent="0.15">
      <c r="A443" s="2">
        <v>32050</v>
      </c>
      <c r="B443" s="3">
        <v>19.62</v>
      </c>
    </row>
    <row r="444" spans="1:2" x14ac:dyDescent="0.15">
      <c r="A444" s="2">
        <v>32051</v>
      </c>
      <c r="B444" s="3">
        <v>19.62</v>
      </c>
    </row>
    <row r="445" spans="1:2" x14ac:dyDescent="0.15">
      <c r="A445" s="2">
        <v>32052</v>
      </c>
      <c r="B445" s="3">
        <v>19.88</v>
      </c>
    </row>
    <row r="446" spans="1:2" x14ac:dyDescent="0.15">
      <c r="A446" s="2">
        <v>32055</v>
      </c>
      <c r="B446" s="3">
        <v>19.809999999999999</v>
      </c>
    </row>
    <row r="447" spans="1:2" x14ac:dyDescent="0.15">
      <c r="A447" s="2">
        <v>32056</v>
      </c>
      <c r="B447" s="3">
        <v>19.329999999999998</v>
      </c>
    </row>
    <row r="448" spans="1:2" x14ac:dyDescent="0.15">
      <c r="A448" s="2">
        <v>32057</v>
      </c>
      <c r="B448" s="3">
        <v>19.68</v>
      </c>
    </row>
    <row r="449" spans="1:2" x14ac:dyDescent="0.15">
      <c r="A449" s="2">
        <v>32058</v>
      </c>
      <c r="B449" s="3">
        <v>19.77</v>
      </c>
    </row>
    <row r="450" spans="1:2" x14ac:dyDescent="0.15">
      <c r="A450" s="2">
        <v>32059</v>
      </c>
      <c r="B450" s="3">
        <v>19.670000000000002</v>
      </c>
    </row>
    <row r="451" spans="1:2" x14ac:dyDescent="0.15">
      <c r="A451" s="2">
        <v>32062</v>
      </c>
      <c r="B451" s="3">
        <v>19.670000000000002</v>
      </c>
    </row>
    <row r="452" spans="1:2" x14ac:dyDescent="0.15">
      <c r="A452" s="2">
        <v>32063</v>
      </c>
      <c r="B452" s="3">
        <v>19.66</v>
      </c>
    </row>
    <row r="453" spans="1:2" x14ac:dyDescent="0.15">
      <c r="A453" s="2">
        <v>32064</v>
      </c>
      <c r="B453" s="3">
        <v>19.79</v>
      </c>
    </row>
    <row r="454" spans="1:2" x14ac:dyDescent="0.15">
      <c r="A454" s="2">
        <v>32065</v>
      </c>
      <c r="B454" s="3">
        <v>19.77</v>
      </c>
    </row>
    <row r="455" spans="1:2" x14ac:dyDescent="0.15">
      <c r="A455" s="2">
        <v>32066</v>
      </c>
      <c r="B455" s="3">
        <v>20.23</v>
      </c>
    </row>
    <row r="456" spans="1:2" x14ac:dyDescent="0.15">
      <c r="A456" s="2">
        <v>32069</v>
      </c>
      <c r="B456" s="3">
        <v>19.79</v>
      </c>
    </row>
    <row r="457" spans="1:2" x14ac:dyDescent="0.15">
      <c r="A457" s="2">
        <v>32070</v>
      </c>
      <c r="B457" s="3">
        <v>19.79</v>
      </c>
    </row>
    <row r="458" spans="1:2" x14ac:dyDescent="0.15">
      <c r="A458" s="2">
        <v>32071</v>
      </c>
      <c r="B458" s="3">
        <v>19.93</v>
      </c>
    </row>
    <row r="459" spans="1:2" x14ac:dyDescent="0.15">
      <c r="A459" s="2">
        <v>32072</v>
      </c>
      <c r="B459" s="3">
        <v>20.190000000000001</v>
      </c>
    </row>
    <row r="460" spans="1:2" x14ac:dyDescent="0.15">
      <c r="A460" s="2">
        <v>32073</v>
      </c>
      <c r="B460" s="3">
        <v>20.18</v>
      </c>
    </row>
    <row r="461" spans="1:2" x14ac:dyDescent="0.15">
      <c r="A461" s="2">
        <v>32076</v>
      </c>
      <c r="B461" s="3">
        <v>20</v>
      </c>
    </row>
    <row r="462" spans="1:2" x14ac:dyDescent="0.15">
      <c r="A462" s="2">
        <v>32077</v>
      </c>
      <c r="B462" s="3">
        <v>20.149999999999999</v>
      </c>
    </row>
    <row r="463" spans="1:2" x14ac:dyDescent="0.15">
      <c r="A463" s="2">
        <v>32078</v>
      </c>
      <c r="B463" s="3">
        <v>20.100000000000001</v>
      </c>
    </row>
    <row r="464" spans="1:2" x14ac:dyDescent="0.15">
      <c r="A464" s="2">
        <v>32079</v>
      </c>
      <c r="B464" s="3">
        <v>19.93</v>
      </c>
    </row>
    <row r="465" spans="1:2" x14ac:dyDescent="0.15">
      <c r="A465" s="2">
        <v>32080</v>
      </c>
      <c r="B465" s="3">
        <v>19.96</v>
      </c>
    </row>
    <row r="466" spans="1:2" x14ac:dyDescent="0.15">
      <c r="A466" s="2">
        <v>32083</v>
      </c>
      <c r="B466" s="3">
        <v>19.64</v>
      </c>
    </row>
    <row r="467" spans="1:2" x14ac:dyDescent="0.15">
      <c r="A467" s="2">
        <v>32084</v>
      </c>
      <c r="B467" s="3">
        <v>19.39</v>
      </c>
    </row>
    <row r="468" spans="1:2" x14ac:dyDescent="0.15">
      <c r="A468" s="2">
        <v>32085</v>
      </c>
      <c r="B468" s="3">
        <v>19.09</v>
      </c>
    </row>
    <row r="469" spans="1:2" x14ac:dyDescent="0.15">
      <c r="A469" s="2">
        <v>32086</v>
      </c>
      <c r="B469" s="3">
        <v>19.02</v>
      </c>
    </row>
    <row r="470" spans="1:2" x14ac:dyDescent="0.15">
      <c r="A470" s="2">
        <v>32087</v>
      </c>
      <c r="B470" s="3">
        <v>18.73</v>
      </c>
    </row>
    <row r="471" spans="1:2" x14ac:dyDescent="0.15">
      <c r="A471" s="2">
        <v>32090</v>
      </c>
      <c r="B471" s="3">
        <v>18.66</v>
      </c>
    </row>
    <row r="472" spans="1:2" x14ac:dyDescent="0.15">
      <c r="A472" s="2">
        <v>32091</v>
      </c>
      <c r="B472" s="3">
        <v>18.98</v>
      </c>
    </row>
    <row r="473" spans="1:2" x14ac:dyDescent="0.15">
      <c r="A473" s="2">
        <v>32092</v>
      </c>
      <c r="B473" s="3">
        <v>18.920000000000002</v>
      </c>
    </row>
    <row r="474" spans="1:2" x14ac:dyDescent="0.15">
      <c r="A474" s="2">
        <v>32093</v>
      </c>
      <c r="B474" s="3">
        <v>18.93</v>
      </c>
    </row>
    <row r="475" spans="1:2" x14ac:dyDescent="0.15">
      <c r="A475" s="2">
        <v>32094</v>
      </c>
      <c r="B475" s="3">
        <v>18.89</v>
      </c>
    </row>
    <row r="476" spans="1:2" x14ac:dyDescent="0.15">
      <c r="A476" s="2">
        <v>32097</v>
      </c>
      <c r="B476" s="3">
        <v>18.690000000000001</v>
      </c>
    </row>
    <row r="477" spans="1:2" x14ac:dyDescent="0.15">
      <c r="A477" s="2">
        <v>32098</v>
      </c>
      <c r="B477" s="3">
        <v>18.28</v>
      </c>
    </row>
    <row r="478" spans="1:2" x14ac:dyDescent="0.15">
      <c r="A478" s="2">
        <v>32099</v>
      </c>
      <c r="B478" s="3">
        <v>18.62</v>
      </c>
    </row>
    <row r="479" spans="1:2" x14ac:dyDescent="0.15">
      <c r="A479" s="2">
        <v>32100</v>
      </c>
      <c r="B479" s="3">
        <v>18.55</v>
      </c>
    </row>
    <row r="480" spans="1:2" x14ac:dyDescent="0.15">
      <c r="A480" s="2">
        <v>32101</v>
      </c>
      <c r="B480" s="3">
        <v>18.87</v>
      </c>
    </row>
    <row r="481" spans="1:2" x14ac:dyDescent="0.15">
      <c r="A481" s="2">
        <v>32104</v>
      </c>
      <c r="B481" s="3">
        <v>19.309999999999999</v>
      </c>
    </row>
    <row r="482" spans="1:2" x14ac:dyDescent="0.15">
      <c r="A482" s="2">
        <v>32105</v>
      </c>
      <c r="B482" s="3">
        <v>18.73</v>
      </c>
    </row>
    <row r="483" spans="1:2" x14ac:dyDescent="0.15">
      <c r="A483" s="2">
        <v>32106</v>
      </c>
      <c r="B483" s="3">
        <v>18.63</v>
      </c>
    </row>
    <row r="484" spans="1:2" x14ac:dyDescent="0.15">
      <c r="A484" s="2">
        <v>32107</v>
      </c>
    </row>
    <row r="485" spans="1:2" x14ac:dyDescent="0.15">
      <c r="A485" s="2">
        <v>32108</v>
      </c>
      <c r="B485" s="3">
        <v>18.63</v>
      </c>
    </row>
    <row r="486" spans="1:2" x14ac:dyDescent="0.15">
      <c r="A486" s="2">
        <v>32111</v>
      </c>
      <c r="B486" s="3">
        <v>18.52</v>
      </c>
    </row>
    <row r="487" spans="1:2" x14ac:dyDescent="0.15">
      <c r="A487" s="2">
        <v>32112</v>
      </c>
      <c r="B487" s="3">
        <v>18.440000000000001</v>
      </c>
    </row>
    <row r="488" spans="1:2" x14ac:dyDescent="0.15">
      <c r="A488" s="2">
        <v>32113</v>
      </c>
      <c r="B488" s="3">
        <v>18.59</v>
      </c>
    </row>
    <row r="489" spans="1:2" x14ac:dyDescent="0.15">
      <c r="A489" s="2">
        <v>32114</v>
      </c>
      <c r="B489" s="3">
        <v>18.87</v>
      </c>
    </row>
    <row r="490" spans="1:2" x14ac:dyDescent="0.15">
      <c r="A490" s="2">
        <v>32115</v>
      </c>
      <c r="B490" s="3">
        <v>18.68</v>
      </c>
    </row>
    <row r="491" spans="1:2" x14ac:dyDescent="0.15">
      <c r="A491" s="2">
        <v>32118</v>
      </c>
      <c r="B491" s="3">
        <v>18.3</v>
      </c>
    </row>
    <row r="492" spans="1:2" x14ac:dyDescent="0.15">
      <c r="A492" s="2">
        <v>32119</v>
      </c>
      <c r="B492" s="3">
        <v>18.059999999999999</v>
      </c>
    </row>
    <row r="493" spans="1:2" x14ac:dyDescent="0.15">
      <c r="A493" s="2">
        <v>32120</v>
      </c>
      <c r="B493" s="3">
        <v>18.53</v>
      </c>
    </row>
    <row r="494" spans="1:2" x14ac:dyDescent="0.15">
      <c r="A494" s="2">
        <v>32121</v>
      </c>
      <c r="B494" s="3">
        <v>18.510000000000002</v>
      </c>
    </row>
    <row r="495" spans="1:2" x14ac:dyDescent="0.15">
      <c r="A495" s="2">
        <v>32122</v>
      </c>
      <c r="B495" s="3">
        <v>18.309999999999999</v>
      </c>
    </row>
    <row r="496" spans="1:2" x14ac:dyDescent="0.15">
      <c r="A496" s="2">
        <v>32125</v>
      </c>
      <c r="B496" s="3">
        <v>17.47</v>
      </c>
    </row>
    <row r="497" spans="1:2" x14ac:dyDescent="0.15">
      <c r="A497" s="2">
        <v>32126</v>
      </c>
      <c r="B497" s="3">
        <v>16.75</v>
      </c>
    </row>
    <row r="498" spans="1:2" x14ac:dyDescent="0.15">
      <c r="A498" s="2">
        <v>32127</v>
      </c>
      <c r="B498" s="3">
        <v>15.97</v>
      </c>
    </row>
    <row r="499" spans="1:2" x14ac:dyDescent="0.15">
      <c r="A499" s="2">
        <v>32128</v>
      </c>
      <c r="B499" s="3">
        <v>15.97</v>
      </c>
    </row>
    <row r="500" spans="1:2" x14ac:dyDescent="0.15">
      <c r="A500" s="2">
        <v>32129</v>
      </c>
      <c r="B500" s="3">
        <v>15.57</v>
      </c>
    </row>
    <row r="501" spans="1:2" x14ac:dyDescent="0.15">
      <c r="A501" s="2">
        <v>32132</v>
      </c>
      <c r="B501" s="3">
        <v>15.12</v>
      </c>
    </row>
    <row r="502" spans="1:2" x14ac:dyDescent="0.15">
      <c r="A502" s="2">
        <v>32133</v>
      </c>
      <c r="B502" s="3">
        <v>16.600000000000001</v>
      </c>
    </row>
    <row r="503" spans="1:2" x14ac:dyDescent="0.15">
      <c r="A503" s="2">
        <v>32134</v>
      </c>
      <c r="B503" s="3">
        <v>16.64</v>
      </c>
    </row>
    <row r="504" spans="1:2" x14ac:dyDescent="0.15">
      <c r="A504" s="2">
        <v>32135</v>
      </c>
      <c r="B504" s="3">
        <v>16.54</v>
      </c>
    </row>
    <row r="505" spans="1:2" x14ac:dyDescent="0.15">
      <c r="A505" s="2">
        <v>32139</v>
      </c>
      <c r="B505" s="3">
        <v>16.46</v>
      </c>
    </row>
    <row r="506" spans="1:2" x14ac:dyDescent="0.15">
      <c r="A506" s="2">
        <v>32140</v>
      </c>
      <c r="B506" s="3">
        <v>16.95</v>
      </c>
    </row>
    <row r="507" spans="1:2" x14ac:dyDescent="0.15">
      <c r="A507" s="2">
        <v>32141</v>
      </c>
      <c r="B507" s="3">
        <v>16.97</v>
      </c>
    </row>
    <row r="508" spans="1:2" x14ac:dyDescent="0.15">
      <c r="A508" s="2">
        <v>32142</v>
      </c>
      <c r="B508" s="3">
        <v>16.739999999999998</v>
      </c>
    </row>
    <row r="509" spans="1:2" x14ac:dyDescent="0.15">
      <c r="A509" s="2">
        <v>32146</v>
      </c>
      <c r="B509" s="3">
        <v>17.77</v>
      </c>
    </row>
    <row r="510" spans="1:2" x14ac:dyDescent="0.15">
      <c r="A510" s="2">
        <v>32147</v>
      </c>
      <c r="B510" s="3">
        <v>17.89</v>
      </c>
    </row>
    <row r="511" spans="1:2" x14ac:dyDescent="0.15">
      <c r="A511" s="2">
        <v>32148</v>
      </c>
      <c r="B511" s="3">
        <v>17.73</v>
      </c>
    </row>
    <row r="512" spans="1:2" x14ac:dyDescent="0.15">
      <c r="A512" s="2">
        <v>32149</v>
      </c>
      <c r="B512" s="3">
        <v>17.3</v>
      </c>
    </row>
    <row r="513" spans="1:2" x14ac:dyDescent="0.15">
      <c r="A513" s="2">
        <v>32150</v>
      </c>
      <c r="B513" s="3">
        <v>17.329999999999998</v>
      </c>
    </row>
    <row r="514" spans="1:2" x14ac:dyDescent="0.15">
      <c r="A514" s="2">
        <v>32153</v>
      </c>
      <c r="B514" s="3">
        <v>16.63</v>
      </c>
    </row>
    <row r="515" spans="1:2" x14ac:dyDescent="0.15">
      <c r="A515" s="2">
        <v>32154</v>
      </c>
      <c r="B515" s="3">
        <v>16.760000000000002</v>
      </c>
    </row>
    <row r="516" spans="1:2" x14ac:dyDescent="0.15">
      <c r="A516" s="2">
        <v>32155</v>
      </c>
      <c r="B516" s="3">
        <v>16.559999999999999</v>
      </c>
    </row>
    <row r="517" spans="1:2" x14ac:dyDescent="0.15">
      <c r="A517" s="2">
        <v>32156</v>
      </c>
      <c r="B517" s="3">
        <v>17.100000000000001</v>
      </c>
    </row>
    <row r="518" spans="1:2" x14ac:dyDescent="0.15">
      <c r="A518" s="2">
        <v>32157</v>
      </c>
      <c r="B518" s="3">
        <v>16.920000000000002</v>
      </c>
    </row>
    <row r="519" spans="1:2" x14ac:dyDescent="0.15">
      <c r="A519" s="2">
        <v>32160</v>
      </c>
      <c r="B519" s="3">
        <v>17.28</v>
      </c>
    </row>
    <row r="520" spans="1:2" x14ac:dyDescent="0.15">
      <c r="A520" s="2">
        <v>32161</v>
      </c>
      <c r="B520" s="3">
        <v>17.3</v>
      </c>
    </row>
    <row r="521" spans="1:2" x14ac:dyDescent="0.15">
      <c r="A521" s="2">
        <v>32162</v>
      </c>
      <c r="B521" s="3">
        <v>17.2</v>
      </c>
    </row>
    <row r="522" spans="1:2" x14ac:dyDescent="0.15">
      <c r="A522" s="2">
        <v>32163</v>
      </c>
      <c r="B522" s="3">
        <v>17.21</v>
      </c>
    </row>
    <row r="523" spans="1:2" x14ac:dyDescent="0.15">
      <c r="A523" s="2">
        <v>32164</v>
      </c>
      <c r="B523" s="3">
        <v>16.989999999999998</v>
      </c>
    </row>
    <row r="524" spans="1:2" x14ac:dyDescent="0.15">
      <c r="A524" s="2">
        <v>32167</v>
      </c>
      <c r="B524" s="3">
        <v>17.11</v>
      </c>
    </row>
    <row r="525" spans="1:2" x14ac:dyDescent="0.15">
      <c r="A525" s="2">
        <v>32168</v>
      </c>
      <c r="B525" s="3">
        <v>16.96</v>
      </c>
    </row>
    <row r="526" spans="1:2" x14ac:dyDescent="0.15">
      <c r="A526" s="2">
        <v>32169</v>
      </c>
      <c r="B526" s="3">
        <v>16.64</v>
      </c>
    </row>
    <row r="527" spans="1:2" x14ac:dyDescent="0.15">
      <c r="A527" s="2">
        <v>32170</v>
      </c>
      <c r="B527" s="3">
        <v>16.940000000000001</v>
      </c>
    </row>
    <row r="528" spans="1:2" x14ac:dyDescent="0.15">
      <c r="A528" s="2">
        <v>32171</v>
      </c>
      <c r="B528" s="3">
        <v>16.97</v>
      </c>
    </row>
    <row r="529" spans="1:2" x14ac:dyDescent="0.15">
      <c r="A529" s="2">
        <v>32174</v>
      </c>
      <c r="B529" s="3">
        <v>16.829999999999998</v>
      </c>
    </row>
    <row r="530" spans="1:2" x14ac:dyDescent="0.15">
      <c r="A530" s="2">
        <v>32175</v>
      </c>
      <c r="B530" s="3">
        <v>16.920000000000002</v>
      </c>
    </row>
    <row r="531" spans="1:2" x14ac:dyDescent="0.15">
      <c r="A531" s="2">
        <v>32176</v>
      </c>
      <c r="B531" s="3">
        <v>17.12</v>
      </c>
    </row>
    <row r="532" spans="1:2" x14ac:dyDescent="0.15">
      <c r="A532" s="2">
        <v>32177</v>
      </c>
      <c r="B532" s="3">
        <v>17.170000000000002</v>
      </c>
    </row>
    <row r="533" spans="1:2" x14ac:dyDescent="0.15">
      <c r="A533" s="2">
        <v>32178</v>
      </c>
      <c r="B533" s="3">
        <v>17.34</v>
      </c>
    </row>
    <row r="534" spans="1:2" x14ac:dyDescent="0.15">
      <c r="A534" s="2">
        <v>32181</v>
      </c>
      <c r="B534" s="3">
        <v>17.7</v>
      </c>
    </row>
    <row r="535" spans="1:2" x14ac:dyDescent="0.15">
      <c r="A535" s="2">
        <v>32182</v>
      </c>
      <c r="B535" s="3">
        <v>17.38</v>
      </c>
    </row>
    <row r="536" spans="1:2" x14ac:dyDescent="0.15">
      <c r="A536" s="2">
        <v>32183</v>
      </c>
      <c r="B536" s="3">
        <v>17.12</v>
      </c>
    </row>
    <row r="537" spans="1:2" x14ac:dyDescent="0.15">
      <c r="A537" s="2">
        <v>32184</v>
      </c>
      <c r="B537" s="3">
        <v>17.170000000000002</v>
      </c>
    </row>
    <row r="538" spans="1:2" x14ac:dyDescent="0.15">
      <c r="A538" s="2">
        <v>32185</v>
      </c>
      <c r="B538" s="3">
        <v>16.84</v>
      </c>
    </row>
    <row r="539" spans="1:2" x14ac:dyDescent="0.15">
      <c r="A539" s="2">
        <v>32188</v>
      </c>
      <c r="B539" s="3">
        <v>16.84</v>
      </c>
    </row>
    <row r="540" spans="1:2" x14ac:dyDescent="0.15">
      <c r="A540" s="2">
        <v>32189</v>
      </c>
      <c r="B540" s="3">
        <v>16.8</v>
      </c>
    </row>
    <row r="541" spans="1:2" x14ac:dyDescent="0.15">
      <c r="A541" s="2">
        <v>32190</v>
      </c>
      <c r="B541" s="3">
        <v>16.62</v>
      </c>
    </row>
    <row r="542" spans="1:2" x14ac:dyDescent="0.15">
      <c r="A542" s="2">
        <v>32191</v>
      </c>
      <c r="B542" s="3">
        <v>16.5</v>
      </c>
    </row>
    <row r="543" spans="1:2" x14ac:dyDescent="0.15">
      <c r="A543" s="2">
        <v>32192</v>
      </c>
      <c r="B543" s="3">
        <v>16.73</v>
      </c>
    </row>
    <row r="544" spans="1:2" x14ac:dyDescent="0.15">
      <c r="A544" s="2">
        <v>32195</v>
      </c>
      <c r="B544" s="3">
        <v>16.64</v>
      </c>
    </row>
    <row r="545" spans="1:2" x14ac:dyDescent="0.15">
      <c r="A545" s="2">
        <v>32196</v>
      </c>
      <c r="B545" s="3">
        <v>16.8</v>
      </c>
    </row>
    <row r="546" spans="1:2" x14ac:dyDescent="0.15">
      <c r="A546" s="2">
        <v>32197</v>
      </c>
      <c r="B546" s="3">
        <v>16.579999999999998</v>
      </c>
    </row>
    <row r="547" spans="1:2" x14ac:dyDescent="0.15">
      <c r="A547" s="2">
        <v>32198</v>
      </c>
      <c r="B547" s="3">
        <v>15.86</v>
      </c>
    </row>
    <row r="548" spans="1:2" x14ac:dyDescent="0.15">
      <c r="A548" s="2">
        <v>32199</v>
      </c>
      <c r="B548" s="3">
        <v>15.77</v>
      </c>
    </row>
    <row r="549" spans="1:2" x14ac:dyDescent="0.15">
      <c r="A549" s="2">
        <v>32202</v>
      </c>
      <c r="B549" s="3">
        <v>15.98</v>
      </c>
    </row>
    <row r="550" spans="1:2" x14ac:dyDescent="0.15">
      <c r="A550" s="2">
        <v>32203</v>
      </c>
      <c r="B550" s="3">
        <v>15.57</v>
      </c>
    </row>
    <row r="551" spans="1:2" x14ac:dyDescent="0.15">
      <c r="A551" s="2">
        <v>32204</v>
      </c>
      <c r="B551" s="3">
        <v>15.69</v>
      </c>
    </row>
    <row r="552" spans="1:2" x14ac:dyDescent="0.15">
      <c r="A552" s="2">
        <v>32205</v>
      </c>
      <c r="B552" s="3">
        <v>15.35</v>
      </c>
    </row>
    <row r="553" spans="1:2" x14ac:dyDescent="0.15">
      <c r="A553" s="2">
        <v>32206</v>
      </c>
      <c r="B553" s="3">
        <v>15.63</v>
      </c>
    </row>
    <row r="554" spans="1:2" x14ac:dyDescent="0.15">
      <c r="A554" s="2">
        <v>32209</v>
      </c>
      <c r="B554" s="3">
        <v>15.35</v>
      </c>
    </row>
    <row r="555" spans="1:2" x14ac:dyDescent="0.15">
      <c r="A555" s="2">
        <v>32210</v>
      </c>
      <c r="B555" s="3">
        <v>15.58</v>
      </c>
    </row>
    <row r="556" spans="1:2" x14ac:dyDescent="0.15">
      <c r="A556" s="2">
        <v>32211</v>
      </c>
      <c r="B556" s="3">
        <v>15.52</v>
      </c>
    </row>
    <row r="557" spans="1:2" x14ac:dyDescent="0.15">
      <c r="A557" s="2">
        <v>32212</v>
      </c>
      <c r="B557" s="3">
        <v>16.04</v>
      </c>
    </row>
    <row r="558" spans="1:2" x14ac:dyDescent="0.15">
      <c r="A558" s="2">
        <v>32213</v>
      </c>
      <c r="B558" s="3">
        <v>16.2</v>
      </c>
    </row>
    <row r="559" spans="1:2" x14ac:dyDescent="0.15">
      <c r="A559" s="2">
        <v>32216</v>
      </c>
      <c r="B559" s="3">
        <v>15.57</v>
      </c>
    </row>
    <row r="560" spans="1:2" x14ac:dyDescent="0.15">
      <c r="A560" s="2">
        <v>32217</v>
      </c>
      <c r="B560" s="3">
        <v>15.81</v>
      </c>
    </row>
    <row r="561" spans="1:2" x14ac:dyDescent="0.15">
      <c r="A561" s="2">
        <v>32218</v>
      </c>
      <c r="B561" s="3">
        <v>16.03</v>
      </c>
    </row>
    <row r="562" spans="1:2" x14ac:dyDescent="0.15">
      <c r="A562" s="2">
        <v>32219</v>
      </c>
      <c r="B562" s="3">
        <v>16.39</v>
      </c>
    </row>
    <row r="563" spans="1:2" x14ac:dyDescent="0.15">
      <c r="A563" s="2">
        <v>32220</v>
      </c>
      <c r="B563" s="3">
        <v>16.61</v>
      </c>
    </row>
    <row r="564" spans="1:2" x14ac:dyDescent="0.15">
      <c r="A564" s="2">
        <v>32223</v>
      </c>
      <c r="B564" s="3">
        <v>16.52</v>
      </c>
    </row>
    <row r="565" spans="1:2" x14ac:dyDescent="0.15">
      <c r="A565" s="2">
        <v>32224</v>
      </c>
      <c r="B565" s="3">
        <v>16.02</v>
      </c>
    </row>
    <row r="566" spans="1:2" x14ac:dyDescent="0.15">
      <c r="A566" s="2">
        <v>32225</v>
      </c>
      <c r="B566" s="3">
        <v>16.579999999999998</v>
      </c>
    </row>
    <row r="567" spans="1:2" x14ac:dyDescent="0.15">
      <c r="A567" s="2">
        <v>32226</v>
      </c>
      <c r="B567" s="3">
        <v>16.73</v>
      </c>
    </row>
    <row r="568" spans="1:2" x14ac:dyDescent="0.15">
      <c r="A568" s="2">
        <v>32227</v>
      </c>
      <c r="B568" s="3">
        <v>17.07</v>
      </c>
    </row>
    <row r="569" spans="1:2" x14ac:dyDescent="0.15">
      <c r="A569" s="2">
        <v>32230</v>
      </c>
      <c r="B569" s="3">
        <v>17.05</v>
      </c>
    </row>
    <row r="570" spans="1:2" x14ac:dyDescent="0.15">
      <c r="A570" s="2">
        <v>32231</v>
      </c>
      <c r="B570" s="3">
        <v>17.079999999999998</v>
      </c>
    </row>
    <row r="571" spans="1:2" x14ac:dyDescent="0.15">
      <c r="A571" s="2">
        <v>32232</v>
      </c>
      <c r="B571" s="3">
        <v>17.059999999999999</v>
      </c>
    </row>
    <row r="572" spans="1:2" x14ac:dyDescent="0.15">
      <c r="A572" s="2">
        <v>32233</v>
      </c>
      <c r="B572" s="3">
        <v>17.09</v>
      </c>
    </row>
    <row r="573" spans="1:2" x14ac:dyDescent="0.15">
      <c r="A573" s="2">
        <v>32237</v>
      </c>
      <c r="B573" s="3">
        <v>16.989999999999998</v>
      </c>
    </row>
    <row r="574" spans="1:2" x14ac:dyDescent="0.15">
      <c r="A574" s="2">
        <v>32238</v>
      </c>
      <c r="B574" s="3">
        <v>16.72</v>
      </c>
    </row>
    <row r="575" spans="1:2" x14ac:dyDescent="0.15">
      <c r="A575" s="2">
        <v>32239</v>
      </c>
      <c r="B575" s="3">
        <v>16.8</v>
      </c>
    </row>
    <row r="576" spans="1:2" x14ac:dyDescent="0.15">
      <c r="A576" s="2">
        <v>32240</v>
      </c>
      <c r="B576" s="3">
        <v>17.05</v>
      </c>
    </row>
    <row r="577" spans="1:2" x14ac:dyDescent="0.15">
      <c r="A577" s="2">
        <v>32241</v>
      </c>
      <c r="B577" s="3">
        <v>16.87</v>
      </c>
    </row>
    <row r="578" spans="1:2" x14ac:dyDescent="0.15">
      <c r="A578" s="2">
        <v>32244</v>
      </c>
      <c r="B578" s="3">
        <v>17.87</v>
      </c>
    </row>
    <row r="579" spans="1:2" x14ac:dyDescent="0.15">
      <c r="A579" s="2">
        <v>32245</v>
      </c>
      <c r="B579" s="3">
        <v>18.059999999999999</v>
      </c>
    </row>
    <row r="580" spans="1:2" x14ac:dyDescent="0.15">
      <c r="A580" s="2">
        <v>32246</v>
      </c>
      <c r="B580" s="3">
        <v>18.12</v>
      </c>
    </row>
    <row r="581" spans="1:2" x14ac:dyDescent="0.15">
      <c r="A581" s="2">
        <v>32247</v>
      </c>
      <c r="B581" s="3">
        <v>18.399999999999999</v>
      </c>
    </row>
    <row r="582" spans="1:2" x14ac:dyDescent="0.15">
      <c r="A582" s="2">
        <v>32248</v>
      </c>
      <c r="B582" s="3">
        <v>18.32</v>
      </c>
    </row>
    <row r="583" spans="1:2" x14ac:dyDescent="0.15">
      <c r="A583" s="2">
        <v>32251</v>
      </c>
      <c r="B583" s="3">
        <v>18.5</v>
      </c>
    </row>
    <row r="584" spans="1:2" x14ac:dyDescent="0.15">
      <c r="A584" s="2">
        <v>32252</v>
      </c>
      <c r="B584" s="3">
        <v>17.920000000000002</v>
      </c>
    </row>
    <row r="585" spans="1:2" x14ac:dyDescent="0.15">
      <c r="A585" s="2">
        <v>32253</v>
      </c>
      <c r="B585" s="3">
        <v>17.93</v>
      </c>
    </row>
    <row r="586" spans="1:2" x14ac:dyDescent="0.15">
      <c r="A586" s="2">
        <v>32254</v>
      </c>
      <c r="B586" s="3">
        <v>18.34</v>
      </c>
    </row>
    <row r="587" spans="1:2" x14ac:dyDescent="0.15">
      <c r="A587" s="2">
        <v>32255</v>
      </c>
      <c r="B587" s="3">
        <v>18.13</v>
      </c>
    </row>
    <row r="588" spans="1:2" x14ac:dyDescent="0.15">
      <c r="A588" s="2">
        <v>32258</v>
      </c>
      <c r="B588" s="3">
        <v>18.36</v>
      </c>
    </row>
    <row r="589" spans="1:2" x14ac:dyDescent="0.15">
      <c r="A589" s="2">
        <v>32259</v>
      </c>
      <c r="B589" s="3">
        <v>18.54</v>
      </c>
    </row>
    <row r="590" spans="1:2" x14ac:dyDescent="0.15">
      <c r="A590" s="2">
        <v>32260</v>
      </c>
      <c r="B590" s="3">
        <v>18.32</v>
      </c>
    </row>
    <row r="591" spans="1:2" x14ac:dyDescent="0.15">
      <c r="A591" s="2">
        <v>32261</v>
      </c>
      <c r="B591" s="3">
        <v>17.91</v>
      </c>
    </row>
    <row r="592" spans="1:2" x14ac:dyDescent="0.15">
      <c r="A592" s="2">
        <v>32262</v>
      </c>
      <c r="B592" s="3">
        <v>18.100000000000001</v>
      </c>
    </row>
    <row r="593" spans="1:2" x14ac:dyDescent="0.15">
      <c r="A593" s="2">
        <v>32265</v>
      </c>
      <c r="B593" s="3">
        <v>17.12</v>
      </c>
    </row>
    <row r="594" spans="1:2" x14ac:dyDescent="0.15">
      <c r="A594" s="2">
        <v>32266</v>
      </c>
      <c r="B594" s="3">
        <v>17.3</v>
      </c>
    </row>
    <row r="595" spans="1:2" x14ac:dyDescent="0.15">
      <c r="A595" s="2">
        <v>32267</v>
      </c>
      <c r="B595" s="3">
        <v>17.23</v>
      </c>
    </row>
    <row r="596" spans="1:2" x14ac:dyDescent="0.15">
      <c r="A596" s="2">
        <v>32268</v>
      </c>
      <c r="B596" s="3">
        <v>17.41</v>
      </c>
    </row>
    <row r="597" spans="1:2" x14ac:dyDescent="0.15">
      <c r="A597" s="2">
        <v>32269</v>
      </c>
      <c r="B597" s="3">
        <v>17.63</v>
      </c>
    </row>
    <row r="598" spans="1:2" x14ac:dyDescent="0.15">
      <c r="A598" s="2">
        <v>32272</v>
      </c>
      <c r="B598" s="3">
        <v>17.559999999999999</v>
      </c>
    </row>
    <row r="599" spans="1:2" x14ac:dyDescent="0.15">
      <c r="A599" s="2">
        <v>32273</v>
      </c>
      <c r="B599" s="3">
        <v>17.5</v>
      </c>
    </row>
    <row r="600" spans="1:2" x14ac:dyDescent="0.15">
      <c r="A600" s="2">
        <v>32274</v>
      </c>
      <c r="B600" s="3">
        <v>17.48</v>
      </c>
    </row>
    <row r="601" spans="1:2" x14ac:dyDescent="0.15">
      <c r="A601" s="2">
        <v>32275</v>
      </c>
      <c r="B601" s="3">
        <v>17.489999999999998</v>
      </c>
    </row>
    <row r="602" spans="1:2" x14ac:dyDescent="0.15">
      <c r="A602" s="2">
        <v>32276</v>
      </c>
      <c r="B602" s="3">
        <v>17.53</v>
      </c>
    </row>
    <row r="603" spans="1:2" x14ac:dyDescent="0.15">
      <c r="A603" s="2">
        <v>32279</v>
      </c>
      <c r="B603" s="3">
        <v>17.7</v>
      </c>
    </row>
    <row r="604" spans="1:2" x14ac:dyDescent="0.15">
      <c r="A604" s="2">
        <v>32280</v>
      </c>
      <c r="B604" s="3">
        <v>17.72</v>
      </c>
    </row>
    <row r="605" spans="1:2" x14ac:dyDescent="0.15">
      <c r="A605" s="2">
        <v>32281</v>
      </c>
      <c r="B605" s="3">
        <v>17.39</v>
      </c>
    </row>
    <row r="606" spans="1:2" x14ac:dyDescent="0.15">
      <c r="A606" s="2">
        <v>32282</v>
      </c>
      <c r="B606" s="3">
        <v>17.43</v>
      </c>
    </row>
    <row r="607" spans="1:2" x14ac:dyDescent="0.15">
      <c r="A607" s="2">
        <v>32283</v>
      </c>
      <c r="B607" s="3">
        <v>17.41</v>
      </c>
    </row>
    <row r="608" spans="1:2" x14ac:dyDescent="0.15">
      <c r="A608" s="2">
        <v>32286</v>
      </c>
      <c r="B608" s="3">
        <v>17.010000000000002</v>
      </c>
    </row>
    <row r="609" spans="1:2" x14ac:dyDescent="0.15">
      <c r="A609" s="2">
        <v>32287</v>
      </c>
      <c r="B609" s="3">
        <v>17.04</v>
      </c>
    </row>
    <row r="610" spans="1:2" x14ac:dyDescent="0.15">
      <c r="A610" s="2">
        <v>32288</v>
      </c>
      <c r="B610" s="3">
        <v>17.39</v>
      </c>
    </row>
    <row r="611" spans="1:2" x14ac:dyDescent="0.15">
      <c r="A611" s="2">
        <v>32289</v>
      </c>
      <c r="B611" s="3">
        <v>17.54</v>
      </c>
    </row>
    <row r="612" spans="1:2" x14ac:dyDescent="0.15">
      <c r="A612" s="2">
        <v>32290</v>
      </c>
      <c r="B612" s="3">
        <v>17.45</v>
      </c>
    </row>
    <row r="613" spans="1:2" x14ac:dyDescent="0.15">
      <c r="A613" s="2">
        <v>32293</v>
      </c>
      <c r="B613" s="3">
        <v>17.45</v>
      </c>
    </row>
    <row r="614" spans="1:2" x14ac:dyDescent="0.15">
      <c r="A614" s="2">
        <v>32294</v>
      </c>
      <c r="B614" s="3">
        <v>17.54</v>
      </c>
    </row>
    <row r="615" spans="1:2" x14ac:dyDescent="0.15">
      <c r="A615" s="2">
        <v>32295</v>
      </c>
      <c r="B615" s="3">
        <v>17.600000000000001</v>
      </c>
    </row>
    <row r="616" spans="1:2" x14ac:dyDescent="0.15">
      <c r="A616" s="2">
        <v>32296</v>
      </c>
      <c r="B616" s="3">
        <v>17.670000000000002</v>
      </c>
    </row>
    <row r="617" spans="1:2" x14ac:dyDescent="0.15">
      <c r="A617" s="2">
        <v>32297</v>
      </c>
      <c r="B617" s="3">
        <v>17.510000000000002</v>
      </c>
    </row>
    <row r="618" spans="1:2" x14ac:dyDescent="0.15">
      <c r="A618" s="2">
        <v>32300</v>
      </c>
      <c r="B618" s="3">
        <v>17.28</v>
      </c>
    </row>
    <row r="619" spans="1:2" x14ac:dyDescent="0.15">
      <c r="A619" s="2">
        <v>32301</v>
      </c>
      <c r="B619" s="3">
        <v>17.32</v>
      </c>
    </row>
    <row r="620" spans="1:2" x14ac:dyDescent="0.15">
      <c r="A620" s="2">
        <v>32302</v>
      </c>
      <c r="B620" s="3">
        <v>17.350000000000001</v>
      </c>
    </row>
    <row r="621" spans="1:2" x14ac:dyDescent="0.15">
      <c r="A621" s="2">
        <v>32303</v>
      </c>
      <c r="B621" s="3">
        <v>17.09</v>
      </c>
    </row>
    <row r="622" spans="1:2" x14ac:dyDescent="0.15">
      <c r="A622" s="2">
        <v>32304</v>
      </c>
      <c r="B622" s="3">
        <v>16.7</v>
      </c>
    </row>
    <row r="623" spans="1:2" x14ac:dyDescent="0.15">
      <c r="A623" s="2">
        <v>32307</v>
      </c>
      <c r="B623" s="3">
        <v>16.43</v>
      </c>
    </row>
    <row r="624" spans="1:2" x14ac:dyDescent="0.15">
      <c r="A624" s="2">
        <v>32308</v>
      </c>
      <c r="B624" s="3">
        <v>16.850000000000001</v>
      </c>
    </row>
    <row r="625" spans="1:2" x14ac:dyDescent="0.15">
      <c r="A625" s="2">
        <v>32309</v>
      </c>
      <c r="B625" s="3">
        <v>16.559999999999999</v>
      </c>
    </row>
    <row r="626" spans="1:2" x14ac:dyDescent="0.15">
      <c r="A626" s="2">
        <v>32310</v>
      </c>
      <c r="B626" s="3">
        <v>16.62</v>
      </c>
    </row>
    <row r="627" spans="1:2" x14ac:dyDescent="0.15">
      <c r="A627" s="2">
        <v>32311</v>
      </c>
      <c r="B627" s="3">
        <v>16.43</v>
      </c>
    </row>
    <row r="628" spans="1:2" x14ac:dyDescent="0.15">
      <c r="A628" s="2">
        <v>32314</v>
      </c>
      <c r="B628" s="3">
        <v>16.02</v>
      </c>
    </row>
    <row r="629" spans="1:2" x14ac:dyDescent="0.15">
      <c r="A629" s="2">
        <v>32315</v>
      </c>
      <c r="B629" s="3">
        <v>15.82</v>
      </c>
    </row>
    <row r="630" spans="1:2" x14ac:dyDescent="0.15">
      <c r="A630" s="2">
        <v>32316</v>
      </c>
      <c r="B630" s="3">
        <v>16.03</v>
      </c>
    </row>
    <row r="631" spans="1:2" x14ac:dyDescent="0.15">
      <c r="A631" s="2">
        <v>32317</v>
      </c>
      <c r="B631" s="3">
        <v>15.86</v>
      </c>
    </row>
    <row r="632" spans="1:2" x14ac:dyDescent="0.15">
      <c r="A632" s="2">
        <v>32318</v>
      </c>
      <c r="B632" s="3">
        <v>16.03</v>
      </c>
    </row>
    <row r="633" spans="1:2" x14ac:dyDescent="0.15">
      <c r="A633" s="2">
        <v>32321</v>
      </c>
      <c r="B633" s="3">
        <v>15.86</v>
      </c>
    </row>
    <row r="634" spans="1:2" x14ac:dyDescent="0.15">
      <c r="A634" s="2">
        <v>32322</v>
      </c>
      <c r="B634" s="3">
        <v>16.010000000000002</v>
      </c>
    </row>
    <row r="635" spans="1:2" x14ac:dyDescent="0.15">
      <c r="A635" s="2">
        <v>32323</v>
      </c>
      <c r="B635" s="3">
        <v>15.37</v>
      </c>
    </row>
    <row r="636" spans="1:2" x14ac:dyDescent="0.15">
      <c r="A636" s="2">
        <v>32324</v>
      </c>
      <c r="B636" s="3">
        <v>15.2</v>
      </c>
    </row>
    <row r="637" spans="1:2" x14ac:dyDescent="0.15">
      <c r="A637" s="2">
        <v>32325</v>
      </c>
      <c r="B637" s="3">
        <v>14.92</v>
      </c>
    </row>
    <row r="638" spans="1:2" x14ac:dyDescent="0.15">
      <c r="A638" s="2">
        <v>32328</v>
      </c>
    </row>
    <row r="639" spans="1:2" x14ac:dyDescent="0.15">
      <c r="A639" s="2">
        <v>32329</v>
      </c>
      <c r="B639" s="3">
        <v>15.11</v>
      </c>
    </row>
    <row r="640" spans="1:2" x14ac:dyDescent="0.15">
      <c r="A640" s="2">
        <v>32330</v>
      </c>
      <c r="B640" s="3">
        <v>15.44</v>
      </c>
    </row>
    <row r="641" spans="1:2" x14ac:dyDescent="0.15">
      <c r="A641" s="2">
        <v>32331</v>
      </c>
      <c r="B641" s="3">
        <v>15.83</v>
      </c>
    </row>
    <row r="642" spans="1:2" x14ac:dyDescent="0.15">
      <c r="A642" s="2">
        <v>32332</v>
      </c>
      <c r="B642" s="3">
        <v>15.42</v>
      </c>
    </row>
    <row r="643" spans="1:2" x14ac:dyDescent="0.15">
      <c r="A643" s="2">
        <v>32335</v>
      </c>
      <c r="B643" s="3">
        <v>14.56</v>
      </c>
    </row>
    <row r="644" spans="1:2" x14ac:dyDescent="0.15">
      <c r="A644" s="2">
        <v>32336</v>
      </c>
      <c r="B644" s="3">
        <v>14.61</v>
      </c>
    </row>
    <row r="645" spans="1:2" x14ac:dyDescent="0.15">
      <c r="A645" s="2">
        <v>32337</v>
      </c>
      <c r="B645" s="3">
        <v>14.35</v>
      </c>
    </row>
    <row r="646" spans="1:2" x14ac:dyDescent="0.15">
      <c r="A646" s="2">
        <v>32338</v>
      </c>
      <c r="B646" s="3">
        <v>14.84</v>
      </c>
    </row>
    <row r="647" spans="1:2" x14ac:dyDescent="0.15">
      <c r="A647" s="2">
        <v>32339</v>
      </c>
      <c r="B647" s="3">
        <v>14.85</v>
      </c>
    </row>
    <row r="648" spans="1:2" x14ac:dyDescent="0.15">
      <c r="A648" s="2">
        <v>32342</v>
      </c>
      <c r="B648" s="3">
        <v>15.84</v>
      </c>
    </row>
    <row r="649" spans="1:2" x14ac:dyDescent="0.15">
      <c r="A649" s="2">
        <v>32343</v>
      </c>
      <c r="B649" s="3">
        <v>15.16</v>
      </c>
    </row>
    <row r="650" spans="1:2" x14ac:dyDescent="0.15">
      <c r="A650" s="2">
        <v>32344</v>
      </c>
      <c r="B650" s="3">
        <v>15.76</v>
      </c>
    </row>
    <row r="651" spans="1:2" x14ac:dyDescent="0.15">
      <c r="A651" s="2">
        <v>32345</v>
      </c>
      <c r="B651" s="3">
        <v>16.28</v>
      </c>
    </row>
    <row r="652" spans="1:2" x14ac:dyDescent="0.15">
      <c r="A652" s="2">
        <v>32346</v>
      </c>
      <c r="B652" s="3">
        <v>16.27</v>
      </c>
    </row>
    <row r="653" spans="1:2" x14ac:dyDescent="0.15">
      <c r="A653" s="2">
        <v>32349</v>
      </c>
      <c r="B653" s="3">
        <v>16.09</v>
      </c>
    </row>
    <row r="654" spans="1:2" x14ac:dyDescent="0.15">
      <c r="A654" s="2">
        <v>32350</v>
      </c>
      <c r="B654" s="3">
        <v>15.99</v>
      </c>
    </row>
    <row r="655" spans="1:2" x14ac:dyDescent="0.15">
      <c r="A655" s="2">
        <v>32351</v>
      </c>
      <c r="B655" s="3">
        <v>16.18</v>
      </c>
    </row>
    <row r="656" spans="1:2" x14ac:dyDescent="0.15">
      <c r="A656" s="2">
        <v>32352</v>
      </c>
      <c r="B656" s="3">
        <v>16.079999999999998</v>
      </c>
    </row>
    <row r="657" spans="1:2" x14ac:dyDescent="0.15">
      <c r="A657" s="2">
        <v>32353</v>
      </c>
      <c r="B657" s="3">
        <v>16.37</v>
      </c>
    </row>
    <row r="658" spans="1:2" x14ac:dyDescent="0.15">
      <c r="A658" s="2">
        <v>32356</v>
      </c>
      <c r="B658" s="3">
        <v>16.07</v>
      </c>
    </row>
    <row r="659" spans="1:2" x14ac:dyDescent="0.15">
      <c r="A659" s="2">
        <v>32357</v>
      </c>
      <c r="B659" s="3">
        <v>15.57</v>
      </c>
    </row>
    <row r="660" spans="1:2" x14ac:dyDescent="0.15">
      <c r="A660" s="2">
        <v>32358</v>
      </c>
      <c r="B660" s="3">
        <v>15.2</v>
      </c>
    </row>
    <row r="661" spans="1:2" x14ac:dyDescent="0.15">
      <c r="A661" s="2">
        <v>32359</v>
      </c>
      <c r="B661" s="3">
        <v>15.12</v>
      </c>
    </row>
    <row r="662" spans="1:2" x14ac:dyDescent="0.15">
      <c r="A662" s="2">
        <v>32360</v>
      </c>
      <c r="B662" s="3">
        <v>15.31</v>
      </c>
    </row>
    <row r="663" spans="1:2" x14ac:dyDescent="0.15">
      <c r="A663" s="2">
        <v>32363</v>
      </c>
      <c r="B663" s="3">
        <v>15.84</v>
      </c>
    </row>
    <row r="664" spans="1:2" x14ac:dyDescent="0.15">
      <c r="A664" s="2">
        <v>32364</v>
      </c>
      <c r="B664" s="3">
        <v>15.56</v>
      </c>
    </row>
    <row r="665" spans="1:2" x14ac:dyDescent="0.15">
      <c r="A665" s="2">
        <v>32365</v>
      </c>
      <c r="B665" s="3">
        <v>15.65</v>
      </c>
    </row>
    <row r="666" spans="1:2" x14ac:dyDescent="0.15">
      <c r="A666" s="2">
        <v>32366</v>
      </c>
      <c r="B666" s="3">
        <v>15.75</v>
      </c>
    </row>
    <row r="667" spans="1:2" x14ac:dyDescent="0.15">
      <c r="A667" s="2">
        <v>32367</v>
      </c>
      <c r="B667" s="3">
        <v>15.54</v>
      </c>
    </row>
    <row r="668" spans="1:2" x14ac:dyDescent="0.15">
      <c r="A668" s="2">
        <v>32370</v>
      </c>
      <c r="B668" s="3">
        <v>15.59</v>
      </c>
    </row>
    <row r="669" spans="1:2" x14ac:dyDescent="0.15">
      <c r="A669" s="2">
        <v>32371</v>
      </c>
      <c r="B669" s="3">
        <v>15.51</v>
      </c>
    </row>
    <row r="670" spans="1:2" x14ac:dyDescent="0.15">
      <c r="A670" s="2">
        <v>32372</v>
      </c>
      <c r="B670" s="3">
        <v>15.46</v>
      </c>
    </row>
    <row r="671" spans="1:2" x14ac:dyDescent="0.15">
      <c r="A671" s="2">
        <v>32373</v>
      </c>
      <c r="B671" s="3">
        <v>15.59</v>
      </c>
    </row>
    <row r="672" spans="1:2" x14ac:dyDescent="0.15">
      <c r="A672" s="2">
        <v>32374</v>
      </c>
      <c r="B672" s="3">
        <v>15.77</v>
      </c>
    </row>
    <row r="673" spans="1:2" x14ac:dyDescent="0.15">
      <c r="A673" s="2">
        <v>32377</v>
      </c>
      <c r="B673" s="3">
        <v>15.75</v>
      </c>
    </row>
    <row r="674" spans="1:2" x14ac:dyDescent="0.15">
      <c r="A674" s="2">
        <v>32378</v>
      </c>
      <c r="B674" s="3">
        <v>15.71</v>
      </c>
    </row>
    <row r="675" spans="1:2" x14ac:dyDescent="0.15">
      <c r="A675" s="2">
        <v>32379</v>
      </c>
      <c r="B675" s="3">
        <v>15.55</v>
      </c>
    </row>
    <row r="676" spans="1:2" x14ac:dyDescent="0.15">
      <c r="A676" s="2">
        <v>32380</v>
      </c>
      <c r="B676" s="3">
        <v>15.33</v>
      </c>
    </row>
    <row r="677" spans="1:2" x14ac:dyDescent="0.15">
      <c r="A677" s="2">
        <v>32381</v>
      </c>
      <c r="B677" s="3">
        <v>15.35</v>
      </c>
    </row>
    <row r="678" spans="1:2" x14ac:dyDescent="0.15">
      <c r="A678" s="2">
        <v>32384</v>
      </c>
      <c r="B678" s="3">
        <v>15.24</v>
      </c>
    </row>
    <row r="679" spans="1:2" x14ac:dyDescent="0.15">
      <c r="A679" s="2">
        <v>32385</v>
      </c>
      <c r="B679" s="3">
        <v>15.39</v>
      </c>
    </row>
    <row r="680" spans="1:2" x14ac:dyDescent="0.15">
      <c r="A680" s="2">
        <v>32386</v>
      </c>
      <c r="B680" s="3">
        <v>15.19</v>
      </c>
    </row>
    <row r="681" spans="1:2" x14ac:dyDescent="0.15">
      <c r="A681" s="2">
        <v>32387</v>
      </c>
      <c r="B681" s="3">
        <v>15.05</v>
      </c>
    </row>
    <row r="682" spans="1:2" x14ac:dyDescent="0.15">
      <c r="A682" s="2">
        <v>32388</v>
      </c>
      <c r="B682" s="3">
        <v>14.79</v>
      </c>
    </row>
    <row r="683" spans="1:2" x14ac:dyDescent="0.15">
      <c r="A683" s="2">
        <v>32391</v>
      </c>
      <c r="B683" s="3">
        <v>14.79</v>
      </c>
    </row>
    <row r="684" spans="1:2" x14ac:dyDescent="0.15">
      <c r="A684" s="2">
        <v>32392</v>
      </c>
      <c r="B684" s="3">
        <v>14.25</v>
      </c>
    </row>
    <row r="685" spans="1:2" x14ac:dyDescent="0.15">
      <c r="A685" s="2">
        <v>32393</v>
      </c>
      <c r="B685" s="3">
        <v>14.29</v>
      </c>
    </row>
    <row r="686" spans="1:2" x14ac:dyDescent="0.15">
      <c r="A686" s="2">
        <v>32394</v>
      </c>
      <c r="B686" s="3">
        <v>14.51</v>
      </c>
    </row>
    <row r="687" spans="1:2" x14ac:dyDescent="0.15">
      <c r="A687" s="2">
        <v>32395</v>
      </c>
      <c r="B687" s="3">
        <v>14.14</v>
      </c>
    </row>
    <row r="688" spans="1:2" x14ac:dyDescent="0.15">
      <c r="A688" s="2">
        <v>32398</v>
      </c>
      <c r="B688" s="3">
        <v>14.48</v>
      </c>
    </row>
    <row r="689" spans="1:2" x14ac:dyDescent="0.15">
      <c r="A689" s="2">
        <v>32399</v>
      </c>
      <c r="B689" s="3">
        <v>14.55</v>
      </c>
    </row>
    <row r="690" spans="1:2" x14ac:dyDescent="0.15">
      <c r="A690" s="2">
        <v>32400</v>
      </c>
      <c r="B690" s="3">
        <v>15.38</v>
      </c>
    </row>
    <row r="691" spans="1:2" x14ac:dyDescent="0.15">
      <c r="A691" s="2">
        <v>32401</v>
      </c>
      <c r="B691" s="3">
        <v>14.86</v>
      </c>
    </row>
    <row r="692" spans="1:2" x14ac:dyDescent="0.15">
      <c r="A692" s="2">
        <v>32402</v>
      </c>
      <c r="B692" s="3">
        <v>14.5</v>
      </c>
    </row>
    <row r="693" spans="1:2" x14ac:dyDescent="0.15">
      <c r="A693" s="2">
        <v>32405</v>
      </c>
      <c r="B693" s="3">
        <v>14.72</v>
      </c>
    </row>
    <row r="694" spans="1:2" x14ac:dyDescent="0.15">
      <c r="A694" s="2">
        <v>32406</v>
      </c>
      <c r="B694" s="3">
        <v>15.08</v>
      </c>
    </row>
    <row r="695" spans="1:2" x14ac:dyDescent="0.15">
      <c r="A695" s="2">
        <v>32407</v>
      </c>
      <c r="B695" s="3">
        <v>15.19</v>
      </c>
    </row>
    <row r="696" spans="1:2" x14ac:dyDescent="0.15">
      <c r="A696" s="2">
        <v>32408</v>
      </c>
      <c r="B696" s="3">
        <v>15.25</v>
      </c>
    </row>
    <row r="697" spans="1:2" x14ac:dyDescent="0.15">
      <c r="A697" s="2">
        <v>32409</v>
      </c>
      <c r="B697" s="3">
        <v>14.26</v>
      </c>
    </row>
    <row r="698" spans="1:2" x14ac:dyDescent="0.15">
      <c r="A698" s="2">
        <v>32412</v>
      </c>
      <c r="B698" s="3">
        <v>14.16</v>
      </c>
    </row>
    <row r="699" spans="1:2" x14ac:dyDescent="0.15">
      <c r="A699" s="2">
        <v>32413</v>
      </c>
      <c r="B699" s="3">
        <v>14.22</v>
      </c>
    </row>
    <row r="700" spans="1:2" x14ac:dyDescent="0.15">
      <c r="A700" s="2">
        <v>32414</v>
      </c>
      <c r="B700" s="3">
        <v>14.07</v>
      </c>
    </row>
    <row r="701" spans="1:2" x14ac:dyDescent="0.15">
      <c r="A701" s="2">
        <v>32415</v>
      </c>
      <c r="B701" s="3">
        <v>13.91</v>
      </c>
    </row>
    <row r="702" spans="1:2" x14ac:dyDescent="0.15">
      <c r="A702" s="2">
        <v>32416</v>
      </c>
      <c r="B702" s="3">
        <v>13.33</v>
      </c>
    </row>
    <row r="703" spans="1:2" x14ac:dyDescent="0.15">
      <c r="A703" s="2">
        <v>32419</v>
      </c>
      <c r="B703" s="3">
        <v>13.03</v>
      </c>
    </row>
    <row r="704" spans="1:2" x14ac:dyDescent="0.15">
      <c r="A704" s="2">
        <v>32420</v>
      </c>
      <c r="B704" s="3">
        <v>13.03</v>
      </c>
    </row>
    <row r="705" spans="1:2" x14ac:dyDescent="0.15">
      <c r="A705" s="2">
        <v>32421</v>
      </c>
      <c r="B705" s="3">
        <v>12.58</v>
      </c>
    </row>
    <row r="706" spans="1:2" x14ac:dyDescent="0.15">
      <c r="A706" s="2">
        <v>32422</v>
      </c>
      <c r="B706" s="3">
        <v>12.62</v>
      </c>
    </row>
    <row r="707" spans="1:2" x14ac:dyDescent="0.15">
      <c r="A707" s="2">
        <v>32423</v>
      </c>
      <c r="B707" s="3">
        <v>12.99</v>
      </c>
    </row>
    <row r="708" spans="1:2" x14ac:dyDescent="0.15">
      <c r="A708" s="2">
        <v>32426</v>
      </c>
      <c r="B708" s="3">
        <v>13.59</v>
      </c>
    </row>
    <row r="709" spans="1:2" x14ac:dyDescent="0.15">
      <c r="A709" s="2">
        <v>32427</v>
      </c>
      <c r="B709" s="3">
        <v>13.63</v>
      </c>
    </row>
    <row r="710" spans="1:2" x14ac:dyDescent="0.15">
      <c r="A710" s="2">
        <v>32428</v>
      </c>
      <c r="B710" s="3">
        <v>14.02</v>
      </c>
    </row>
    <row r="711" spans="1:2" x14ac:dyDescent="0.15">
      <c r="A711" s="2">
        <v>32429</v>
      </c>
      <c r="B711" s="3">
        <v>14.26</v>
      </c>
    </row>
    <row r="712" spans="1:2" x14ac:dyDescent="0.15">
      <c r="A712" s="2">
        <v>32430</v>
      </c>
      <c r="B712" s="3">
        <v>14.9</v>
      </c>
    </row>
    <row r="713" spans="1:2" x14ac:dyDescent="0.15">
      <c r="A713" s="2">
        <v>32433</v>
      </c>
      <c r="B713" s="3">
        <v>15.16</v>
      </c>
    </row>
    <row r="714" spans="1:2" x14ac:dyDescent="0.15">
      <c r="A714" s="2">
        <v>32434</v>
      </c>
      <c r="B714" s="3">
        <v>14.63</v>
      </c>
    </row>
    <row r="715" spans="1:2" x14ac:dyDescent="0.15">
      <c r="A715" s="2">
        <v>32435</v>
      </c>
      <c r="B715" s="3">
        <v>15.33</v>
      </c>
    </row>
    <row r="716" spans="1:2" x14ac:dyDescent="0.15">
      <c r="A716" s="2">
        <v>32436</v>
      </c>
      <c r="B716" s="3">
        <v>14.44</v>
      </c>
    </row>
    <row r="717" spans="1:2" x14ac:dyDescent="0.15">
      <c r="A717" s="2">
        <v>32437</v>
      </c>
      <c r="B717" s="3">
        <v>14.22</v>
      </c>
    </row>
    <row r="718" spans="1:2" x14ac:dyDescent="0.15">
      <c r="A718" s="2">
        <v>32440</v>
      </c>
      <c r="B718" s="3">
        <v>12.94</v>
      </c>
    </row>
    <row r="719" spans="1:2" x14ac:dyDescent="0.15">
      <c r="A719" s="2">
        <v>32441</v>
      </c>
      <c r="B719" s="3">
        <v>13.36</v>
      </c>
    </row>
    <row r="720" spans="1:2" x14ac:dyDescent="0.15">
      <c r="A720" s="2">
        <v>32442</v>
      </c>
      <c r="B720" s="3">
        <v>13.45</v>
      </c>
    </row>
    <row r="721" spans="1:2" x14ac:dyDescent="0.15">
      <c r="A721" s="2">
        <v>32443</v>
      </c>
      <c r="B721" s="3">
        <v>13.67</v>
      </c>
    </row>
    <row r="722" spans="1:2" x14ac:dyDescent="0.15">
      <c r="A722" s="2">
        <v>32444</v>
      </c>
      <c r="B722" s="3">
        <v>13.79</v>
      </c>
    </row>
    <row r="723" spans="1:2" x14ac:dyDescent="0.15">
      <c r="A723" s="2">
        <v>32447</v>
      </c>
      <c r="B723" s="3">
        <v>13.54</v>
      </c>
    </row>
    <row r="724" spans="1:2" x14ac:dyDescent="0.15">
      <c r="A724" s="2">
        <v>32448</v>
      </c>
      <c r="B724" s="3">
        <v>13.52</v>
      </c>
    </row>
    <row r="725" spans="1:2" x14ac:dyDescent="0.15">
      <c r="A725" s="2">
        <v>32449</v>
      </c>
      <c r="B725" s="3">
        <v>13.78</v>
      </c>
    </row>
    <row r="726" spans="1:2" x14ac:dyDescent="0.15">
      <c r="A726" s="2">
        <v>32450</v>
      </c>
      <c r="B726" s="3">
        <v>13.89</v>
      </c>
    </row>
    <row r="727" spans="1:2" x14ac:dyDescent="0.15">
      <c r="A727" s="2">
        <v>32451</v>
      </c>
      <c r="B727" s="3">
        <v>14.04</v>
      </c>
    </row>
    <row r="728" spans="1:2" x14ac:dyDescent="0.15">
      <c r="A728" s="2">
        <v>32454</v>
      </c>
      <c r="B728" s="3">
        <v>14.08</v>
      </c>
    </row>
    <row r="729" spans="1:2" x14ac:dyDescent="0.15">
      <c r="A729" s="2">
        <v>32455</v>
      </c>
      <c r="B729" s="3">
        <v>13.7</v>
      </c>
    </row>
    <row r="730" spans="1:2" x14ac:dyDescent="0.15">
      <c r="A730" s="2">
        <v>32456</v>
      </c>
      <c r="B730" s="3">
        <v>13.88</v>
      </c>
    </row>
    <row r="731" spans="1:2" x14ac:dyDescent="0.15">
      <c r="A731" s="2">
        <v>32457</v>
      </c>
      <c r="B731" s="3">
        <v>13.99</v>
      </c>
    </row>
    <row r="732" spans="1:2" x14ac:dyDescent="0.15">
      <c r="A732" s="2">
        <v>32458</v>
      </c>
      <c r="B732" s="3">
        <v>13.99</v>
      </c>
    </row>
    <row r="733" spans="1:2" x14ac:dyDescent="0.15">
      <c r="A733" s="2">
        <v>32461</v>
      </c>
      <c r="B733" s="3">
        <v>14.25</v>
      </c>
    </row>
    <row r="734" spans="1:2" x14ac:dyDescent="0.15">
      <c r="A734" s="2">
        <v>32462</v>
      </c>
      <c r="B734" s="3">
        <v>14.03</v>
      </c>
    </row>
    <row r="735" spans="1:2" x14ac:dyDescent="0.15">
      <c r="A735" s="2">
        <v>32463</v>
      </c>
      <c r="B735" s="3">
        <v>13.68</v>
      </c>
    </row>
    <row r="736" spans="1:2" x14ac:dyDescent="0.15">
      <c r="A736" s="2">
        <v>32464</v>
      </c>
      <c r="B736" s="3">
        <v>13.3</v>
      </c>
    </row>
    <row r="737" spans="1:2" x14ac:dyDescent="0.15">
      <c r="A737" s="2">
        <v>32465</v>
      </c>
      <c r="B737" s="3">
        <v>13.47</v>
      </c>
    </row>
    <row r="738" spans="1:2" x14ac:dyDescent="0.15">
      <c r="A738" s="2">
        <v>32468</v>
      </c>
      <c r="B738" s="3">
        <v>13.73</v>
      </c>
    </row>
    <row r="739" spans="1:2" x14ac:dyDescent="0.15">
      <c r="A739" s="2">
        <v>32469</v>
      </c>
      <c r="B739" s="3">
        <v>14.78</v>
      </c>
    </row>
    <row r="740" spans="1:2" x14ac:dyDescent="0.15">
      <c r="A740" s="2">
        <v>32470</v>
      </c>
      <c r="B740" s="3">
        <v>14.11</v>
      </c>
    </row>
    <row r="741" spans="1:2" x14ac:dyDescent="0.15">
      <c r="A741" s="2">
        <v>32471</v>
      </c>
      <c r="B741" s="3">
        <v>14.11</v>
      </c>
    </row>
    <row r="742" spans="1:2" x14ac:dyDescent="0.15">
      <c r="A742" s="2">
        <v>32472</v>
      </c>
      <c r="B742" s="3">
        <v>15.43</v>
      </c>
    </row>
    <row r="743" spans="1:2" x14ac:dyDescent="0.15">
      <c r="A743" s="2">
        <v>32475</v>
      </c>
      <c r="B743" s="3">
        <v>14.93</v>
      </c>
    </row>
    <row r="744" spans="1:2" x14ac:dyDescent="0.15">
      <c r="A744" s="2">
        <v>32476</v>
      </c>
      <c r="B744" s="3">
        <v>15</v>
      </c>
    </row>
    <row r="745" spans="1:2" x14ac:dyDescent="0.15">
      <c r="A745" s="2">
        <v>32477</v>
      </c>
      <c r="B745" s="3">
        <v>15.42</v>
      </c>
    </row>
    <row r="746" spans="1:2" x14ac:dyDescent="0.15">
      <c r="A746" s="2">
        <v>32478</v>
      </c>
      <c r="B746" s="3">
        <v>15.63</v>
      </c>
    </row>
    <row r="747" spans="1:2" x14ac:dyDescent="0.15">
      <c r="A747" s="2">
        <v>32479</v>
      </c>
      <c r="B747" s="3">
        <v>15.69</v>
      </c>
    </row>
    <row r="748" spans="1:2" x14ac:dyDescent="0.15">
      <c r="A748" s="2">
        <v>32482</v>
      </c>
      <c r="B748" s="3">
        <v>15.36</v>
      </c>
    </row>
    <row r="749" spans="1:2" x14ac:dyDescent="0.15">
      <c r="A749" s="2">
        <v>32483</v>
      </c>
      <c r="B749" s="3">
        <v>15.51</v>
      </c>
    </row>
    <row r="750" spans="1:2" x14ac:dyDescent="0.15">
      <c r="A750" s="2">
        <v>32484</v>
      </c>
      <c r="B750" s="3">
        <v>15.8</v>
      </c>
    </row>
    <row r="751" spans="1:2" x14ac:dyDescent="0.15">
      <c r="A751" s="2">
        <v>32485</v>
      </c>
      <c r="B751" s="3">
        <v>15.48</v>
      </c>
    </row>
    <row r="752" spans="1:2" x14ac:dyDescent="0.15">
      <c r="A752" s="2">
        <v>32486</v>
      </c>
      <c r="B752" s="3">
        <v>15.9</v>
      </c>
    </row>
    <row r="753" spans="1:2" x14ac:dyDescent="0.15">
      <c r="A753" s="2">
        <v>32489</v>
      </c>
      <c r="B753" s="3">
        <v>16.079999999999998</v>
      </c>
    </row>
    <row r="754" spans="1:2" x14ac:dyDescent="0.15">
      <c r="A754" s="2">
        <v>32490</v>
      </c>
      <c r="B754" s="3">
        <v>15.93</v>
      </c>
    </row>
    <row r="755" spans="1:2" x14ac:dyDescent="0.15">
      <c r="A755" s="2">
        <v>32491</v>
      </c>
      <c r="B755" s="3">
        <v>16.329999999999998</v>
      </c>
    </row>
    <row r="756" spans="1:2" x14ac:dyDescent="0.15">
      <c r="A756" s="2">
        <v>32492</v>
      </c>
      <c r="B756" s="3">
        <v>16.39</v>
      </c>
    </row>
    <row r="757" spans="1:2" x14ac:dyDescent="0.15">
      <c r="A757" s="2">
        <v>32493</v>
      </c>
      <c r="B757" s="3">
        <v>16.809999999999999</v>
      </c>
    </row>
    <row r="758" spans="1:2" x14ac:dyDescent="0.15">
      <c r="A758" s="2">
        <v>32496</v>
      </c>
      <c r="B758" s="3">
        <v>16.239999999999998</v>
      </c>
    </row>
    <row r="759" spans="1:2" x14ac:dyDescent="0.15">
      <c r="A759" s="2">
        <v>32497</v>
      </c>
      <c r="B759" s="3">
        <v>17.68</v>
      </c>
    </row>
    <row r="760" spans="1:2" x14ac:dyDescent="0.15">
      <c r="A760" s="2">
        <v>32498</v>
      </c>
      <c r="B760" s="3">
        <v>17.27</v>
      </c>
    </row>
    <row r="761" spans="1:2" x14ac:dyDescent="0.15">
      <c r="A761" s="2">
        <v>32499</v>
      </c>
      <c r="B761" s="3">
        <v>17.36</v>
      </c>
    </row>
    <row r="762" spans="1:2" x14ac:dyDescent="0.15">
      <c r="A762" s="2">
        <v>32500</v>
      </c>
      <c r="B762" s="3">
        <v>16.63</v>
      </c>
    </row>
    <row r="763" spans="1:2" x14ac:dyDescent="0.15">
      <c r="A763" s="2">
        <v>32504</v>
      </c>
      <c r="B763" s="3">
        <v>16.98</v>
      </c>
    </row>
    <row r="764" spans="1:2" x14ac:dyDescent="0.15">
      <c r="A764" s="2">
        <v>32505</v>
      </c>
      <c r="B764" s="3">
        <v>17.03</v>
      </c>
    </row>
    <row r="765" spans="1:2" x14ac:dyDescent="0.15">
      <c r="A765" s="2">
        <v>32506</v>
      </c>
      <c r="B765" s="3">
        <v>16.809999999999999</v>
      </c>
    </row>
    <row r="766" spans="1:2" x14ac:dyDescent="0.15">
      <c r="A766" s="2">
        <v>32507</v>
      </c>
      <c r="B766" s="3">
        <v>17.12</v>
      </c>
    </row>
    <row r="767" spans="1:2" x14ac:dyDescent="0.15">
      <c r="A767" s="2">
        <v>32511</v>
      </c>
      <c r="B767" s="3">
        <v>17.38</v>
      </c>
    </row>
    <row r="768" spans="1:2" x14ac:dyDescent="0.15">
      <c r="A768" s="2">
        <v>32512</v>
      </c>
      <c r="B768" s="3">
        <v>16.989999999999998</v>
      </c>
    </row>
    <row r="769" spans="1:2" x14ac:dyDescent="0.15">
      <c r="A769" s="2">
        <v>32513</v>
      </c>
      <c r="B769" s="3">
        <v>17.45</v>
      </c>
    </row>
    <row r="770" spans="1:2" x14ac:dyDescent="0.15">
      <c r="A770" s="2">
        <v>32514</v>
      </c>
      <c r="B770" s="3">
        <v>17.559999999999999</v>
      </c>
    </row>
    <row r="771" spans="1:2" x14ac:dyDescent="0.15">
      <c r="A771" s="2">
        <v>32517</v>
      </c>
      <c r="B771" s="3">
        <v>17.739999999999998</v>
      </c>
    </row>
    <row r="772" spans="1:2" x14ac:dyDescent="0.15">
      <c r="A772" s="2">
        <v>32518</v>
      </c>
      <c r="B772" s="3">
        <v>17.8</v>
      </c>
    </row>
    <row r="773" spans="1:2" x14ac:dyDescent="0.15">
      <c r="A773" s="2">
        <v>32519</v>
      </c>
      <c r="B773" s="3">
        <v>18.16</v>
      </c>
    </row>
    <row r="774" spans="1:2" x14ac:dyDescent="0.15">
      <c r="A774" s="2">
        <v>32520</v>
      </c>
      <c r="B774" s="3">
        <v>18.11</v>
      </c>
    </row>
    <row r="775" spans="1:2" x14ac:dyDescent="0.15">
      <c r="A775" s="2">
        <v>32521</v>
      </c>
      <c r="B775" s="3">
        <v>18.489999999999998</v>
      </c>
    </row>
    <row r="776" spans="1:2" x14ac:dyDescent="0.15">
      <c r="A776" s="2">
        <v>32524</v>
      </c>
      <c r="B776" s="3">
        <v>18.88</v>
      </c>
    </row>
    <row r="777" spans="1:2" x14ac:dyDescent="0.15">
      <c r="A777" s="2">
        <v>32525</v>
      </c>
      <c r="B777" s="3">
        <v>19.03</v>
      </c>
    </row>
    <row r="778" spans="1:2" x14ac:dyDescent="0.15">
      <c r="A778" s="2">
        <v>32526</v>
      </c>
      <c r="B778" s="3">
        <v>19.2</v>
      </c>
    </row>
    <row r="779" spans="1:2" x14ac:dyDescent="0.15">
      <c r="A779" s="2">
        <v>32527</v>
      </c>
      <c r="B779" s="3">
        <v>19.28</v>
      </c>
    </row>
    <row r="780" spans="1:2" x14ac:dyDescent="0.15">
      <c r="A780" s="2">
        <v>32528</v>
      </c>
      <c r="B780" s="3">
        <v>18.850000000000001</v>
      </c>
    </row>
    <row r="781" spans="1:2" x14ac:dyDescent="0.15">
      <c r="A781" s="2">
        <v>32531</v>
      </c>
      <c r="B781" s="3">
        <v>17.66</v>
      </c>
    </row>
    <row r="782" spans="1:2" x14ac:dyDescent="0.15">
      <c r="A782" s="2">
        <v>32532</v>
      </c>
      <c r="B782" s="3">
        <v>17.96</v>
      </c>
    </row>
    <row r="783" spans="1:2" x14ac:dyDescent="0.15">
      <c r="A783" s="2">
        <v>32533</v>
      </c>
      <c r="B783" s="3">
        <v>18.23</v>
      </c>
    </row>
    <row r="784" spans="1:2" x14ac:dyDescent="0.15">
      <c r="A784" s="2">
        <v>32534</v>
      </c>
      <c r="B784" s="3">
        <v>17.68</v>
      </c>
    </row>
    <row r="785" spans="1:2" x14ac:dyDescent="0.15">
      <c r="A785" s="2">
        <v>32535</v>
      </c>
      <c r="B785" s="3">
        <v>17.739999999999998</v>
      </c>
    </row>
    <row r="786" spans="1:2" x14ac:dyDescent="0.15">
      <c r="A786" s="2">
        <v>32538</v>
      </c>
      <c r="B786" s="3">
        <v>17.32</v>
      </c>
    </row>
    <row r="787" spans="1:2" x14ac:dyDescent="0.15">
      <c r="A787" s="2">
        <v>32539</v>
      </c>
      <c r="B787" s="3">
        <v>17</v>
      </c>
    </row>
    <row r="788" spans="1:2" x14ac:dyDescent="0.15">
      <c r="A788" s="2">
        <v>32540</v>
      </c>
      <c r="B788" s="3">
        <v>17.5</v>
      </c>
    </row>
    <row r="789" spans="1:2" x14ac:dyDescent="0.15">
      <c r="A789" s="2">
        <v>32541</v>
      </c>
      <c r="B789" s="3">
        <v>17.72</v>
      </c>
    </row>
    <row r="790" spans="1:2" x14ac:dyDescent="0.15">
      <c r="A790" s="2">
        <v>32542</v>
      </c>
      <c r="B790" s="3">
        <v>17.510000000000002</v>
      </c>
    </row>
    <row r="791" spans="1:2" x14ac:dyDescent="0.15">
      <c r="A791" s="2">
        <v>32545</v>
      </c>
      <c r="B791" s="3">
        <v>17.38</v>
      </c>
    </row>
    <row r="792" spans="1:2" x14ac:dyDescent="0.15">
      <c r="A792" s="2">
        <v>32546</v>
      </c>
      <c r="B792" s="3">
        <v>17.55</v>
      </c>
    </row>
    <row r="793" spans="1:2" x14ac:dyDescent="0.15">
      <c r="A793" s="2">
        <v>32547</v>
      </c>
      <c r="B793" s="3">
        <v>17.489999999999998</v>
      </c>
    </row>
    <row r="794" spans="1:2" x14ac:dyDescent="0.15">
      <c r="A794" s="2">
        <v>32548</v>
      </c>
      <c r="B794" s="3">
        <v>17.420000000000002</v>
      </c>
    </row>
    <row r="795" spans="1:2" x14ac:dyDescent="0.15">
      <c r="A795" s="2">
        <v>32549</v>
      </c>
      <c r="B795" s="3">
        <v>17.11</v>
      </c>
    </row>
    <row r="796" spans="1:2" x14ac:dyDescent="0.15">
      <c r="A796" s="2">
        <v>32552</v>
      </c>
      <c r="B796" s="3">
        <v>17.61</v>
      </c>
    </row>
    <row r="797" spans="1:2" x14ac:dyDescent="0.15">
      <c r="A797" s="2">
        <v>32553</v>
      </c>
      <c r="B797" s="3">
        <v>17.600000000000001</v>
      </c>
    </row>
    <row r="798" spans="1:2" x14ac:dyDescent="0.15">
      <c r="A798" s="2">
        <v>32554</v>
      </c>
      <c r="B798" s="3">
        <v>18.23</v>
      </c>
    </row>
    <row r="799" spans="1:2" x14ac:dyDescent="0.15">
      <c r="A799" s="2">
        <v>32555</v>
      </c>
      <c r="B799" s="3">
        <v>18.350000000000001</v>
      </c>
    </row>
    <row r="800" spans="1:2" x14ac:dyDescent="0.15">
      <c r="A800" s="2">
        <v>32556</v>
      </c>
      <c r="B800" s="3">
        <v>18.600000000000001</v>
      </c>
    </row>
    <row r="801" spans="1:2" x14ac:dyDescent="0.15">
      <c r="A801" s="2">
        <v>32559</v>
      </c>
      <c r="B801" s="3">
        <v>18.600000000000001</v>
      </c>
    </row>
    <row r="802" spans="1:2" x14ac:dyDescent="0.15">
      <c r="A802" s="2">
        <v>32560</v>
      </c>
      <c r="B802" s="3">
        <v>18.64</v>
      </c>
    </row>
    <row r="803" spans="1:2" x14ac:dyDescent="0.15">
      <c r="A803" s="2">
        <v>32561</v>
      </c>
      <c r="B803" s="3">
        <v>18.5</v>
      </c>
    </row>
    <row r="804" spans="1:2" x14ac:dyDescent="0.15">
      <c r="A804" s="2">
        <v>32562</v>
      </c>
      <c r="B804" s="3">
        <v>18.489999999999998</v>
      </c>
    </row>
    <row r="805" spans="1:2" x14ac:dyDescent="0.15">
      <c r="A805" s="2">
        <v>32563</v>
      </c>
      <c r="B805" s="3">
        <v>18.059999999999999</v>
      </c>
    </row>
    <row r="806" spans="1:2" x14ac:dyDescent="0.15">
      <c r="A806" s="2">
        <v>32566</v>
      </c>
      <c r="B806" s="3">
        <v>18.16</v>
      </c>
    </row>
    <row r="807" spans="1:2" x14ac:dyDescent="0.15">
      <c r="A807" s="2">
        <v>32567</v>
      </c>
      <c r="B807" s="3">
        <v>18.21</v>
      </c>
    </row>
    <row r="808" spans="1:2" x14ac:dyDescent="0.15">
      <c r="A808" s="2">
        <v>32568</v>
      </c>
      <c r="B808" s="3">
        <v>18.3</v>
      </c>
    </row>
    <row r="809" spans="1:2" x14ac:dyDescent="0.15">
      <c r="A809" s="2">
        <v>32569</v>
      </c>
      <c r="B809" s="3">
        <v>18.68</v>
      </c>
    </row>
    <row r="810" spans="1:2" x14ac:dyDescent="0.15">
      <c r="A810" s="2">
        <v>32570</v>
      </c>
      <c r="B810" s="3">
        <v>18.670000000000002</v>
      </c>
    </row>
    <row r="811" spans="1:2" x14ac:dyDescent="0.15">
      <c r="A811" s="2">
        <v>32573</v>
      </c>
      <c r="B811" s="3">
        <v>18.73</v>
      </c>
    </row>
    <row r="812" spans="1:2" x14ac:dyDescent="0.15">
      <c r="A812" s="2">
        <v>32574</v>
      </c>
      <c r="B812" s="3">
        <v>18.12</v>
      </c>
    </row>
    <row r="813" spans="1:2" x14ac:dyDescent="0.15">
      <c r="A813" s="2">
        <v>32575</v>
      </c>
      <c r="B813" s="3">
        <v>18.57</v>
      </c>
    </row>
    <row r="814" spans="1:2" x14ac:dyDescent="0.15">
      <c r="A814" s="2">
        <v>32576</v>
      </c>
      <c r="B814" s="3">
        <v>18.53</v>
      </c>
    </row>
    <row r="815" spans="1:2" x14ac:dyDescent="0.15">
      <c r="A815" s="2">
        <v>32577</v>
      </c>
      <c r="B815" s="3">
        <v>18.53</v>
      </c>
    </row>
    <row r="816" spans="1:2" x14ac:dyDescent="0.15">
      <c r="A816" s="2">
        <v>32580</v>
      </c>
      <c r="B816" s="3">
        <v>19.05</v>
      </c>
    </row>
    <row r="817" spans="1:2" x14ac:dyDescent="0.15">
      <c r="A817" s="2">
        <v>32581</v>
      </c>
      <c r="B817" s="3">
        <v>19.47</v>
      </c>
    </row>
    <row r="818" spans="1:2" x14ac:dyDescent="0.15">
      <c r="A818" s="2">
        <v>32582</v>
      </c>
      <c r="B818" s="3">
        <v>19.84</v>
      </c>
    </row>
    <row r="819" spans="1:2" x14ac:dyDescent="0.15">
      <c r="A819" s="2">
        <v>32583</v>
      </c>
      <c r="B819" s="3">
        <v>19.86</v>
      </c>
    </row>
    <row r="820" spans="1:2" x14ac:dyDescent="0.15">
      <c r="A820" s="2">
        <v>32584</v>
      </c>
      <c r="B820" s="3">
        <v>20.34</v>
      </c>
    </row>
    <row r="821" spans="1:2" x14ac:dyDescent="0.15">
      <c r="A821" s="2">
        <v>32587</v>
      </c>
      <c r="B821" s="3">
        <v>19.53</v>
      </c>
    </row>
    <row r="822" spans="1:2" x14ac:dyDescent="0.15">
      <c r="A822" s="2">
        <v>32588</v>
      </c>
      <c r="B822" s="3">
        <v>20.079999999999998</v>
      </c>
    </row>
    <row r="823" spans="1:2" x14ac:dyDescent="0.15">
      <c r="A823" s="2">
        <v>32589</v>
      </c>
      <c r="B823" s="3">
        <v>20.21</v>
      </c>
    </row>
    <row r="824" spans="1:2" x14ac:dyDescent="0.15">
      <c r="A824" s="2">
        <v>32590</v>
      </c>
      <c r="B824" s="3">
        <v>20.16</v>
      </c>
    </row>
    <row r="825" spans="1:2" x14ac:dyDescent="0.15">
      <c r="A825" s="2">
        <v>32594</v>
      </c>
      <c r="B825" s="3">
        <v>20.55</v>
      </c>
    </row>
    <row r="826" spans="1:2" x14ac:dyDescent="0.15">
      <c r="A826" s="2">
        <v>32595</v>
      </c>
      <c r="B826" s="3">
        <v>19.93</v>
      </c>
    </row>
    <row r="827" spans="1:2" x14ac:dyDescent="0.15">
      <c r="A827" s="2">
        <v>32596</v>
      </c>
      <c r="B827" s="3">
        <v>20.2</v>
      </c>
    </row>
    <row r="828" spans="1:2" x14ac:dyDescent="0.15">
      <c r="A828" s="2">
        <v>32597</v>
      </c>
      <c r="B828" s="3">
        <v>21.03</v>
      </c>
    </row>
    <row r="829" spans="1:2" x14ac:dyDescent="0.15">
      <c r="A829" s="2">
        <v>32598</v>
      </c>
      <c r="B829" s="3">
        <v>20.27</v>
      </c>
    </row>
    <row r="830" spans="1:2" x14ac:dyDescent="0.15">
      <c r="A830" s="2">
        <v>32601</v>
      </c>
      <c r="B830" s="3">
        <v>20.03</v>
      </c>
    </row>
    <row r="831" spans="1:2" x14ac:dyDescent="0.15">
      <c r="A831" s="2">
        <v>32602</v>
      </c>
      <c r="B831" s="3">
        <v>20.59</v>
      </c>
    </row>
    <row r="832" spans="1:2" x14ac:dyDescent="0.15">
      <c r="A832" s="2">
        <v>32603</v>
      </c>
      <c r="B832" s="3">
        <v>20.07</v>
      </c>
    </row>
    <row r="833" spans="1:2" x14ac:dyDescent="0.15">
      <c r="A833" s="2">
        <v>32604</v>
      </c>
      <c r="B833" s="3">
        <v>19.850000000000001</v>
      </c>
    </row>
    <row r="834" spans="1:2" x14ac:dyDescent="0.15">
      <c r="A834" s="2">
        <v>32605</v>
      </c>
      <c r="B834" s="3">
        <v>20.03</v>
      </c>
    </row>
    <row r="835" spans="1:2" x14ac:dyDescent="0.15">
      <c r="A835" s="2">
        <v>32608</v>
      </c>
      <c r="B835" s="3">
        <v>20.65</v>
      </c>
    </row>
    <row r="836" spans="1:2" x14ac:dyDescent="0.15">
      <c r="A836" s="2">
        <v>32609</v>
      </c>
      <c r="B836" s="3">
        <v>20.56</v>
      </c>
    </row>
    <row r="837" spans="1:2" x14ac:dyDescent="0.15">
      <c r="A837" s="2">
        <v>32610</v>
      </c>
      <c r="B837" s="3">
        <v>20.66</v>
      </c>
    </row>
    <row r="838" spans="1:2" x14ac:dyDescent="0.15">
      <c r="A838" s="2">
        <v>32611</v>
      </c>
      <c r="B838" s="3">
        <v>20.260000000000002</v>
      </c>
    </row>
    <row r="839" spans="1:2" x14ac:dyDescent="0.15">
      <c r="A839" s="2">
        <v>32612</v>
      </c>
      <c r="B839" s="3">
        <v>20.68</v>
      </c>
    </row>
    <row r="840" spans="1:2" x14ac:dyDescent="0.15">
      <c r="A840" s="2">
        <v>32615</v>
      </c>
      <c r="B840" s="3">
        <v>21.23</v>
      </c>
    </row>
    <row r="841" spans="1:2" x14ac:dyDescent="0.15">
      <c r="A841" s="2">
        <v>32616</v>
      </c>
      <c r="B841" s="3">
        <v>21.74</v>
      </c>
    </row>
    <row r="842" spans="1:2" x14ac:dyDescent="0.15">
      <c r="A842" s="2">
        <v>32617</v>
      </c>
      <c r="B842" s="3">
        <v>22.66</v>
      </c>
    </row>
    <row r="843" spans="1:2" x14ac:dyDescent="0.15">
      <c r="A843" s="2">
        <v>32618</v>
      </c>
      <c r="B843" s="3">
        <v>24.62</v>
      </c>
    </row>
    <row r="844" spans="1:2" x14ac:dyDescent="0.15">
      <c r="A844" s="2">
        <v>32619</v>
      </c>
      <c r="B844" s="3">
        <v>23.38</v>
      </c>
    </row>
    <row r="845" spans="1:2" x14ac:dyDescent="0.15">
      <c r="A845" s="2">
        <v>32622</v>
      </c>
      <c r="B845" s="3">
        <v>20.64</v>
      </c>
    </row>
    <row r="846" spans="1:2" x14ac:dyDescent="0.15">
      <c r="A846" s="2">
        <v>32623</v>
      </c>
      <c r="B846" s="3">
        <v>21.32</v>
      </c>
    </row>
    <row r="847" spans="1:2" x14ac:dyDescent="0.15">
      <c r="A847" s="2">
        <v>32624</v>
      </c>
      <c r="B847" s="3">
        <v>21.2</v>
      </c>
    </row>
    <row r="848" spans="1:2" x14ac:dyDescent="0.15">
      <c r="A848" s="2">
        <v>32625</v>
      </c>
      <c r="B848" s="3">
        <v>20.83</v>
      </c>
    </row>
    <row r="849" spans="1:2" x14ac:dyDescent="0.15">
      <c r="A849" s="2">
        <v>32626</v>
      </c>
      <c r="B849" s="3">
        <v>20.38</v>
      </c>
    </row>
    <row r="850" spans="1:2" x14ac:dyDescent="0.15">
      <c r="A850" s="2">
        <v>32629</v>
      </c>
      <c r="B850" s="3">
        <v>20.66</v>
      </c>
    </row>
    <row r="851" spans="1:2" x14ac:dyDescent="0.15">
      <c r="A851" s="2">
        <v>32630</v>
      </c>
      <c r="B851" s="3">
        <v>19.73</v>
      </c>
    </row>
    <row r="852" spans="1:2" x14ac:dyDescent="0.15">
      <c r="A852" s="2">
        <v>32631</v>
      </c>
      <c r="B852" s="3">
        <v>20.13</v>
      </c>
    </row>
    <row r="853" spans="1:2" x14ac:dyDescent="0.15">
      <c r="A853" s="2">
        <v>32632</v>
      </c>
      <c r="B853" s="3">
        <v>20.57</v>
      </c>
    </row>
    <row r="854" spans="1:2" x14ac:dyDescent="0.15">
      <c r="A854" s="2">
        <v>32633</v>
      </c>
      <c r="B854" s="3">
        <v>20.079999999999998</v>
      </c>
    </row>
    <row r="855" spans="1:2" x14ac:dyDescent="0.15">
      <c r="A855" s="2">
        <v>32636</v>
      </c>
      <c r="B855" s="3">
        <v>19.41</v>
      </c>
    </row>
    <row r="856" spans="1:2" x14ac:dyDescent="0.15">
      <c r="A856" s="2">
        <v>32637</v>
      </c>
      <c r="B856" s="3">
        <v>19.54</v>
      </c>
    </row>
    <row r="857" spans="1:2" x14ac:dyDescent="0.15">
      <c r="A857" s="2">
        <v>32638</v>
      </c>
      <c r="B857" s="3">
        <v>19.559999999999999</v>
      </c>
    </row>
    <row r="858" spans="1:2" x14ac:dyDescent="0.15">
      <c r="A858" s="2">
        <v>32639</v>
      </c>
      <c r="B858" s="3">
        <v>20.13</v>
      </c>
    </row>
    <row r="859" spans="1:2" x14ac:dyDescent="0.15">
      <c r="A859" s="2">
        <v>32640</v>
      </c>
      <c r="B859" s="3">
        <v>20.12</v>
      </c>
    </row>
    <row r="860" spans="1:2" x14ac:dyDescent="0.15">
      <c r="A860" s="2">
        <v>32643</v>
      </c>
      <c r="B860" s="3">
        <v>20.53</v>
      </c>
    </row>
    <row r="861" spans="1:2" x14ac:dyDescent="0.15">
      <c r="A861" s="2">
        <v>32644</v>
      </c>
      <c r="B861" s="3">
        <v>20.58</v>
      </c>
    </row>
    <row r="862" spans="1:2" x14ac:dyDescent="0.15">
      <c r="A862" s="2">
        <v>32645</v>
      </c>
      <c r="B862" s="3">
        <v>20.149999999999999</v>
      </c>
    </row>
    <row r="863" spans="1:2" x14ac:dyDescent="0.15">
      <c r="A863" s="2">
        <v>32646</v>
      </c>
      <c r="B863" s="3">
        <v>20.25</v>
      </c>
    </row>
    <row r="864" spans="1:2" x14ac:dyDescent="0.15">
      <c r="A864" s="2">
        <v>32647</v>
      </c>
      <c r="B864" s="3">
        <v>20.58</v>
      </c>
    </row>
    <row r="865" spans="1:2" x14ac:dyDescent="0.15">
      <c r="A865" s="2">
        <v>32650</v>
      </c>
      <c r="B865" s="3">
        <v>20.92</v>
      </c>
    </row>
    <row r="866" spans="1:2" x14ac:dyDescent="0.15">
      <c r="A866" s="2">
        <v>32651</v>
      </c>
      <c r="B866" s="3">
        <v>21.77</v>
      </c>
    </row>
    <row r="867" spans="1:2" x14ac:dyDescent="0.15">
      <c r="A867" s="2">
        <v>32652</v>
      </c>
      <c r="B867" s="3">
        <v>19.68</v>
      </c>
    </row>
    <row r="868" spans="1:2" x14ac:dyDescent="0.15">
      <c r="A868" s="2">
        <v>32653</v>
      </c>
      <c r="B868" s="3">
        <v>19.46</v>
      </c>
    </row>
    <row r="869" spans="1:2" x14ac:dyDescent="0.15">
      <c r="A869" s="2">
        <v>32654</v>
      </c>
      <c r="B869" s="3">
        <v>19.55</v>
      </c>
    </row>
    <row r="870" spans="1:2" x14ac:dyDescent="0.15">
      <c r="A870" s="2">
        <v>32657</v>
      </c>
      <c r="B870" s="3">
        <v>19.55</v>
      </c>
    </row>
    <row r="871" spans="1:2" x14ac:dyDescent="0.15">
      <c r="A871" s="2">
        <v>32658</v>
      </c>
      <c r="B871" s="3">
        <v>19.96</v>
      </c>
    </row>
    <row r="872" spans="1:2" x14ac:dyDescent="0.15">
      <c r="A872" s="2">
        <v>32659</v>
      </c>
      <c r="B872" s="3">
        <v>19.93</v>
      </c>
    </row>
    <row r="873" spans="1:2" x14ac:dyDescent="0.15">
      <c r="A873" s="2">
        <v>32660</v>
      </c>
      <c r="B873" s="3">
        <v>19.829999999999998</v>
      </c>
    </row>
    <row r="874" spans="1:2" x14ac:dyDescent="0.15">
      <c r="A874" s="2">
        <v>32661</v>
      </c>
      <c r="B874" s="3">
        <v>20.18</v>
      </c>
    </row>
    <row r="875" spans="1:2" x14ac:dyDescent="0.15">
      <c r="A875" s="2">
        <v>32664</v>
      </c>
      <c r="B875" s="3">
        <v>20.5</v>
      </c>
    </row>
    <row r="876" spans="1:2" x14ac:dyDescent="0.15">
      <c r="A876" s="2">
        <v>32665</v>
      </c>
      <c r="B876" s="3">
        <v>20.38</v>
      </c>
    </row>
    <row r="877" spans="1:2" x14ac:dyDescent="0.15">
      <c r="A877" s="2">
        <v>32666</v>
      </c>
      <c r="B877" s="3">
        <v>19.7</v>
      </c>
    </row>
    <row r="878" spans="1:2" x14ac:dyDescent="0.15">
      <c r="A878" s="2">
        <v>32667</v>
      </c>
      <c r="B878" s="3">
        <v>19.940000000000001</v>
      </c>
    </row>
    <row r="879" spans="1:2" x14ac:dyDescent="0.15">
      <c r="A879" s="2">
        <v>32668</v>
      </c>
      <c r="B879" s="3">
        <v>19.87</v>
      </c>
    </row>
    <row r="880" spans="1:2" x14ac:dyDescent="0.15">
      <c r="A880" s="2">
        <v>32671</v>
      </c>
      <c r="B880" s="3">
        <v>19.3</v>
      </c>
    </row>
    <row r="881" spans="1:2" x14ac:dyDescent="0.15">
      <c r="A881" s="2">
        <v>32672</v>
      </c>
      <c r="B881" s="3">
        <v>19.5</v>
      </c>
    </row>
    <row r="882" spans="1:2" x14ac:dyDescent="0.15">
      <c r="A882" s="2">
        <v>32673</v>
      </c>
      <c r="B882" s="3">
        <v>20.37</v>
      </c>
    </row>
    <row r="883" spans="1:2" x14ac:dyDescent="0.15">
      <c r="A883" s="2">
        <v>32674</v>
      </c>
      <c r="B883" s="3">
        <v>20.56</v>
      </c>
    </row>
    <row r="884" spans="1:2" x14ac:dyDescent="0.15">
      <c r="A884" s="2">
        <v>32675</v>
      </c>
      <c r="B884" s="3">
        <v>19.98</v>
      </c>
    </row>
    <row r="885" spans="1:2" x14ac:dyDescent="0.15">
      <c r="A885" s="2">
        <v>32678</v>
      </c>
      <c r="B885" s="3">
        <v>20.88</v>
      </c>
    </row>
    <row r="886" spans="1:2" x14ac:dyDescent="0.15">
      <c r="A886" s="2">
        <v>32679</v>
      </c>
      <c r="B886" s="3">
        <v>19.88</v>
      </c>
    </row>
    <row r="887" spans="1:2" x14ac:dyDescent="0.15">
      <c r="A887" s="2">
        <v>32680</v>
      </c>
      <c r="B887" s="3">
        <v>19.739999999999998</v>
      </c>
    </row>
    <row r="888" spans="1:2" x14ac:dyDescent="0.15">
      <c r="A888" s="2">
        <v>32681</v>
      </c>
      <c r="B888" s="3">
        <v>19.53</v>
      </c>
    </row>
    <row r="889" spans="1:2" x14ac:dyDescent="0.15">
      <c r="A889" s="2">
        <v>32682</v>
      </c>
      <c r="B889" s="3">
        <v>19.71</v>
      </c>
    </row>
    <row r="890" spans="1:2" x14ac:dyDescent="0.15">
      <c r="A890" s="2">
        <v>32685</v>
      </c>
      <c r="B890" s="3">
        <v>20.28</v>
      </c>
    </row>
    <row r="891" spans="1:2" x14ac:dyDescent="0.15">
      <c r="A891" s="2">
        <v>32686</v>
      </c>
      <c r="B891" s="3">
        <v>20.38</v>
      </c>
    </row>
    <row r="892" spans="1:2" x14ac:dyDescent="0.15">
      <c r="A892" s="2">
        <v>32687</v>
      </c>
      <c r="B892" s="3">
        <v>20.04</v>
      </c>
    </row>
    <row r="893" spans="1:2" x14ac:dyDescent="0.15">
      <c r="A893" s="2">
        <v>32688</v>
      </c>
      <c r="B893" s="3">
        <v>20.27</v>
      </c>
    </row>
    <row r="894" spans="1:2" x14ac:dyDescent="0.15">
      <c r="A894" s="2">
        <v>32689</v>
      </c>
      <c r="B894" s="3">
        <v>20.29</v>
      </c>
    </row>
    <row r="895" spans="1:2" x14ac:dyDescent="0.15">
      <c r="A895" s="2">
        <v>32692</v>
      </c>
      <c r="B895" s="3">
        <v>20.55</v>
      </c>
    </row>
    <row r="896" spans="1:2" x14ac:dyDescent="0.15">
      <c r="A896" s="2">
        <v>32693</v>
      </c>
      <c r="B896" s="3">
        <v>20.29</v>
      </c>
    </row>
    <row r="897" spans="1:2" x14ac:dyDescent="0.15">
      <c r="A897" s="2">
        <v>32694</v>
      </c>
      <c r="B897" s="3">
        <v>20.98</v>
      </c>
    </row>
    <row r="898" spans="1:2" x14ac:dyDescent="0.15">
      <c r="A898" s="2">
        <v>32695</v>
      </c>
      <c r="B898" s="3">
        <v>20.350000000000001</v>
      </c>
    </row>
    <row r="899" spans="1:2" x14ac:dyDescent="0.15">
      <c r="A899" s="2">
        <v>32696</v>
      </c>
      <c r="B899" s="3">
        <v>20.78</v>
      </c>
    </row>
    <row r="900" spans="1:2" x14ac:dyDescent="0.15">
      <c r="A900" s="2">
        <v>32699</v>
      </c>
      <c r="B900" s="3">
        <v>20.38</v>
      </c>
    </row>
    <row r="901" spans="1:2" x14ac:dyDescent="0.15">
      <c r="A901" s="2">
        <v>32700</v>
      </c>
      <c r="B901" s="3">
        <v>20.75</v>
      </c>
    </row>
    <row r="902" spans="1:2" x14ac:dyDescent="0.15">
      <c r="A902" s="2">
        <v>32701</v>
      </c>
      <c r="B902" s="3">
        <v>20.2</v>
      </c>
    </row>
    <row r="903" spans="1:2" x14ac:dyDescent="0.15">
      <c r="A903" s="2">
        <v>32702</v>
      </c>
      <c r="B903" s="3">
        <v>20.420000000000002</v>
      </c>
    </row>
    <row r="904" spans="1:2" x14ac:dyDescent="0.15">
      <c r="A904" s="2">
        <v>32703</v>
      </c>
      <c r="B904" s="3">
        <v>20.36</v>
      </c>
    </row>
    <row r="905" spans="1:2" x14ac:dyDescent="0.15">
      <c r="A905" s="2">
        <v>32706</v>
      </c>
      <c r="B905" s="3">
        <v>20.49</v>
      </c>
    </row>
    <row r="906" spans="1:2" x14ac:dyDescent="0.15">
      <c r="A906" s="2">
        <v>32707</v>
      </c>
      <c r="B906" s="3">
        <v>20.21</v>
      </c>
    </row>
    <row r="907" spans="1:2" x14ac:dyDescent="0.15">
      <c r="A907" s="2">
        <v>32708</v>
      </c>
      <c r="B907" s="3">
        <v>19.829999999999998</v>
      </c>
    </row>
    <row r="908" spans="1:2" x14ac:dyDescent="0.15">
      <c r="A908" s="2">
        <v>32709</v>
      </c>
      <c r="B908" s="3">
        <v>19.920000000000002</v>
      </c>
    </row>
    <row r="909" spans="1:2" x14ac:dyDescent="0.15">
      <c r="A909" s="2">
        <v>32710</v>
      </c>
      <c r="B909" s="3">
        <v>19.86</v>
      </c>
    </row>
    <row r="910" spans="1:2" x14ac:dyDescent="0.15">
      <c r="A910" s="2">
        <v>32713</v>
      </c>
      <c r="B910" s="3">
        <v>18.760000000000002</v>
      </c>
    </row>
    <row r="911" spans="1:2" x14ac:dyDescent="0.15">
      <c r="A911" s="2">
        <v>32714</v>
      </c>
      <c r="B911" s="3">
        <v>18.52</v>
      </c>
    </row>
    <row r="912" spans="1:2" x14ac:dyDescent="0.15">
      <c r="A912" s="2">
        <v>32715</v>
      </c>
      <c r="B912" s="3">
        <v>18.32</v>
      </c>
    </row>
    <row r="913" spans="1:2" x14ac:dyDescent="0.15">
      <c r="A913" s="2">
        <v>32716</v>
      </c>
      <c r="B913" s="3">
        <v>18.149999999999999</v>
      </c>
    </row>
    <row r="914" spans="1:2" x14ac:dyDescent="0.15">
      <c r="A914" s="2">
        <v>32717</v>
      </c>
      <c r="B914" s="3">
        <v>17.96</v>
      </c>
    </row>
    <row r="915" spans="1:2" x14ac:dyDescent="0.15">
      <c r="A915" s="2">
        <v>32720</v>
      </c>
      <c r="B915" s="3">
        <v>18.329999999999998</v>
      </c>
    </row>
    <row r="916" spans="1:2" x14ac:dyDescent="0.15">
      <c r="A916" s="2">
        <v>32721</v>
      </c>
      <c r="B916" s="3">
        <v>17.91</v>
      </c>
    </row>
    <row r="917" spans="1:2" x14ac:dyDescent="0.15">
      <c r="A917" s="2">
        <v>32722</v>
      </c>
      <c r="B917" s="3">
        <v>18.28</v>
      </c>
    </row>
    <row r="918" spans="1:2" x14ac:dyDescent="0.15">
      <c r="A918" s="2">
        <v>32723</v>
      </c>
      <c r="B918" s="3">
        <v>18.18</v>
      </c>
    </row>
    <row r="919" spans="1:2" x14ac:dyDescent="0.15">
      <c r="A919" s="2">
        <v>32724</v>
      </c>
      <c r="B919" s="3">
        <v>18.05</v>
      </c>
    </row>
    <row r="920" spans="1:2" x14ac:dyDescent="0.15">
      <c r="A920" s="2">
        <v>32727</v>
      </c>
      <c r="B920" s="3">
        <v>17.91</v>
      </c>
    </row>
    <row r="921" spans="1:2" x14ac:dyDescent="0.15">
      <c r="A921" s="2">
        <v>32728</v>
      </c>
      <c r="B921" s="3">
        <v>18.059999999999999</v>
      </c>
    </row>
    <row r="922" spans="1:2" x14ac:dyDescent="0.15">
      <c r="A922" s="2">
        <v>32729</v>
      </c>
      <c r="B922" s="3">
        <v>18.23</v>
      </c>
    </row>
    <row r="923" spans="1:2" x14ac:dyDescent="0.15">
      <c r="A923" s="2">
        <v>32730</v>
      </c>
      <c r="B923" s="3">
        <v>18.579999999999998</v>
      </c>
    </row>
    <row r="924" spans="1:2" x14ac:dyDescent="0.15">
      <c r="A924" s="2">
        <v>32731</v>
      </c>
      <c r="B924" s="3">
        <v>18.46</v>
      </c>
    </row>
    <row r="925" spans="1:2" x14ac:dyDescent="0.15">
      <c r="A925" s="2">
        <v>32734</v>
      </c>
      <c r="B925" s="3">
        <v>18.600000000000001</v>
      </c>
    </row>
    <row r="926" spans="1:2" x14ac:dyDescent="0.15">
      <c r="A926" s="2">
        <v>32735</v>
      </c>
      <c r="B926" s="3">
        <v>18.78</v>
      </c>
    </row>
    <row r="927" spans="1:2" x14ac:dyDescent="0.15">
      <c r="A927" s="2">
        <v>32736</v>
      </c>
      <c r="B927" s="3">
        <v>18.989999999999998</v>
      </c>
    </row>
    <row r="928" spans="1:2" x14ac:dyDescent="0.15">
      <c r="A928" s="2">
        <v>32737</v>
      </c>
      <c r="B928" s="3">
        <v>18.670000000000002</v>
      </c>
    </row>
    <row r="929" spans="1:2" x14ac:dyDescent="0.15">
      <c r="A929" s="2">
        <v>32738</v>
      </c>
      <c r="B929" s="3">
        <v>18.82</v>
      </c>
    </row>
    <row r="930" spans="1:2" x14ac:dyDescent="0.15">
      <c r="A930" s="2">
        <v>32741</v>
      </c>
      <c r="B930" s="3">
        <v>19.100000000000001</v>
      </c>
    </row>
    <row r="931" spans="1:2" x14ac:dyDescent="0.15">
      <c r="A931" s="2">
        <v>32742</v>
      </c>
      <c r="B931" s="3">
        <v>19.010000000000002</v>
      </c>
    </row>
    <row r="932" spans="1:2" x14ac:dyDescent="0.15">
      <c r="A932" s="2">
        <v>32743</v>
      </c>
      <c r="B932" s="3">
        <v>19.149999999999999</v>
      </c>
    </row>
    <row r="933" spans="1:2" x14ac:dyDescent="0.15">
      <c r="A933" s="2">
        <v>32744</v>
      </c>
      <c r="B933" s="3">
        <v>19.02</v>
      </c>
    </row>
    <row r="934" spans="1:2" x14ac:dyDescent="0.15">
      <c r="A934" s="2">
        <v>32745</v>
      </c>
      <c r="B934" s="3">
        <v>18.53</v>
      </c>
    </row>
    <row r="935" spans="1:2" x14ac:dyDescent="0.15">
      <c r="A935" s="2">
        <v>32748</v>
      </c>
      <c r="B935" s="3">
        <v>18.690000000000001</v>
      </c>
    </row>
    <row r="936" spans="1:2" x14ac:dyDescent="0.15">
      <c r="A936" s="2">
        <v>32749</v>
      </c>
      <c r="B936" s="3">
        <v>18.59</v>
      </c>
    </row>
    <row r="937" spans="1:2" x14ac:dyDescent="0.15">
      <c r="A937" s="2">
        <v>32750</v>
      </c>
      <c r="B937" s="3">
        <v>18.850000000000001</v>
      </c>
    </row>
    <row r="938" spans="1:2" x14ac:dyDescent="0.15">
      <c r="A938" s="2">
        <v>32751</v>
      </c>
      <c r="B938" s="3">
        <v>18.829999999999998</v>
      </c>
    </row>
    <row r="939" spans="1:2" x14ac:dyDescent="0.15">
      <c r="A939" s="2">
        <v>32752</v>
      </c>
      <c r="B939" s="3">
        <v>18.88</v>
      </c>
    </row>
    <row r="940" spans="1:2" x14ac:dyDescent="0.15">
      <c r="A940" s="2">
        <v>32755</v>
      </c>
      <c r="B940" s="3">
        <v>18.88</v>
      </c>
    </row>
    <row r="941" spans="1:2" x14ac:dyDescent="0.15">
      <c r="A941" s="2">
        <v>32756</v>
      </c>
      <c r="B941" s="3">
        <v>19.079999999999998</v>
      </c>
    </row>
    <row r="942" spans="1:2" x14ac:dyDescent="0.15">
      <c r="A942" s="2">
        <v>32757</v>
      </c>
      <c r="B942" s="3">
        <v>19.41</v>
      </c>
    </row>
    <row r="943" spans="1:2" x14ac:dyDescent="0.15">
      <c r="A943" s="2">
        <v>32758</v>
      </c>
      <c r="B943" s="3">
        <v>19.399999999999999</v>
      </c>
    </row>
    <row r="944" spans="1:2" x14ac:dyDescent="0.15">
      <c r="A944" s="2">
        <v>32759</v>
      </c>
      <c r="B944" s="3">
        <v>19.77</v>
      </c>
    </row>
    <row r="945" spans="1:2" x14ac:dyDescent="0.15">
      <c r="A945" s="2">
        <v>32762</v>
      </c>
      <c r="B945" s="3">
        <v>19.77</v>
      </c>
    </row>
    <row r="946" spans="1:2" x14ac:dyDescent="0.15">
      <c r="A946" s="2">
        <v>32763</v>
      </c>
      <c r="B946" s="3">
        <v>19.68</v>
      </c>
    </row>
    <row r="947" spans="1:2" x14ac:dyDescent="0.15">
      <c r="A947" s="2">
        <v>32764</v>
      </c>
      <c r="B947" s="3">
        <v>19.87</v>
      </c>
    </row>
    <row r="948" spans="1:2" x14ac:dyDescent="0.15">
      <c r="A948" s="2">
        <v>32765</v>
      </c>
      <c r="B948" s="3">
        <v>19.73</v>
      </c>
    </row>
    <row r="949" spans="1:2" x14ac:dyDescent="0.15">
      <c r="A949" s="2">
        <v>32766</v>
      </c>
      <c r="B949" s="3">
        <v>19.96</v>
      </c>
    </row>
    <row r="950" spans="1:2" x14ac:dyDescent="0.15">
      <c r="A950" s="2">
        <v>32769</v>
      </c>
      <c r="B950" s="3">
        <v>19.87</v>
      </c>
    </row>
    <row r="951" spans="1:2" x14ac:dyDescent="0.15">
      <c r="A951" s="2">
        <v>32770</v>
      </c>
      <c r="B951" s="3">
        <v>19.68</v>
      </c>
    </row>
    <row r="952" spans="1:2" x14ac:dyDescent="0.15">
      <c r="A952" s="2">
        <v>32771</v>
      </c>
      <c r="B952" s="3">
        <v>19.68</v>
      </c>
    </row>
    <row r="953" spans="1:2" x14ac:dyDescent="0.15">
      <c r="A953" s="2">
        <v>32772</v>
      </c>
      <c r="B953" s="3">
        <v>19.690000000000001</v>
      </c>
    </row>
    <row r="954" spans="1:2" x14ac:dyDescent="0.15">
      <c r="A954" s="2">
        <v>32773</v>
      </c>
      <c r="B954" s="3">
        <v>19.21</v>
      </c>
    </row>
    <row r="955" spans="1:2" x14ac:dyDescent="0.15">
      <c r="A955" s="2">
        <v>32776</v>
      </c>
      <c r="B955" s="3">
        <v>19.489999999999998</v>
      </c>
    </row>
    <row r="956" spans="1:2" x14ac:dyDescent="0.15">
      <c r="A956" s="2">
        <v>32777</v>
      </c>
      <c r="B956" s="3">
        <v>19.62</v>
      </c>
    </row>
    <row r="957" spans="1:2" x14ac:dyDescent="0.15">
      <c r="A957" s="2">
        <v>32778</v>
      </c>
      <c r="B957" s="3">
        <v>19.61</v>
      </c>
    </row>
    <row r="958" spans="1:2" x14ac:dyDescent="0.15">
      <c r="A958" s="2">
        <v>32779</v>
      </c>
      <c r="B958" s="3">
        <v>19.989999999999998</v>
      </c>
    </row>
    <row r="959" spans="1:2" x14ac:dyDescent="0.15">
      <c r="A959" s="2">
        <v>32780</v>
      </c>
      <c r="B959" s="3">
        <v>20.149999999999999</v>
      </c>
    </row>
    <row r="960" spans="1:2" x14ac:dyDescent="0.15">
      <c r="A960" s="2">
        <v>32783</v>
      </c>
      <c r="B960" s="3">
        <v>19.989999999999998</v>
      </c>
    </row>
    <row r="961" spans="1:2" x14ac:dyDescent="0.15">
      <c r="A961" s="2">
        <v>32784</v>
      </c>
      <c r="B961" s="3">
        <v>20.149999999999999</v>
      </c>
    </row>
    <row r="962" spans="1:2" x14ac:dyDescent="0.15">
      <c r="A962" s="2">
        <v>32785</v>
      </c>
      <c r="B962" s="3">
        <v>20.170000000000002</v>
      </c>
    </row>
    <row r="963" spans="1:2" x14ac:dyDescent="0.15">
      <c r="A963" s="2">
        <v>32786</v>
      </c>
      <c r="B963" s="3">
        <v>19.95</v>
      </c>
    </row>
    <row r="964" spans="1:2" x14ac:dyDescent="0.15">
      <c r="A964" s="2">
        <v>32787</v>
      </c>
      <c r="B964" s="3">
        <v>19.89</v>
      </c>
    </row>
    <row r="965" spans="1:2" x14ac:dyDescent="0.15">
      <c r="A965" s="2">
        <v>32790</v>
      </c>
      <c r="B965" s="3">
        <v>20.04</v>
      </c>
    </row>
    <row r="966" spans="1:2" x14ac:dyDescent="0.15">
      <c r="A966" s="2">
        <v>32791</v>
      </c>
      <c r="B966" s="3">
        <v>20.21</v>
      </c>
    </row>
    <row r="967" spans="1:2" x14ac:dyDescent="0.15">
      <c r="A967" s="2">
        <v>32792</v>
      </c>
      <c r="B967" s="3">
        <v>20.18</v>
      </c>
    </row>
    <row r="968" spans="1:2" x14ac:dyDescent="0.15">
      <c r="A968" s="2">
        <v>32793</v>
      </c>
      <c r="B968" s="3">
        <v>20.49</v>
      </c>
    </row>
    <row r="969" spans="1:2" x14ac:dyDescent="0.15">
      <c r="A969" s="2">
        <v>32794</v>
      </c>
      <c r="B969" s="3">
        <v>20.91</v>
      </c>
    </row>
    <row r="970" spans="1:2" x14ac:dyDescent="0.15">
      <c r="A970" s="2">
        <v>32797</v>
      </c>
      <c r="B970" s="3">
        <v>20.64</v>
      </c>
    </row>
    <row r="971" spans="1:2" x14ac:dyDescent="0.15">
      <c r="A971" s="2">
        <v>32798</v>
      </c>
      <c r="B971" s="3">
        <v>20.68</v>
      </c>
    </row>
    <row r="972" spans="1:2" x14ac:dyDescent="0.15">
      <c r="A972" s="2">
        <v>32799</v>
      </c>
      <c r="B972" s="3">
        <v>20.58</v>
      </c>
    </row>
    <row r="973" spans="1:2" x14ac:dyDescent="0.15">
      <c r="A973" s="2">
        <v>32800</v>
      </c>
      <c r="B973" s="3">
        <v>20.37</v>
      </c>
    </row>
    <row r="974" spans="1:2" x14ac:dyDescent="0.15">
      <c r="A974" s="2">
        <v>32801</v>
      </c>
      <c r="B974" s="3">
        <v>20.04</v>
      </c>
    </row>
    <row r="975" spans="1:2" x14ac:dyDescent="0.15">
      <c r="A975" s="2">
        <v>32804</v>
      </c>
      <c r="B975" s="3">
        <v>19.670000000000002</v>
      </c>
    </row>
    <row r="976" spans="1:2" x14ac:dyDescent="0.15">
      <c r="A976" s="2">
        <v>32805</v>
      </c>
      <c r="B976" s="3">
        <v>19.7</v>
      </c>
    </row>
    <row r="977" spans="1:2" x14ac:dyDescent="0.15">
      <c r="A977" s="2">
        <v>32806</v>
      </c>
      <c r="B977" s="3">
        <v>19.600000000000001</v>
      </c>
    </row>
    <row r="978" spans="1:2" x14ac:dyDescent="0.15">
      <c r="A978" s="2">
        <v>32807</v>
      </c>
      <c r="B978" s="3">
        <v>19.48</v>
      </c>
    </row>
    <row r="979" spans="1:2" x14ac:dyDescent="0.15">
      <c r="A979" s="2">
        <v>32808</v>
      </c>
      <c r="B979" s="3">
        <v>19.79</v>
      </c>
    </row>
    <row r="980" spans="1:2" x14ac:dyDescent="0.15">
      <c r="A980" s="2">
        <v>32811</v>
      </c>
      <c r="B980" s="3">
        <v>19.739999999999998</v>
      </c>
    </row>
    <row r="981" spans="1:2" x14ac:dyDescent="0.15">
      <c r="A981" s="2">
        <v>32812</v>
      </c>
      <c r="B981" s="3">
        <v>19.88</v>
      </c>
    </row>
    <row r="982" spans="1:2" x14ac:dyDescent="0.15">
      <c r="A982" s="2">
        <v>32813</v>
      </c>
      <c r="B982" s="3">
        <v>20.09</v>
      </c>
    </row>
    <row r="983" spans="1:2" x14ac:dyDescent="0.15">
      <c r="A983" s="2">
        <v>32814</v>
      </c>
      <c r="B983" s="3">
        <v>20.010000000000002</v>
      </c>
    </row>
    <row r="984" spans="1:2" x14ac:dyDescent="0.15">
      <c r="A984" s="2">
        <v>32815</v>
      </c>
      <c r="B984" s="3">
        <v>20.23</v>
      </c>
    </row>
    <row r="985" spans="1:2" x14ac:dyDescent="0.15">
      <c r="A985" s="2">
        <v>32818</v>
      </c>
      <c r="B985" s="3">
        <v>20.059999999999999</v>
      </c>
    </row>
    <row r="986" spans="1:2" x14ac:dyDescent="0.15">
      <c r="A986" s="2">
        <v>32819</v>
      </c>
      <c r="B986" s="3">
        <v>19.97</v>
      </c>
    </row>
    <row r="987" spans="1:2" x14ac:dyDescent="0.15">
      <c r="A987" s="2">
        <v>32820</v>
      </c>
      <c r="B987" s="3">
        <v>19.97</v>
      </c>
    </row>
    <row r="988" spans="1:2" x14ac:dyDescent="0.15">
      <c r="A988" s="2">
        <v>32821</v>
      </c>
      <c r="B988" s="3">
        <v>19.62</v>
      </c>
    </row>
    <row r="989" spans="1:2" x14ac:dyDescent="0.15">
      <c r="A989" s="2">
        <v>32822</v>
      </c>
      <c r="B989" s="3">
        <v>19.84</v>
      </c>
    </row>
    <row r="990" spans="1:2" x14ac:dyDescent="0.15">
      <c r="A990" s="2">
        <v>32825</v>
      </c>
      <c r="B990" s="3">
        <v>19.62</v>
      </c>
    </row>
    <row r="991" spans="1:2" x14ac:dyDescent="0.15">
      <c r="A991" s="2">
        <v>32826</v>
      </c>
      <c r="B991" s="3">
        <v>19.579999999999998</v>
      </c>
    </row>
    <row r="992" spans="1:2" x14ac:dyDescent="0.15">
      <c r="A992" s="2">
        <v>32827</v>
      </c>
      <c r="B992" s="3">
        <v>19.690000000000001</v>
      </c>
    </row>
    <row r="993" spans="1:2" x14ac:dyDescent="0.15">
      <c r="A993" s="2">
        <v>32828</v>
      </c>
      <c r="B993" s="3">
        <v>19.88</v>
      </c>
    </row>
    <row r="994" spans="1:2" x14ac:dyDescent="0.15">
      <c r="A994" s="2">
        <v>32829</v>
      </c>
      <c r="B994" s="3">
        <v>19.93</v>
      </c>
    </row>
    <row r="995" spans="1:2" x14ac:dyDescent="0.15">
      <c r="A995" s="2">
        <v>32832</v>
      </c>
      <c r="B995" s="3">
        <v>20.13</v>
      </c>
    </row>
    <row r="996" spans="1:2" x14ac:dyDescent="0.15">
      <c r="A996" s="2">
        <v>32833</v>
      </c>
      <c r="B996" s="3">
        <v>20.52</v>
      </c>
    </row>
    <row r="997" spans="1:2" x14ac:dyDescent="0.15">
      <c r="A997" s="2">
        <v>32834</v>
      </c>
      <c r="B997" s="3">
        <v>19.8</v>
      </c>
    </row>
    <row r="998" spans="1:2" x14ac:dyDescent="0.15">
      <c r="A998" s="2">
        <v>32835</v>
      </c>
      <c r="B998" s="3">
        <v>19.8</v>
      </c>
    </row>
    <row r="999" spans="1:2" x14ac:dyDescent="0.15">
      <c r="A999" s="2">
        <v>32836</v>
      </c>
      <c r="B999" s="3">
        <v>19.84</v>
      </c>
    </row>
    <row r="1000" spans="1:2" x14ac:dyDescent="0.15">
      <c r="A1000" s="2">
        <v>32839</v>
      </c>
      <c r="B1000" s="3">
        <v>19.649999999999999</v>
      </c>
    </row>
    <row r="1001" spans="1:2" x14ac:dyDescent="0.15">
      <c r="A1001" s="2">
        <v>32840</v>
      </c>
      <c r="B1001" s="3">
        <v>19.329999999999998</v>
      </c>
    </row>
    <row r="1002" spans="1:2" x14ac:dyDescent="0.15">
      <c r="A1002" s="2">
        <v>32841</v>
      </c>
      <c r="B1002" s="3">
        <v>19.399999999999999</v>
      </c>
    </row>
    <row r="1003" spans="1:2" x14ac:dyDescent="0.15">
      <c r="A1003" s="2">
        <v>32842</v>
      </c>
      <c r="B1003" s="3">
        <v>19.87</v>
      </c>
    </row>
    <row r="1004" spans="1:2" x14ac:dyDescent="0.15">
      <c r="A1004" s="2">
        <v>32843</v>
      </c>
      <c r="B1004" s="3">
        <v>20.260000000000002</v>
      </c>
    </row>
    <row r="1005" spans="1:2" x14ac:dyDescent="0.15">
      <c r="A1005" s="2">
        <v>32846</v>
      </c>
      <c r="B1005" s="3">
        <v>20.239999999999998</v>
      </c>
    </row>
    <row r="1006" spans="1:2" x14ac:dyDescent="0.15">
      <c r="A1006" s="2">
        <v>32847</v>
      </c>
      <c r="B1006" s="3">
        <v>20.22</v>
      </c>
    </row>
    <row r="1007" spans="1:2" x14ac:dyDescent="0.15">
      <c r="A1007" s="2">
        <v>32848</v>
      </c>
      <c r="B1007" s="3">
        <v>20.46</v>
      </c>
    </row>
    <row r="1008" spans="1:2" x14ac:dyDescent="0.15">
      <c r="A1008" s="2">
        <v>32849</v>
      </c>
      <c r="B1008" s="3">
        <v>20.45</v>
      </c>
    </row>
    <row r="1009" spans="1:2" x14ac:dyDescent="0.15">
      <c r="A1009" s="2">
        <v>32850</v>
      </c>
      <c r="B1009" s="3">
        <v>20.41</v>
      </c>
    </row>
    <row r="1010" spans="1:2" x14ac:dyDescent="0.15">
      <c r="A1010" s="2">
        <v>32853</v>
      </c>
      <c r="B1010" s="3">
        <v>20.69</v>
      </c>
    </row>
    <row r="1011" spans="1:2" x14ac:dyDescent="0.15">
      <c r="A1011" s="2">
        <v>32854</v>
      </c>
      <c r="B1011" s="3">
        <v>20.8</v>
      </c>
    </row>
    <row r="1012" spans="1:2" x14ac:dyDescent="0.15">
      <c r="A1012" s="2">
        <v>32855</v>
      </c>
      <c r="B1012" s="3">
        <v>20.75</v>
      </c>
    </row>
    <row r="1013" spans="1:2" x14ac:dyDescent="0.15">
      <c r="A1013" s="2">
        <v>32856</v>
      </c>
      <c r="B1013" s="3">
        <v>20.67</v>
      </c>
    </row>
    <row r="1014" spans="1:2" x14ac:dyDescent="0.15">
      <c r="A1014" s="2">
        <v>32857</v>
      </c>
      <c r="B1014" s="3">
        <v>21.13</v>
      </c>
    </row>
    <row r="1015" spans="1:2" x14ac:dyDescent="0.15">
      <c r="A1015" s="2">
        <v>32860</v>
      </c>
      <c r="B1015" s="3">
        <v>22.2</v>
      </c>
    </row>
    <row r="1016" spans="1:2" x14ac:dyDescent="0.15">
      <c r="A1016" s="2">
        <v>32861</v>
      </c>
      <c r="B1016" s="3">
        <v>22.17</v>
      </c>
    </row>
    <row r="1017" spans="1:2" x14ac:dyDescent="0.15">
      <c r="A1017" s="2">
        <v>32862</v>
      </c>
      <c r="B1017" s="3">
        <v>21.58</v>
      </c>
    </row>
    <row r="1018" spans="1:2" x14ac:dyDescent="0.15">
      <c r="A1018" s="2">
        <v>32863</v>
      </c>
      <c r="B1018" s="3">
        <v>21.53</v>
      </c>
    </row>
    <row r="1019" spans="1:2" x14ac:dyDescent="0.15">
      <c r="A1019" s="2">
        <v>32864</v>
      </c>
      <c r="B1019" s="3">
        <v>21.31</v>
      </c>
    </row>
    <row r="1020" spans="1:2" x14ac:dyDescent="0.15">
      <c r="A1020" s="2">
        <v>32868</v>
      </c>
      <c r="B1020" s="3">
        <v>21.91</v>
      </c>
    </row>
    <row r="1021" spans="1:2" x14ac:dyDescent="0.15">
      <c r="A1021" s="2">
        <v>32869</v>
      </c>
      <c r="B1021" s="3">
        <v>21.78</v>
      </c>
    </row>
    <row r="1022" spans="1:2" x14ac:dyDescent="0.15">
      <c r="A1022" s="2">
        <v>32870</v>
      </c>
      <c r="B1022" s="3">
        <v>21.6</v>
      </c>
    </row>
    <row r="1023" spans="1:2" x14ac:dyDescent="0.15">
      <c r="A1023" s="2">
        <v>32871</v>
      </c>
      <c r="B1023" s="3">
        <v>21.84</v>
      </c>
    </row>
    <row r="1024" spans="1:2" x14ac:dyDescent="0.15">
      <c r="A1024" s="2">
        <v>32875</v>
      </c>
      <c r="B1024" s="3">
        <v>22.88</v>
      </c>
    </row>
    <row r="1025" spans="1:2" x14ac:dyDescent="0.15">
      <c r="A1025" s="2">
        <v>32876</v>
      </c>
      <c r="B1025" s="3">
        <v>23.81</v>
      </c>
    </row>
    <row r="1026" spans="1:2" x14ac:dyDescent="0.15">
      <c r="A1026" s="2">
        <v>32877</v>
      </c>
      <c r="B1026" s="3">
        <v>23.41</v>
      </c>
    </row>
    <row r="1027" spans="1:2" x14ac:dyDescent="0.15">
      <c r="A1027" s="2">
        <v>32878</v>
      </c>
      <c r="B1027" s="3">
        <v>23.07</v>
      </c>
    </row>
    <row r="1028" spans="1:2" x14ac:dyDescent="0.15">
      <c r="A1028" s="2">
        <v>32881</v>
      </c>
      <c r="B1028" s="3">
        <v>21.64</v>
      </c>
    </row>
    <row r="1029" spans="1:2" x14ac:dyDescent="0.15">
      <c r="A1029" s="2">
        <v>32882</v>
      </c>
      <c r="B1029" s="3">
        <v>22.25</v>
      </c>
    </row>
    <row r="1030" spans="1:2" x14ac:dyDescent="0.15">
      <c r="A1030" s="2">
        <v>32883</v>
      </c>
      <c r="B1030" s="3">
        <v>22.9</v>
      </c>
    </row>
    <row r="1031" spans="1:2" x14ac:dyDescent="0.15">
      <c r="A1031" s="2">
        <v>32884</v>
      </c>
      <c r="B1031" s="3">
        <v>23.15</v>
      </c>
    </row>
    <row r="1032" spans="1:2" x14ac:dyDescent="0.15">
      <c r="A1032" s="2">
        <v>32885</v>
      </c>
      <c r="B1032" s="3">
        <v>23.17</v>
      </c>
    </row>
    <row r="1033" spans="1:2" x14ac:dyDescent="0.15">
      <c r="A1033" s="2">
        <v>32888</v>
      </c>
      <c r="B1033" s="3">
        <v>22.36</v>
      </c>
    </row>
    <row r="1034" spans="1:2" x14ac:dyDescent="0.15">
      <c r="A1034" s="2">
        <v>32889</v>
      </c>
      <c r="B1034" s="3">
        <v>22.61</v>
      </c>
    </row>
    <row r="1035" spans="1:2" x14ac:dyDescent="0.15">
      <c r="A1035" s="2">
        <v>32890</v>
      </c>
      <c r="B1035" s="3">
        <v>22.11</v>
      </c>
    </row>
    <row r="1036" spans="1:2" x14ac:dyDescent="0.15">
      <c r="A1036" s="2">
        <v>32891</v>
      </c>
      <c r="B1036" s="3">
        <v>22.78</v>
      </c>
    </row>
    <row r="1037" spans="1:2" x14ac:dyDescent="0.15">
      <c r="A1037" s="2">
        <v>32892</v>
      </c>
      <c r="B1037" s="3">
        <v>23.7</v>
      </c>
    </row>
    <row r="1038" spans="1:2" x14ac:dyDescent="0.15">
      <c r="A1038" s="2">
        <v>32895</v>
      </c>
      <c r="B1038" s="3">
        <v>22.57</v>
      </c>
    </row>
    <row r="1039" spans="1:2" x14ac:dyDescent="0.15">
      <c r="A1039" s="2">
        <v>32896</v>
      </c>
      <c r="B1039" s="3">
        <v>22.34</v>
      </c>
    </row>
    <row r="1040" spans="1:2" x14ac:dyDescent="0.15">
      <c r="A1040" s="2">
        <v>32897</v>
      </c>
      <c r="B1040" s="3">
        <v>23.43</v>
      </c>
    </row>
    <row r="1041" spans="1:2" x14ac:dyDescent="0.15">
      <c r="A1041" s="2">
        <v>32898</v>
      </c>
      <c r="B1041" s="3">
        <v>24.48</v>
      </c>
    </row>
    <row r="1042" spans="1:2" x14ac:dyDescent="0.15">
      <c r="A1042" s="2">
        <v>32899</v>
      </c>
      <c r="B1042" s="3">
        <v>22.56</v>
      </c>
    </row>
    <row r="1043" spans="1:2" x14ac:dyDescent="0.15">
      <c r="A1043" s="2">
        <v>32902</v>
      </c>
      <c r="B1043" s="3">
        <v>22.79</v>
      </c>
    </row>
    <row r="1044" spans="1:2" x14ac:dyDescent="0.15">
      <c r="A1044" s="2">
        <v>32903</v>
      </c>
      <c r="B1044" s="3">
        <v>22.29</v>
      </c>
    </row>
    <row r="1045" spans="1:2" x14ac:dyDescent="0.15">
      <c r="A1045" s="2">
        <v>32904</v>
      </c>
      <c r="B1045" s="3">
        <v>22.69</v>
      </c>
    </row>
    <row r="1046" spans="1:2" x14ac:dyDescent="0.15">
      <c r="A1046" s="2">
        <v>32905</v>
      </c>
      <c r="B1046" s="3">
        <v>22.71</v>
      </c>
    </row>
    <row r="1047" spans="1:2" x14ac:dyDescent="0.15">
      <c r="A1047" s="2">
        <v>32906</v>
      </c>
      <c r="B1047" s="3">
        <v>23.04</v>
      </c>
    </row>
    <row r="1048" spans="1:2" x14ac:dyDescent="0.15">
      <c r="A1048" s="2">
        <v>32909</v>
      </c>
      <c r="B1048" s="3">
        <v>22.44</v>
      </c>
    </row>
    <row r="1049" spans="1:2" x14ac:dyDescent="0.15">
      <c r="A1049" s="2">
        <v>32910</v>
      </c>
      <c r="B1049" s="3">
        <v>22.36</v>
      </c>
    </row>
    <row r="1050" spans="1:2" x14ac:dyDescent="0.15">
      <c r="A1050" s="2">
        <v>32911</v>
      </c>
      <c r="B1050" s="3">
        <v>22.4</v>
      </c>
    </row>
    <row r="1051" spans="1:2" x14ac:dyDescent="0.15">
      <c r="A1051" s="2">
        <v>32912</v>
      </c>
      <c r="B1051" s="3">
        <v>22.11</v>
      </c>
    </row>
    <row r="1052" spans="1:2" x14ac:dyDescent="0.15">
      <c r="A1052" s="2">
        <v>32913</v>
      </c>
      <c r="B1052" s="3">
        <v>21.82</v>
      </c>
    </row>
    <row r="1053" spans="1:2" x14ac:dyDescent="0.15">
      <c r="A1053" s="2">
        <v>32916</v>
      </c>
      <c r="B1053" s="3">
        <v>22.02</v>
      </c>
    </row>
    <row r="1054" spans="1:2" x14ac:dyDescent="0.15">
      <c r="A1054" s="2">
        <v>32917</v>
      </c>
      <c r="B1054" s="3">
        <v>21.88</v>
      </c>
    </row>
    <row r="1055" spans="1:2" x14ac:dyDescent="0.15">
      <c r="A1055" s="2">
        <v>32918</v>
      </c>
      <c r="B1055" s="3">
        <v>22.12</v>
      </c>
    </row>
    <row r="1056" spans="1:2" x14ac:dyDescent="0.15">
      <c r="A1056" s="2">
        <v>32919</v>
      </c>
      <c r="B1056" s="3">
        <v>22.86</v>
      </c>
    </row>
    <row r="1057" spans="1:2" x14ac:dyDescent="0.15">
      <c r="A1057" s="2">
        <v>32920</v>
      </c>
      <c r="B1057" s="3">
        <v>22.46</v>
      </c>
    </row>
    <row r="1058" spans="1:2" x14ac:dyDescent="0.15">
      <c r="A1058" s="2">
        <v>32923</v>
      </c>
      <c r="B1058" s="3">
        <v>22.46</v>
      </c>
    </row>
    <row r="1059" spans="1:2" x14ac:dyDescent="0.15">
      <c r="A1059" s="2">
        <v>32924</v>
      </c>
      <c r="B1059" s="3">
        <v>22.2</v>
      </c>
    </row>
    <row r="1060" spans="1:2" x14ac:dyDescent="0.15">
      <c r="A1060" s="2">
        <v>32925</v>
      </c>
      <c r="B1060" s="3">
        <v>21.87</v>
      </c>
    </row>
    <row r="1061" spans="1:2" x14ac:dyDescent="0.15">
      <c r="A1061" s="2">
        <v>32926</v>
      </c>
      <c r="B1061" s="3">
        <v>21.4</v>
      </c>
    </row>
    <row r="1062" spans="1:2" x14ac:dyDescent="0.15">
      <c r="A1062" s="2">
        <v>32927</v>
      </c>
      <c r="B1062" s="3">
        <v>21.13</v>
      </c>
    </row>
    <row r="1063" spans="1:2" x14ac:dyDescent="0.15">
      <c r="A1063" s="2">
        <v>32930</v>
      </c>
      <c r="B1063" s="3">
        <v>21.81</v>
      </c>
    </row>
    <row r="1064" spans="1:2" x14ac:dyDescent="0.15">
      <c r="A1064" s="2">
        <v>32931</v>
      </c>
      <c r="B1064" s="3">
        <v>21.62</v>
      </c>
    </row>
    <row r="1065" spans="1:2" x14ac:dyDescent="0.15">
      <c r="A1065" s="2">
        <v>32932</v>
      </c>
      <c r="B1065" s="3">
        <v>21.55</v>
      </c>
    </row>
    <row r="1066" spans="1:2" x14ac:dyDescent="0.15">
      <c r="A1066" s="2">
        <v>32933</v>
      </c>
      <c r="B1066" s="3">
        <v>21.19</v>
      </c>
    </row>
    <row r="1067" spans="1:2" x14ac:dyDescent="0.15">
      <c r="A1067" s="2">
        <v>32934</v>
      </c>
      <c r="B1067" s="3">
        <v>21.36</v>
      </c>
    </row>
    <row r="1068" spans="1:2" x14ac:dyDescent="0.15">
      <c r="A1068" s="2">
        <v>32937</v>
      </c>
      <c r="B1068" s="3">
        <v>21.62</v>
      </c>
    </row>
    <row r="1069" spans="1:2" x14ac:dyDescent="0.15">
      <c r="A1069" s="2">
        <v>32938</v>
      </c>
      <c r="B1069" s="3">
        <v>21.3</v>
      </c>
    </row>
    <row r="1070" spans="1:2" x14ac:dyDescent="0.15">
      <c r="A1070" s="2">
        <v>32939</v>
      </c>
      <c r="B1070" s="3">
        <v>20.93</v>
      </c>
    </row>
    <row r="1071" spans="1:2" x14ac:dyDescent="0.15">
      <c r="A1071" s="2">
        <v>32940</v>
      </c>
      <c r="B1071" s="3">
        <v>20.8</v>
      </c>
    </row>
    <row r="1072" spans="1:2" x14ac:dyDescent="0.15">
      <c r="A1072" s="2">
        <v>32941</v>
      </c>
      <c r="B1072" s="3">
        <v>20.420000000000002</v>
      </c>
    </row>
    <row r="1073" spans="1:2" x14ac:dyDescent="0.15">
      <c r="A1073" s="2">
        <v>32944</v>
      </c>
      <c r="B1073" s="3">
        <v>20.260000000000002</v>
      </c>
    </row>
    <row r="1074" spans="1:2" x14ac:dyDescent="0.15">
      <c r="A1074" s="2">
        <v>32945</v>
      </c>
      <c r="B1074" s="3">
        <v>20.149999999999999</v>
      </c>
    </row>
    <row r="1075" spans="1:2" x14ac:dyDescent="0.15">
      <c r="A1075" s="2">
        <v>32946</v>
      </c>
      <c r="B1075" s="3">
        <v>20.07</v>
      </c>
    </row>
    <row r="1076" spans="1:2" x14ac:dyDescent="0.15">
      <c r="A1076" s="2">
        <v>32947</v>
      </c>
      <c r="B1076" s="3">
        <v>20.38</v>
      </c>
    </row>
    <row r="1077" spans="1:2" x14ac:dyDescent="0.15">
      <c r="A1077" s="2">
        <v>32948</v>
      </c>
      <c r="B1077" s="3">
        <v>20.09</v>
      </c>
    </row>
    <row r="1078" spans="1:2" x14ac:dyDescent="0.15">
      <c r="A1078" s="2">
        <v>32951</v>
      </c>
      <c r="B1078" s="3">
        <v>19.600000000000001</v>
      </c>
    </row>
    <row r="1079" spans="1:2" x14ac:dyDescent="0.15">
      <c r="A1079" s="2">
        <v>32952</v>
      </c>
      <c r="B1079" s="3">
        <v>19.34</v>
      </c>
    </row>
    <row r="1080" spans="1:2" x14ac:dyDescent="0.15">
      <c r="A1080" s="2">
        <v>32953</v>
      </c>
      <c r="B1080" s="3">
        <v>19.59</v>
      </c>
    </row>
    <row r="1081" spans="1:2" x14ac:dyDescent="0.15">
      <c r="A1081" s="2">
        <v>32954</v>
      </c>
      <c r="B1081" s="3">
        <v>19.850000000000001</v>
      </c>
    </row>
    <row r="1082" spans="1:2" x14ac:dyDescent="0.15">
      <c r="A1082" s="2">
        <v>32955</v>
      </c>
      <c r="B1082" s="3">
        <v>20.28</v>
      </c>
    </row>
    <row r="1083" spans="1:2" x14ac:dyDescent="0.15">
      <c r="A1083" s="2">
        <v>32958</v>
      </c>
      <c r="B1083" s="3">
        <v>20.48</v>
      </c>
    </row>
    <row r="1084" spans="1:2" x14ac:dyDescent="0.15">
      <c r="A1084" s="2">
        <v>32959</v>
      </c>
      <c r="B1084" s="3">
        <v>20.36</v>
      </c>
    </row>
    <row r="1085" spans="1:2" x14ac:dyDescent="0.15">
      <c r="A1085" s="2">
        <v>32960</v>
      </c>
      <c r="B1085" s="3">
        <v>20.09</v>
      </c>
    </row>
    <row r="1086" spans="1:2" x14ac:dyDescent="0.15">
      <c r="A1086" s="2">
        <v>32961</v>
      </c>
      <c r="B1086" s="3">
        <v>20.03</v>
      </c>
    </row>
    <row r="1087" spans="1:2" x14ac:dyDescent="0.15">
      <c r="A1087" s="2">
        <v>32962</v>
      </c>
      <c r="B1087" s="3">
        <v>20.34</v>
      </c>
    </row>
    <row r="1088" spans="1:2" x14ac:dyDescent="0.15">
      <c r="A1088" s="2">
        <v>32965</v>
      </c>
      <c r="B1088" s="3">
        <v>20.51</v>
      </c>
    </row>
    <row r="1089" spans="1:2" x14ac:dyDescent="0.15">
      <c r="A1089" s="2">
        <v>32966</v>
      </c>
      <c r="B1089" s="3">
        <v>20.23</v>
      </c>
    </row>
    <row r="1090" spans="1:2" x14ac:dyDescent="0.15">
      <c r="A1090" s="2">
        <v>32967</v>
      </c>
      <c r="B1090" s="3">
        <v>19.78</v>
      </c>
    </row>
    <row r="1091" spans="1:2" x14ac:dyDescent="0.15">
      <c r="A1091" s="2">
        <v>32968</v>
      </c>
      <c r="B1091" s="3">
        <v>19.48</v>
      </c>
    </row>
    <row r="1092" spans="1:2" x14ac:dyDescent="0.15">
      <c r="A1092" s="2">
        <v>32969</v>
      </c>
      <c r="B1092" s="3">
        <v>19.149999999999999</v>
      </c>
    </row>
    <row r="1093" spans="1:2" x14ac:dyDescent="0.15">
      <c r="A1093" s="2">
        <v>32972</v>
      </c>
      <c r="B1093" s="3">
        <v>18.32</v>
      </c>
    </row>
    <row r="1094" spans="1:2" x14ac:dyDescent="0.15">
      <c r="A1094" s="2">
        <v>32973</v>
      </c>
      <c r="B1094" s="3">
        <v>17.559999999999999</v>
      </c>
    </row>
    <row r="1095" spans="1:2" x14ac:dyDescent="0.15">
      <c r="A1095" s="2">
        <v>32974</v>
      </c>
      <c r="B1095" s="3">
        <v>18.190000000000001</v>
      </c>
    </row>
    <row r="1096" spans="1:2" x14ac:dyDescent="0.15">
      <c r="A1096" s="2">
        <v>32975</v>
      </c>
      <c r="B1096" s="3">
        <v>17.760000000000002</v>
      </c>
    </row>
    <row r="1097" spans="1:2" x14ac:dyDescent="0.15">
      <c r="A1097" s="2">
        <v>32979</v>
      </c>
      <c r="B1097" s="3">
        <v>17.87</v>
      </c>
    </row>
    <row r="1098" spans="1:2" x14ac:dyDescent="0.15">
      <c r="A1098" s="2">
        <v>32980</v>
      </c>
      <c r="B1098" s="3">
        <v>17.37</v>
      </c>
    </row>
    <row r="1099" spans="1:2" x14ac:dyDescent="0.15">
      <c r="A1099" s="2">
        <v>32981</v>
      </c>
      <c r="B1099" s="3">
        <v>16.95</v>
      </c>
    </row>
    <row r="1100" spans="1:2" x14ac:dyDescent="0.15">
      <c r="A1100" s="2">
        <v>32982</v>
      </c>
      <c r="B1100" s="3">
        <v>17.93</v>
      </c>
    </row>
    <row r="1101" spans="1:2" x14ac:dyDescent="0.15">
      <c r="A1101" s="2">
        <v>32983</v>
      </c>
      <c r="B1101" s="3">
        <v>17.899999999999999</v>
      </c>
    </row>
    <row r="1102" spans="1:2" x14ac:dyDescent="0.15">
      <c r="A1102" s="2">
        <v>32986</v>
      </c>
      <c r="B1102" s="3">
        <v>18.600000000000001</v>
      </c>
    </row>
    <row r="1103" spans="1:2" x14ac:dyDescent="0.15">
      <c r="A1103" s="2">
        <v>32987</v>
      </c>
      <c r="B1103" s="3">
        <v>17.850000000000001</v>
      </c>
    </row>
    <row r="1104" spans="1:2" x14ac:dyDescent="0.15">
      <c r="A1104" s="2">
        <v>32988</v>
      </c>
      <c r="B1104" s="3">
        <v>17.489999999999998</v>
      </c>
    </row>
    <row r="1105" spans="1:2" x14ac:dyDescent="0.15">
      <c r="A1105" s="2">
        <v>32989</v>
      </c>
      <c r="B1105" s="3">
        <v>18.5</v>
      </c>
    </row>
    <row r="1106" spans="1:2" x14ac:dyDescent="0.15">
      <c r="A1106" s="2">
        <v>32990</v>
      </c>
      <c r="B1106" s="3">
        <v>18.57</v>
      </c>
    </row>
    <row r="1107" spans="1:2" x14ac:dyDescent="0.15">
      <c r="A1107" s="2">
        <v>32993</v>
      </c>
      <c r="B1107" s="3">
        <v>18.5</v>
      </c>
    </row>
    <row r="1108" spans="1:2" x14ac:dyDescent="0.15">
      <c r="A1108" s="2">
        <v>32994</v>
      </c>
      <c r="B1108" s="3">
        <v>18.760000000000002</v>
      </c>
    </row>
    <row r="1109" spans="1:2" x14ac:dyDescent="0.15">
      <c r="A1109" s="2">
        <v>32995</v>
      </c>
      <c r="B1109" s="3">
        <v>18.63</v>
      </c>
    </row>
    <row r="1110" spans="1:2" x14ac:dyDescent="0.15">
      <c r="A1110" s="2">
        <v>32996</v>
      </c>
      <c r="B1110" s="3">
        <v>17.98</v>
      </c>
    </row>
    <row r="1111" spans="1:2" x14ac:dyDescent="0.15">
      <c r="A1111" s="2">
        <v>32997</v>
      </c>
      <c r="B1111" s="3">
        <v>17.98</v>
      </c>
    </row>
    <row r="1112" spans="1:2" x14ac:dyDescent="0.15">
      <c r="A1112" s="2">
        <v>33000</v>
      </c>
      <c r="B1112" s="3">
        <v>18.3</v>
      </c>
    </row>
    <row r="1113" spans="1:2" x14ac:dyDescent="0.15">
      <c r="A1113" s="2">
        <v>33001</v>
      </c>
      <c r="B1113" s="3">
        <v>18.260000000000002</v>
      </c>
    </row>
    <row r="1114" spans="1:2" x14ac:dyDescent="0.15">
      <c r="A1114" s="2">
        <v>33002</v>
      </c>
      <c r="B1114" s="3">
        <v>19.010000000000002</v>
      </c>
    </row>
    <row r="1115" spans="1:2" x14ac:dyDescent="0.15">
      <c r="A1115" s="2">
        <v>33003</v>
      </c>
      <c r="B1115" s="3">
        <v>19.03</v>
      </c>
    </row>
    <row r="1116" spans="1:2" x14ac:dyDescent="0.15">
      <c r="A1116" s="2">
        <v>33004</v>
      </c>
      <c r="B1116" s="3">
        <v>18.96</v>
      </c>
    </row>
    <row r="1117" spans="1:2" x14ac:dyDescent="0.15">
      <c r="A1117" s="2">
        <v>33007</v>
      </c>
      <c r="B1117" s="3">
        <v>19.73</v>
      </c>
    </row>
    <row r="1118" spans="1:2" x14ac:dyDescent="0.15">
      <c r="A1118" s="2">
        <v>33008</v>
      </c>
      <c r="B1118" s="3">
        <v>19.52</v>
      </c>
    </row>
    <row r="1119" spans="1:2" x14ac:dyDescent="0.15">
      <c r="A1119" s="2">
        <v>33009</v>
      </c>
      <c r="B1119" s="3">
        <v>19.05</v>
      </c>
    </row>
    <row r="1120" spans="1:2" x14ac:dyDescent="0.15">
      <c r="A1120" s="2">
        <v>33010</v>
      </c>
      <c r="B1120" s="3">
        <v>18.89</v>
      </c>
    </row>
    <row r="1121" spans="1:2" x14ac:dyDescent="0.15">
      <c r="A1121" s="2">
        <v>33011</v>
      </c>
      <c r="B1121" s="3">
        <v>18.78</v>
      </c>
    </row>
    <row r="1122" spans="1:2" x14ac:dyDescent="0.15">
      <c r="A1122" s="2">
        <v>33014</v>
      </c>
      <c r="B1122" s="3">
        <v>18.260000000000002</v>
      </c>
    </row>
    <row r="1123" spans="1:2" x14ac:dyDescent="0.15">
      <c r="A1123" s="2">
        <v>33015</v>
      </c>
      <c r="B1123" s="3">
        <v>17.510000000000002</v>
      </c>
    </row>
    <row r="1124" spans="1:2" x14ac:dyDescent="0.15">
      <c r="A1124" s="2">
        <v>33016</v>
      </c>
      <c r="B1124" s="3">
        <v>16.25</v>
      </c>
    </row>
    <row r="1125" spans="1:2" x14ac:dyDescent="0.15">
      <c r="A1125" s="2">
        <v>33017</v>
      </c>
      <c r="B1125" s="3">
        <v>16.02</v>
      </c>
    </row>
    <row r="1126" spans="1:2" x14ac:dyDescent="0.15">
      <c r="A1126" s="2">
        <v>33018</v>
      </c>
      <c r="B1126" s="3">
        <v>16.12</v>
      </c>
    </row>
    <row r="1127" spans="1:2" x14ac:dyDescent="0.15">
      <c r="A1127" s="2">
        <v>33022</v>
      </c>
      <c r="B1127" s="3">
        <v>18</v>
      </c>
    </row>
    <row r="1128" spans="1:2" x14ac:dyDescent="0.15">
      <c r="A1128" s="2">
        <v>33023</v>
      </c>
      <c r="B1128" s="3">
        <v>17.88</v>
      </c>
    </row>
    <row r="1129" spans="1:2" x14ac:dyDescent="0.15">
      <c r="A1129" s="2">
        <v>33024</v>
      </c>
      <c r="B1129" s="3">
        <v>17.47</v>
      </c>
    </row>
    <row r="1130" spans="1:2" x14ac:dyDescent="0.15">
      <c r="A1130" s="2">
        <v>33025</v>
      </c>
      <c r="B1130" s="3">
        <v>17.510000000000002</v>
      </c>
    </row>
    <row r="1131" spans="1:2" x14ac:dyDescent="0.15">
      <c r="A1131" s="2">
        <v>33028</v>
      </c>
      <c r="B1131" s="3">
        <v>17.09</v>
      </c>
    </row>
    <row r="1132" spans="1:2" x14ac:dyDescent="0.15">
      <c r="A1132" s="2">
        <v>33029</v>
      </c>
      <c r="B1132" s="3">
        <v>16.41</v>
      </c>
    </row>
    <row r="1133" spans="1:2" x14ac:dyDescent="0.15">
      <c r="A1133" s="2">
        <v>33030</v>
      </c>
      <c r="B1133" s="3">
        <v>16.91</v>
      </c>
    </row>
    <row r="1134" spans="1:2" x14ac:dyDescent="0.15">
      <c r="A1134" s="2">
        <v>33031</v>
      </c>
      <c r="B1134" s="3">
        <v>16.649999999999999</v>
      </c>
    </row>
    <row r="1135" spans="1:2" x14ac:dyDescent="0.15">
      <c r="A1135" s="2">
        <v>33032</v>
      </c>
      <c r="B1135" s="3">
        <v>16.78</v>
      </c>
    </row>
    <row r="1136" spans="1:2" x14ac:dyDescent="0.15">
      <c r="A1136" s="2">
        <v>33035</v>
      </c>
      <c r="B1136" s="3">
        <v>16.82</v>
      </c>
    </row>
    <row r="1137" spans="1:2" x14ac:dyDescent="0.15">
      <c r="A1137" s="2">
        <v>33036</v>
      </c>
      <c r="B1137" s="3">
        <v>17.39</v>
      </c>
    </row>
    <row r="1138" spans="1:2" x14ac:dyDescent="0.15">
      <c r="A1138" s="2">
        <v>33037</v>
      </c>
      <c r="B1138" s="3">
        <v>17.600000000000001</v>
      </c>
    </row>
    <row r="1139" spans="1:2" x14ac:dyDescent="0.15">
      <c r="A1139" s="2">
        <v>33038</v>
      </c>
      <c r="B1139" s="3">
        <v>17.11</v>
      </c>
    </row>
    <row r="1140" spans="1:2" x14ac:dyDescent="0.15">
      <c r="A1140" s="2">
        <v>33039</v>
      </c>
      <c r="B1140" s="3">
        <v>16.64</v>
      </c>
    </row>
    <row r="1141" spans="1:2" x14ac:dyDescent="0.15">
      <c r="A1141" s="2">
        <v>33042</v>
      </c>
      <c r="B1141" s="3">
        <v>15.92</v>
      </c>
    </row>
    <row r="1142" spans="1:2" x14ac:dyDescent="0.15">
      <c r="A1142" s="2">
        <v>33043</v>
      </c>
      <c r="B1142" s="3">
        <v>15.55</v>
      </c>
    </row>
    <row r="1143" spans="1:2" x14ac:dyDescent="0.15">
      <c r="A1143" s="2">
        <v>33044</v>
      </c>
      <c r="B1143" s="3">
        <v>15.43</v>
      </c>
    </row>
    <row r="1144" spans="1:2" x14ac:dyDescent="0.15">
      <c r="A1144" s="2">
        <v>33045</v>
      </c>
      <c r="B1144" s="3">
        <v>16.09</v>
      </c>
    </row>
    <row r="1145" spans="1:2" x14ac:dyDescent="0.15">
      <c r="A1145" s="2">
        <v>33046</v>
      </c>
      <c r="B1145" s="3">
        <v>16.5</v>
      </c>
    </row>
    <row r="1146" spans="1:2" x14ac:dyDescent="0.15">
      <c r="A1146" s="2">
        <v>33049</v>
      </c>
      <c r="B1146" s="3">
        <v>16.149999999999999</v>
      </c>
    </row>
    <row r="1147" spans="1:2" x14ac:dyDescent="0.15">
      <c r="A1147" s="2">
        <v>33050</v>
      </c>
      <c r="B1147" s="3">
        <v>17.12</v>
      </c>
    </row>
    <row r="1148" spans="1:2" x14ac:dyDescent="0.15">
      <c r="A1148" s="2">
        <v>33051</v>
      </c>
      <c r="B1148" s="3">
        <v>16.7</v>
      </c>
    </row>
    <row r="1149" spans="1:2" x14ac:dyDescent="0.15">
      <c r="A1149" s="2">
        <v>33052</v>
      </c>
      <c r="B1149" s="3">
        <v>17.18</v>
      </c>
    </row>
    <row r="1150" spans="1:2" x14ac:dyDescent="0.15">
      <c r="A1150" s="2">
        <v>33053</v>
      </c>
      <c r="B1150" s="3">
        <v>17.05</v>
      </c>
    </row>
    <row r="1151" spans="1:2" x14ac:dyDescent="0.15">
      <c r="A1151" s="2">
        <v>33056</v>
      </c>
      <c r="B1151" s="3">
        <v>16.940000000000001</v>
      </c>
    </row>
    <row r="1152" spans="1:2" x14ac:dyDescent="0.15">
      <c r="A1152" s="2">
        <v>33057</v>
      </c>
      <c r="B1152" s="3">
        <v>16.73</v>
      </c>
    </row>
    <row r="1153" spans="1:2" x14ac:dyDescent="0.15">
      <c r="A1153" s="2">
        <v>33058</v>
      </c>
      <c r="B1153" s="3">
        <v>16.73</v>
      </c>
    </row>
    <row r="1154" spans="1:2" x14ac:dyDescent="0.15">
      <c r="A1154" s="2">
        <v>33059</v>
      </c>
      <c r="B1154" s="3">
        <v>16.5</v>
      </c>
    </row>
    <row r="1155" spans="1:2" x14ac:dyDescent="0.15">
      <c r="A1155" s="2">
        <v>33060</v>
      </c>
      <c r="B1155" s="3">
        <v>16.489999999999998</v>
      </c>
    </row>
    <row r="1156" spans="1:2" x14ac:dyDescent="0.15">
      <c r="A1156" s="2">
        <v>33063</v>
      </c>
      <c r="B1156" s="3">
        <v>16.63</v>
      </c>
    </row>
    <row r="1157" spans="1:2" x14ac:dyDescent="0.15">
      <c r="A1157" s="2">
        <v>33064</v>
      </c>
      <c r="B1157" s="3">
        <v>17.05</v>
      </c>
    </row>
    <row r="1158" spans="1:2" x14ac:dyDescent="0.15">
      <c r="A1158" s="2">
        <v>33065</v>
      </c>
      <c r="B1158" s="3">
        <v>17.45</v>
      </c>
    </row>
    <row r="1159" spans="1:2" x14ac:dyDescent="0.15">
      <c r="A1159" s="2">
        <v>33066</v>
      </c>
      <c r="B1159" s="3">
        <v>18.690000000000001</v>
      </c>
    </row>
    <row r="1160" spans="1:2" x14ac:dyDescent="0.15">
      <c r="A1160" s="2">
        <v>33067</v>
      </c>
      <c r="B1160" s="3">
        <v>18.37</v>
      </c>
    </row>
    <row r="1161" spans="1:2" x14ac:dyDescent="0.15">
      <c r="A1161" s="2">
        <v>33070</v>
      </c>
      <c r="B1161" s="3">
        <v>18.670000000000002</v>
      </c>
    </row>
    <row r="1162" spans="1:2" x14ac:dyDescent="0.15">
      <c r="A1162" s="2">
        <v>33071</v>
      </c>
      <c r="B1162" s="3">
        <v>18.23</v>
      </c>
    </row>
    <row r="1163" spans="1:2" x14ac:dyDescent="0.15">
      <c r="A1163" s="2">
        <v>33072</v>
      </c>
      <c r="B1163" s="3">
        <v>18.57</v>
      </c>
    </row>
    <row r="1164" spans="1:2" x14ac:dyDescent="0.15">
      <c r="A1164" s="2">
        <v>33073</v>
      </c>
      <c r="B1164" s="3">
        <v>19.07</v>
      </c>
    </row>
    <row r="1165" spans="1:2" x14ac:dyDescent="0.15">
      <c r="A1165" s="2">
        <v>33074</v>
      </c>
      <c r="B1165" s="3">
        <v>19.61</v>
      </c>
    </row>
    <row r="1166" spans="1:2" x14ac:dyDescent="0.15">
      <c r="A1166" s="2">
        <v>33077</v>
      </c>
      <c r="B1166" s="3">
        <v>19.88</v>
      </c>
    </row>
    <row r="1167" spans="1:2" x14ac:dyDescent="0.15">
      <c r="A1167" s="2">
        <v>33078</v>
      </c>
      <c r="B1167" s="3">
        <v>19.84</v>
      </c>
    </row>
    <row r="1168" spans="1:2" x14ac:dyDescent="0.15">
      <c r="A1168" s="2">
        <v>33079</v>
      </c>
      <c r="B1168" s="3">
        <v>19.329999999999998</v>
      </c>
    </row>
    <row r="1169" spans="1:2" x14ac:dyDescent="0.15">
      <c r="A1169" s="2">
        <v>33080</v>
      </c>
      <c r="B1169" s="3">
        <v>20.329999999999998</v>
      </c>
    </row>
    <row r="1170" spans="1:2" x14ac:dyDescent="0.15">
      <c r="A1170" s="2">
        <v>33081</v>
      </c>
      <c r="B1170" s="3">
        <v>20.07</v>
      </c>
    </row>
    <row r="1171" spans="1:2" x14ac:dyDescent="0.15">
      <c r="A1171" s="2">
        <v>33084</v>
      </c>
      <c r="B1171" s="3">
        <v>20.239999999999998</v>
      </c>
    </row>
    <row r="1172" spans="1:2" x14ac:dyDescent="0.15">
      <c r="A1172" s="2">
        <v>33085</v>
      </c>
      <c r="B1172" s="3">
        <v>20.57</v>
      </c>
    </row>
    <row r="1173" spans="1:2" x14ac:dyDescent="0.15">
      <c r="A1173" s="2">
        <v>33086</v>
      </c>
      <c r="B1173" s="3">
        <v>21.59</v>
      </c>
    </row>
    <row r="1174" spans="1:2" x14ac:dyDescent="0.15">
      <c r="A1174" s="2">
        <v>33087</v>
      </c>
      <c r="B1174" s="3">
        <v>23.71</v>
      </c>
    </row>
    <row r="1175" spans="1:2" x14ac:dyDescent="0.15">
      <c r="A1175" s="2">
        <v>33088</v>
      </c>
      <c r="B1175" s="3">
        <v>23.79</v>
      </c>
    </row>
    <row r="1176" spans="1:2" x14ac:dyDescent="0.15">
      <c r="A1176" s="2">
        <v>33091</v>
      </c>
      <c r="B1176" s="3">
        <v>28.73</v>
      </c>
    </row>
    <row r="1177" spans="1:2" x14ac:dyDescent="0.15">
      <c r="A1177" s="2">
        <v>33092</v>
      </c>
      <c r="B1177" s="3">
        <v>29.6</v>
      </c>
    </row>
    <row r="1178" spans="1:2" x14ac:dyDescent="0.15">
      <c r="A1178" s="2">
        <v>33093</v>
      </c>
      <c r="B1178" s="3">
        <v>26.19</v>
      </c>
    </row>
    <row r="1179" spans="1:2" x14ac:dyDescent="0.15">
      <c r="A1179" s="2">
        <v>33094</v>
      </c>
      <c r="B1179" s="3">
        <v>25.69</v>
      </c>
    </row>
    <row r="1180" spans="1:2" x14ac:dyDescent="0.15">
      <c r="A1180" s="2">
        <v>33095</v>
      </c>
      <c r="B1180" s="3">
        <v>26.38</v>
      </c>
    </row>
    <row r="1181" spans="1:2" x14ac:dyDescent="0.15">
      <c r="A1181" s="2">
        <v>33098</v>
      </c>
      <c r="B1181" s="3">
        <v>27.07</v>
      </c>
    </row>
    <row r="1182" spans="1:2" x14ac:dyDescent="0.15">
      <c r="A1182" s="2">
        <v>33099</v>
      </c>
      <c r="B1182" s="3">
        <v>26.7</v>
      </c>
    </row>
    <row r="1183" spans="1:2" x14ac:dyDescent="0.15">
      <c r="A1183" s="2">
        <v>33100</v>
      </c>
      <c r="B1183" s="3">
        <v>26.54</v>
      </c>
    </row>
    <row r="1184" spans="1:2" x14ac:dyDescent="0.15">
      <c r="A1184" s="2">
        <v>33101</v>
      </c>
      <c r="B1184" s="3">
        <v>27.4</v>
      </c>
    </row>
    <row r="1185" spans="1:2" x14ac:dyDescent="0.15">
      <c r="A1185" s="2">
        <v>33102</v>
      </c>
      <c r="B1185" s="3">
        <v>28.65</v>
      </c>
    </row>
    <row r="1186" spans="1:2" x14ac:dyDescent="0.15">
      <c r="A1186" s="2">
        <v>33105</v>
      </c>
      <c r="B1186" s="3">
        <v>28.63</v>
      </c>
    </row>
    <row r="1187" spans="1:2" x14ac:dyDescent="0.15">
      <c r="A1187" s="2">
        <v>33106</v>
      </c>
      <c r="B1187" s="3">
        <v>28.46</v>
      </c>
    </row>
    <row r="1188" spans="1:2" x14ac:dyDescent="0.15">
      <c r="A1188" s="2">
        <v>33107</v>
      </c>
      <c r="B1188" s="3">
        <v>30.52</v>
      </c>
    </row>
    <row r="1189" spans="1:2" x14ac:dyDescent="0.15">
      <c r="A1189" s="2">
        <v>33108</v>
      </c>
      <c r="B1189" s="3">
        <v>31.67</v>
      </c>
    </row>
    <row r="1190" spans="1:2" x14ac:dyDescent="0.15">
      <c r="A1190" s="2">
        <v>33109</v>
      </c>
      <c r="B1190" s="3">
        <v>31.1</v>
      </c>
    </row>
    <row r="1191" spans="1:2" x14ac:dyDescent="0.15">
      <c r="A1191" s="2">
        <v>33112</v>
      </c>
      <c r="B1191" s="3">
        <v>27.36</v>
      </c>
    </row>
    <row r="1192" spans="1:2" x14ac:dyDescent="0.15">
      <c r="A1192" s="2">
        <v>33113</v>
      </c>
      <c r="B1192" s="3">
        <v>27.73</v>
      </c>
    </row>
    <row r="1193" spans="1:2" x14ac:dyDescent="0.15">
      <c r="A1193" s="2">
        <v>33114</v>
      </c>
      <c r="B1193" s="3">
        <v>26.15</v>
      </c>
    </row>
    <row r="1194" spans="1:2" x14ac:dyDescent="0.15">
      <c r="A1194" s="2">
        <v>33115</v>
      </c>
      <c r="B1194" s="3">
        <v>26.96</v>
      </c>
    </row>
    <row r="1195" spans="1:2" x14ac:dyDescent="0.15">
      <c r="A1195" s="2">
        <v>33116</v>
      </c>
      <c r="B1195" s="3">
        <v>27.45</v>
      </c>
    </row>
    <row r="1196" spans="1:2" x14ac:dyDescent="0.15">
      <c r="A1196" s="2">
        <v>33119</v>
      </c>
      <c r="B1196" s="3">
        <v>27.45</v>
      </c>
    </row>
    <row r="1197" spans="1:2" x14ac:dyDescent="0.15">
      <c r="A1197" s="2">
        <v>33120</v>
      </c>
      <c r="B1197" s="3">
        <v>29.3</v>
      </c>
    </row>
    <row r="1198" spans="1:2" x14ac:dyDescent="0.15">
      <c r="A1198" s="2">
        <v>33121</v>
      </c>
      <c r="B1198" s="3">
        <v>30</v>
      </c>
    </row>
    <row r="1199" spans="1:2" x14ac:dyDescent="0.15">
      <c r="A1199" s="2">
        <v>33122</v>
      </c>
      <c r="B1199" s="3">
        <v>31.51</v>
      </c>
    </row>
    <row r="1200" spans="1:2" x14ac:dyDescent="0.15">
      <c r="A1200" s="2">
        <v>33123</v>
      </c>
      <c r="B1200" s="3">
        <v>30.09</v>
      </c>
    </row>
    <row r="1201" spans="1:2" x14ac:dyDescent="0.15">
      <c r="A1201" s="2">
        <v>33126</v>
      </c>
      <c r="B1201" s="3">
        <v>30.83</v>
      </c>
    </row>
    <row r="1202" spans="1:2" x14ac:dyDescent="0.15">
      <c r="A1202" s="2">
        <v>33127</v>
      </c>
      <c r="B1202" s="3">
        <v>30.29</v>
      </c>
    </row>
    <row r="1203" spans="1:2" x14ac:dyDescent="0.15">
      <c r="A1203" s="2">
        <v>33128</v>
      </c>
      <c r="B1203" s="3">
        <v>30.85</v>
      </c>
    </row>
    <row r="1204" spans="1:2" x14ac:dyDescent="0.15">
      <c r="A1204" s="2">
        <v>33129</v>
      </c>
      <c r="B1204" s="3">
        <v>31.2</v>
      </c>
    </row>
    <row r="1205" spans="1:2" x14ac:dyDescent="0.15">
      <c r="A1205" s="2">
        <v>33130</v>
      </c>
      <c r="B1205" s="3">
        <v>31.79</v>
      </c>
    </row>
    <row r="1206" spans="1:2" x14ac:dyDescent="0.15">
      <c r="A1206" s="2">
        <v>33133</v>
      </c>
      <c r="B1206" s="3">
        <v>33.729999999999997</v>
      </c>
    </row>
    <row r="1207" spans="1:2" x14ac:dyDescent="0.15">
      <c r="A1207" s="2">
        <v>33134</v>
      </c>
      <c r="B1207" s="3">
        <v>33.479999999999997</v>
      </c>
    </row>
    <row r="1208" spans="1:2" x14ac:dyDescent="0.15">
      <c r="A1208" s="2">
        <v>33135</v>
      </c>
      <c r="B1208" s="3">
        <v>33.18</v>
      </c>
    </row>
    <row r="1209" spans="1:2" x14ac:dyDescent="0.15">
      <c r="A1209" s="2">
        <v>33136</v>
      </c>
      <c r="B1209" s="3">
        <v>34.44</v>
      </c>
    </row>
    <row r="1210" spans="1:2" x14ac:dyDescent="0.15">
      <c r="A1210" s="2">
        <v>33137</v>
      </c>
      <c r="B1210" s="3">
        <v>36.21</v>
      </c>
    </row>
    <row r="1211" spans="1:2" x14ac:dyDescent="0.15">
      <c r="A1211" s="2">
        <v>33140</v>
      </c>
      <c r="B1211" s="3">
        <v>39.049999999999997</v>
      </c>
    </row>
    <row r="1212" spans="1:2" x14ac:dyDescent="0.15">
      <c r="A1212" s="2">
        <v>33141</v>
      </c>
      <c r="B1212" s="3">
        <v>38.33</v>
      </c>
    </row>
    <row r="1213" spans="1:2" x14ac:dyDescent="0.15">
      <c r="A1213" s="2">
        <v>33142</v>
      </c>
      <c r="B1213" s="3">
        <v>39.119999999999997</v>
      </c>
    </row>
    <row r="1214" spans="1:2" x14ac:dyDescent="0.15">
      <c r="A1214" s="2">
        <v>33143</v>
      </c>
      <c r="B1214" s="3">
        <v>39.770000000000003</v>
      </c>
    </row>
    <row r="1215" spans="1:2" x14ac:dyDescent="0.15">
      <c r="A1215" s="2">
        <v>33144</v>
      </c>
      <c r="B1215" s="3">
        <v>39.53</v>
      </c>
    </row>
    <row r="1216" spans="1:2" x14ac:dyDescent="0.15">
      <c r="A1216" s="2">
        <v>33147</v>
      </c>
      <c r="B1216" s="3">
        <v>37.08</v>
      </c>
    </row>
    <row r="1217" spans="1:2" x14ac:dyDescent="0.15">
      <c r="A1217" s="2">
        <v>33148</v>
      </c>
      <c r="B1217" s="3">
        <v>34.43</v>
      </c>
    </row>
    <row r="1218" spans="1:2" x14ac:dyDescent="0.15">
      <c r="A1218" s="2">
        <v>33149</v>
      </c>
      <c r="B1218" s="3">
        <v>37.04</v>
      </c>
    </row>
    <row r="1219" spans="1:2" x14ac:dyDescent="0.15">
      <c r="A1219" s="2">
        <v>33150</v>
      </c>
      <c r="B1219" s="3">
        <v>36.76</v>
      </c>
    </row>
    <row r="1220" spans="1:2" x14ac:dyDescent="0.15">
      <c r="A1220" s="2">
        <v>33151</v>
      </c>
      <c r="B1220" s="3">
        <v>37.869999999999997</v>
      </c>
    </row>
    <row r="1221" spans="1:2" x14ac:dyDescent="0.15">
      <c r="A1221" s="2">
        <v>33154</v>
      </c>
      <c r="B1221" s="3">
        <v>38.880000000000003</v>
      </c>
    </row>
    <row r="1222" spans="1:2" x14ac:dyDescent="0.15">
      <c r="A1222" s="2">
        <v>33155</v>
      </c>
      <c r="B1222" s="3">
        <v>40.729999999999997</v>
      </c>
    </row>
    <row r="1223" spans="1:2" x14ac:dyDescent="0.15">
      <c r="A1223" s="2">
        <v>33156</v>
      </c>
      <c r="B1223" s="3">
        <v>39.299999999999997</v>
      </c>
    </row>
    <row r="1224" spans="1:2" x14ac:dyDescent="0.15">
      <c r="A1224" s="2">
        <v>33157</v>
      </c>
      <c r="B1224" s="3">
        <v>41.07</v>
      </c>
    </row>
    <row r="1225" spans="1:2" x14ac:dyDescent="0.15">
      <c r="A1225" s="2">
        <v>33158</v>
      </c>
      <c r="B1225" s="3">
        <v>39.42</v>
      </c>
    </row>
    <row r="1226" spans="1:2" x14ac:dyDescent="0.15">
      <c r="A1226" s="2">
        <v>33161</v>
      </c>
      <c r="B1226" s="3">
        <v>38</v>
      </c>
    </row>
    <row r="1227" spans="1:2" x14ac:dyDescent="0.15">
      <c r="A1227" s="2">
        <v>33162</v>
      </c>
      <c r="B1227" s="3">
        <v>39.340000000000003</v>
      </c>
    </row>
    <row r="1228" spans="1:2" x14ac:dyDescent="0.15">
      <c r="A1228" s="2">
        <v>33163</v>
      </c>
      <c r="B1228" s="3">
        <v>36.03</v>
      </c>
    </row>
    <row r="1229" spans="1:2" x14ac:dyDescent="0.15">
      <c r="A1229" s="2">
        <v>33164</v>
      </c>
      <c r="B1229" s="3">
        <v>37.03</v>
      </c>
    </row>
    <row r="1230" spans="1:2" x14ac:dyDescent="0.15">
      <c r="A1230" s="2">
        <v>33165</v>
      </c>
      <c r="B1230" s="3">
        <v>33.82</v>
      </c>
    </row>
    <row r="1231" spans="1:2" x14ac:dyDescent="0.15">
      <c r="A1231" s="2">
        <v>33168</v>
      </c>
      <c r="B1231" s="3">
        <v>28.46</v>
      </c>
    </row>
    <row r="1232" spans="1:2" x14ac:dyDescent="0.15">
      <c r="A1232" s="2">
        <v>33169</v>
      </c>
      <c r="B1232" s="3">
        <v>29.95</v>
      </c>
    </row>
    <row r="1233" spans="1:2" x14ac:dyDescent="0.15">
      <c r="A1233" s="2">
        <v>33170</v>
      </c>
      <c r="B1233" s="3">
        <v>30.8</v>
      </c>
    </row>
    <row r="1234" spans="1:2" x14ac:dyDescent="0.15">
      <c r="A1234" s="2">
        <v>33171</v>
      </c>
      <c r="B1234" s="3">
        <v>34.35</v>
      </c>
    </row>
    <row r="1235" spans="1:2" x14ac:dyDescent="0.15">
      <c r="A1235" s="2">
        <v>33172</v>
      </c>
      <c r="B1235" s="3">
        <v>33.03</v>
      </c>
    </row>
    <row r="1236" spans="1:2" x14ac:dyDescent="0.15">
      <c r="A1236" s="2">
        <v>33175</v>
      </c>
      <c r="B1236" s="3">
        <v>35.28</v>
      </c>
    </row>
    <row r="1237" spans="1:2" x14ac:dyDescent="0.15">
      <c r="A1237" s="2">
        <v>33176</v>
      </c>
      <c r="B1237" s="3">
        <v>34.93</v>
      </c>
    </row>
    <row r="1238" spans="1:2" x14ac:dyDescent="0.15">
      <c r="A1238" s="2">
        <v>33177</v>
      </c>
      <c r="B1238" s="3">
        <v>35.31</v>
      </c>
    </row>
    <row r="1239" spans="1:2" x14ac:dyDescent="0.15">
      <c r="A1239" s="2">
        <v>33178</v>
      </c>
      <c r="B1239" s="3">
        <v>35.299999999999997</v>
      </c>
    </row>
    <row r="1240" spans="1:2" x14ac:dyDescent="0.15">
      <c r="A1240" s="2">
        <v>33179</v>
      </c>
      <c r="B1240" s="3">
        <v>33.950000000000003</v>
      </c>
    </row>
    <row r="1241" spans="1:2" x14ac:dyDescent="0.15">
      <c r="A1241" s="2">
        <v>33182</v>
      </c>
      <c r="B1241" s="3">
        <v>32.049999999999997</v>
      </c>
    </row>
    <row r="1242" spans="1:2" x14ac:dyDescent="0.15">
      <c r="A1242" s="2">
        <v>33183</v>
      </c>
      <c r="B1242" s="3">
        <v>32.409999999999997</v>
      </c>
    </row>
    <row r="1243" spans="1:2" x14ac:dyDescent="0.15">
      <c r="A1243" s="2">
        <v>33184</v>
      </c>
      <c r="B1243" s="3">
        <v>35.479999999999997</v>
      </c>
    </row>
    <row r="1244" spans="1:2" x14ac:dyDescent="0.15">
      <c r="A1244" s="2">
        <v>33185</v>
      </c>
      <c r="B1244" s="3">
        <v>35.61</v>
      </c>
    </row>
    <row r="1245" spans="1:2" x14ac:dyDescent="0.15">
      <c r="A1245" s="2">
        <v>33186</v>
      </c>
      <c r="B1245" s="3">
        <v>33.909999999999997</v>
      </c>
    </row>
    <row r="1246" spans="1:2" x14ac:dyDescent="0.15">
      <c r="A1246" s="2">
        <v>33189</v>
      </c>
      <c r="B1246" s="3">
        <v>32.08</v>
      </c>
    </row>
    <row r="1247" spans="1:2" x14ac:dyDescent="0.15">
      <c r="A1247" s="2">
        <v>33190</v>
      </c>
      <c r="B1247" s="3">
        <v>33.299999999999997</v>
      </c>
    </row>
    <row r="1248" spans="1:2" x14ac:dyDescent="0.15">
      <c r="A1248" s="2">
        <v>33191</v>
      </c>
      <c r="B1248" s="3">
        <v>31.18</v>
      </c>
    </row>
    <row r="1249" spans="1:2" x14ac:dyDescent="0.15">
      <c r="A1249" s="2">
        <v>33192</v>
      </c>
      <c r="B1249" s="3">
        <v>31.05</v>
      </c>
    </row>
    <row r="1250" spans="1:2" x14ac:dyDescent="0.15">
      <c r="A1250" s="2">
        <v>33193</v>
      </c>
      <c r="B1250" s="3">
        <v>29.91</v>
      </c>
    </row>
    <row r="1251" spans="1:2" x14ac:dyDescent="0.15">
      <c r="A1251" s="2">
        <v>33196</v>
      </c>
      <c r="B1251" s="3">
        <v>31.45</v>
      </c>
    </row>
    <row r="1252" spans="1:2" x14ac:dyDescent="0.15">
      <c r="A1252" s="2">
        <v>33197</v>
      </c>
      <c r="B1252" s="3">
        <v>29.5</v>
      </c>
    </row>
    <row r="1253" spans="1:2" x14ac:dyDescent="0.15">
      <c r="A1253" s="2">
        <v>33198</v>
      </c>
      <c r="B1253" s="3">
        <v>30.08</v>
      </c>
    </row>
    <row r="1254" spans="1:2" x14ac:dyDescent="0.15">
      <c r="A1254" s="2">
        <v>33199</v>
      </c>
      <c r="B1254" s="3">
        <v>30.08</v>
      </c>
    </row>
    <row r="1255" spans="1:2" x14ac:dyDescent="0.15">
      <c r="A1255" s="2">
        <v>33200</v>
      </c>
      <c r="B1255" s="3">
        <v>32.35</v>
      </c>
    </row>
    <row r="1256" spans="1:2" x14ac:dyDescent="0.15">
      <c r="A1256" s="2">
        <v>33203</v>
      </c>
      <c r="B1256" s="3">
        <v>33.28</v>
      </c>
    </row>
    <row r="1257" spans="1:2" x14ac:dyDescent="0.15">
      <c r="A1257" s="2">
        <v>33204</v>
      </c>
      <c r="B1257" s="3">
        <v>33.049999999999997</v>
      </c>
    </row>
    <row r="1258" spans="1:2" x14ac:dyDescent="0.15">
      <c r="A1258" s="2">
        <v>33205</v>
      </c>
      <c r="B1258" s="3">
        <v>33.28</v>
      </c>
    </row>
    <row r="1259" spans="1:2" x14ac:dyDescent="0.15">
      <c r="A1259" s="2">
        <v>33206</v>
      </c>
      <c r="B1259" s="3">
        <v>32.93</v>
      </c>
    </row>
    <row r="1260" spans="1:2" x14ac:dyDescent="0.15">
      <c r="A1260" s="2">
        <v>33207</v>
      </c>
      <c r="B1260" s="3">
        <v>29.08</v>
      </c>
    </row>
    <row r="1261" spans="1:2" x14ac:dyDescent="0.15">
      <c r="A1261" s="2">
        <v>33210</v>
      </c>
      <c r="B1261" s="3">
        <v>29.4</v>
      </c>
    </row>
    <row r="1262" spans="1:2" x14ac:dyDescent="0.15">
      <c r="A1262" s="2">
        <v>33211</v>
      </c>
      <c r="B1262" s="3">
        <v>29.05</v>
      </c>
    </row>
    <row r="1263" spans="1:2" x14ac:dyDescent="0.15">
      <c r="A1263" s="2">
        <v>33212</v>
      </c>
      <c r="B1263" s="3">
        <v>27.18</v>
      </c>
    </row>
    <row r="1264" spans="1:2" x14ac:dyDescent="0.15">
      <c r="A1264" s="2">
        <v>33213</v>
      </c>
      <c r="B1264" s="3">
        <v>26.35</v>
      </c>
    </row>
    <row r="1265" spans="1:2" x14ac:dyDescent="0.15">
      <c r="A1265" s="2">
        <v>33214</v>
      </c>
      <c r="B1265" s="3">
        <v>26.61</v>
      </c>
    </row>
    <row r="1266" spans="1:2" x14ac:dyDescent="0.15">
      <c r="A1266" s="2">
        <v>33217</v>
      </c>
      <c r="B1266" s="3">
        <v>27.08</v>
      </c>
    </row>
    <row r="1267" spans="1:2" x14ac:dyDescent="0.15">
      <c r="A1267" s="2">
        <v>33218</v>
      </c>
      <c r="B1267" s="3">
        <v>26.5</v>
      </c>
    </row>
    <row r="1268" spans="1:2" x14ac:dyDescent="0.15">
      <c r="A1268" s="2">
        <v>33219</v>
      </c>
      <c r="B1268" s="3">
        <v>25.3</v>
      </c>
    </row>
    <row r="1269" spans="1:2" x14ac:dyDescent="0.15">
      <c r="A1269" s="2">
        <v>33220</v>
      </c>
      <c r="B1269" s="3">
        <v>26.45</v>
      </c>
    </row>
    <row r="1270" spans="1:2" x14ac:dyDescent="0.15">
      <c r="A1270" s="2">
        <v>33221</v>
      </c>
      <c r="B1270" s="3">
        <v>26.6</v>
      </c>
    </row>
    <row r="1271" spans="1:2" x14ac:dyDescent="0.15">
      <c r="A1271" s="2">
        <v>33224</v>
      </c>
      <c r="B1271" s="3">
        <v>27.1</v>
      </c>
    </row>
    <row r="1272" spans="1:2" x14ac:dyDescent="0.15">
      <c r="A1272" s="2">
        <v>33225</v>
      </c>
      <c r="B1272" s="3">
        <v>27.85</v>
      </c>
    </row>
    <row r="1273" spans="1:2" x14ac:dyDescent="0.15">
      <c r="A1273" s="2">
        <v>33226</v>
      </c>
      <c r="B1273" s="3">
        <v>28.26</v>
      </c>
    </row>
    <row r="1274" spans="1:2" x14ac:dyDescent="0.15">
      <c r="A1274" s="2">
        <v>33227</v>
      </c>
      <c r="B1274" s="3">
        <v>27.5</v>
      </c>
    </row>
    <row r="1275" spans="1:2" x14ac:dyDescent="0.15">
      <c r="A1275" s="2">
        <v>33228</v>
      </c>
      <c r="B1275" s="3">
        <v>27.08</v>
      </c>
    </row>
    <row r="1276" spans="1:2" x14ac:dyDescent="0.15">
      <c r="A1276" s="2">
        <v>33231</v>
      </c>
      <c r="B1276" s="3">
        <v>26.95</v>
      </c>
    </row>
    <row r="1277" spans="1:2" x14ac:dyDescent="0.15">
      <c r="A1277" s="2">
        <v>33233</v>
      </c>
      <c r="B1277" s="3">
        <v>27.35</v>
      </c>
    </row>
    <row r="1278" spans="1:2" x14ac:dyDescent="0.15">
      <c r="A1278" s="2">
        <v>33234</v>
      </c>
      <c r="B1278" s="3">
        <v>26.95</v>
      </c>
    </row>
    <row r="1279" spans="1:2" x14ac:dyDescent="0.15">
      <c r="A1279" s="2">
        <v>33235</v>
      </c>
      <c r="B1279" s="3">
        <v>27.58</v>
      </c>
    </row>
    <row r="1280" spans="1:2" x14ac:dyDescent="0.15">
      <c r="A1280" s="2">
        <v>33238</v>
      </c>
      <c r="B1280" s="3">
        <v>28.48</v>
      </c>
    </row>
    <row r="1281" spans="1:2" x14ac:dyDescent="0.15">
      <c r="A1281" s="2">
        <v>33240</v>
      </c>
      <c r="B1281" s="3">
        <v>26.53</v>
      </c>
    </row>
    <row r="1282" spans="1:2" x14ac:dyDescent="0.15">
      <c r="A1282" s="2">
        <v>33241</v>
      </c>
      <c r="B1282" s="3">
        <v>25.61</v>
      </c>
    </row>
    <row r="1283" spans="1:2" x14ac:dyDescent="0.15">
      <c r="A1283" s="2">
        <v>33242</v>
      </c>
      <c r="B1283" s="3">
        <v>24.88</v>
      </c>
    </row>
    <row r="1284" spans="1:2" x14ac:dyDescent="0.15">
      <c r="A1284" s="2">
        <v>33245</v>
      </c>
      <c r="B1284" s="3">
        <v>27.25</v>
      </c>
    </row>
    <row r="1285" spans="1:2" x14ac:dyDescent="0.15">
      <c r="A1285" s="2">
        <v>33246</v>
      </c>
      <c r="B1285" s="3">
        <v>27.5</v>
      </c>
    </row>
    <row r="1286" spans="1:2" x14ac:dyDescent="0.15">
      <c r="A1286" s="2">
        <v>33247</v>
      </c>
      <c r="B1286" s="3">
        <v>28</v>
      </c>
    </row>
    <row r="1287" spans="1:2" x14ac:dyDescent="0.15">
      <c r="A1287" s="2">
        <v>33248</v>
      </c>
      <c r="B1287" s="3">
        <v>27.55</v>
      </c>
    </row>
    <row r="1288" spans="1:2" x14ac:dyDescent="0.15">
      <c r="A1288" s="2">
        <v>33249</v>
      </c>
      <c r="B1288" s="3">
        <v>27.43</v>
      </c>
    </row>
    <row r="1289" spans="1:2" x14ac:dyDescent="0.15">
      <c r="A1289" s="2">
        <v>33252</v>
      </c>
      <c r="B1289" s="3">
        <v>30.13</v>
      </c>
    </row>
    <row r="1290" spans="1:2" x14ac:dyDescent="0.15">
      <c r="A1290" s="2">
        <v>33253</v>
      </c>
      <c r="B1290" s="3">
        <v>30.35</v>
      </c>
    </row>
    <row r="1291" spans="1:2" x14ac:dyDescent="0.15">
      <c r="A1291" s="2">
        <v>33254</v>
      </c>
      <c r="B1291" s="3">
        <v>32.25</v>
      </c>
    </row>
    <row r="1292" spans="1:2" x14ac:dyDescent="0.15">
      <c r="A1292" s="2">
        <v>33255</v>
      </c>
      <c r="B1292" s="3">
        <v>21.48</v>
      </c>
    </row>
    <row r="1293" spans="1:2" x14ac:dyDescent="0.15">
      <c r="A1293" s="2">
        <v>33256</v>
      </c>
      <c r="B1293" s="3">
        <v>20.05</v>
      </c>
    </row>
    <row r="1294" spans="1:2" x14ac:dyDescent="0.15">
      <c r="A1294" s="2">
        <v>33259</v>
      </c>
      <c r="B1294" s="3">
        <v>21.63</v>
      </c>
    </row>
    <row r="1295" spans="1:2" x14ac:dyDescent="0.15">
      <c r="A1295" s="2">
        <v>33260</v>
      </c>
      <c r="B1295" s="3">
        <v>24.91</v>
      </c>
    </row>
    <row r="1296" spans="1:2" x14ac:dyDescent="0.15">
      <c r="A1296" s="2">
        <v>33261</v>
      </c>
      <c r="B1296" s="3">
        <v>24.08</v>
      </c>
    </row>
    <row r="1297" spans="1:2" x14ac:dyDescent="0.15">
      <c r="A1297" s="2">
        <v>33262</v>
      </c>
      <c r="B1297" s="3">
        <v>25.63</v>
      </c>
    </row>
    <row r="1298" spans="1:2" x14ac:dyDescent="0.15">
      <c r="A1298" s="2">
        <v>33263</v>
      </c>
      <c r="B1298" s="3">
        <v>24.15</v>
      </c>
    </row>
    <row r="1299" spans="1:2" x14ac:dyDescent="0.15">
      <c r="A1299" s="2">
        <v>33266</v>
      </c>
      <c r="B1299" s="3">
        <v>21.03</v>
      </c>
    </row>
    <row r="1300" spans="1:2" x14ac:dyDescent="0.15">
      <c r="A1300" s="2">
        <v>33267</v>
      </c>
      <c r="B1300" s="3">
        <v>21.73</v>
      </c>
    </row>
    <row r="1301" spans="1:2" x14ac:dyDescent="0.15">
      <c r="A1301" s="2">
        <v>33268</v>
      </c>
      <c r="B1301" s="3">
        <v>21.08</v>
      </c>
    </row>
    <row r="1302" spans="1:2" x14ac:dyDescent="0.15">
      <c r="A1302" s="2">
        <v>33269</v>
      </c>
      <c r="B1302" s="3">
        <v>21.9</v>
      </c>
    </row>
    <row r="1303" spans="1:2" x14ac:dyDescent="0.15">
      <c r="A1303" s="2">
        <v>33270</v>
      </c>
      <c r="B1303" s="3">
        <v>21.33</v>
      </c>
    </row>
    <row r="1304" spans="1:2" x14ac:dyDescent="0.15">
      <c r="A1304" s="2">
        <v>33273</v>
      </c>
      <c r="B1304" s="3">
        <v>21.23</v>
      </c>
    </row>
    <row r="1305" spans="1:2" x14ac:dyDescent="0.15">
      <c r="A1305" s="2">
        <v>33274</v>
      </c>
      <c r="B1305" s="3">
        <v>20.7</v>
      </c>
    </row>
    <row r="1306" spans="1:2" x14ac:dyDescent="0.15">
      <c r="A1306" s="2">
        <v>33275</v>
      </c>
      <c r="B1306" s="3">
        <v>21.48</v>
      </c>
    </row>
    <row r="1307" spans="1:2" x14ac:dyDescent="0.15">
      <c r="A1307" s="2">
        <v>33276</v>
      </c>
      <c r="B1307" s="3">
        <v>21.33</v>
      </c>
    </row>
    <row r="1308" spans="1:2" x14ac:dyDescent="0.15">
      <c r="A1308" s="2">
        <v>33277</v>
      </c>
      <c r="B1308" s="3">
        <v>21.78</v>
      </c>
    </row>
    <row r="1309" spans="1:2" x14ac:dyDescent="0.15">
      <c r="A1309" s="2">
        <v>33280</v>
      </c>
      <c r="B1309" s="3">
        <v>22.44</v>
      </c>
    </row>
    <row r="1310" spans="1:2" x14ac:dyDescent="0.15">
      <c r="A1310" s="2">
        <v>33281</v>
      </c>
      <c r="B1310" s="3">
        <v>22.78</v>
      </c>
    </row>
    <row r="1311" spans="1:2" x14ac:dyDescent="0.15">
      <c r="A1311" s="2">
        <v>33282</v>
      </c>
      <c r="B1311" s="3">
        <v>22.38</v>
      </c>
    </row>
    <row r="1312" spans="1:2" x14ac:dyDescent="0.15">
      <c r="A1312" s="2">
        <v>33283</v>
      </c>
      <c r="B1312" s="3">
        <v>22.25</v>
      </c>
    </row>
    <row r="1313" spans="1:2" x14ac:dyDescent="0.15">
      <c r="A1313" s="2">
        <v>33284</v>
      </c>
      <c r="B1313" s="3">
        <v>20.73</v>
      </c>
    </row>
    <row r="1314" spans="1:2" x14ac:dyDescent="0.15">
      <c r="A1314" s="2">
        <v>33287</v>
      </c>
      <c r="B1314" s="3">
        <v>20.73</v>
      </c>
    </row>
    <row r="1315" spans="1:2" x14ac:dyDescent="0.15">
      <c r="A1315" s="2">
        <v>33288</v>
      </c>
      <c r="B1315" s="3">
        <v>20.079999999999998</v>
      </c>
    </row>
    <row r="1316" spans="1:2" x14ac:dyDescent="0.15">
      <c r="A1316" s="2">
        <v>33289</v>
      </c>
      <c r="B1316" s="3">
        <v>20.18</v>
      </c>
    </row>
    <row r="1317" spans="1:2" x14ac:dyDescent="0.15">
      <c r="A1317" s="2">
        <v>33290</v>
      </c>
      <c r="B1317" s="3">
        <v>18.48</v>
      </c>
    </row>
    <row r="1318" spans="1:2" x14ac:dyDescent="0.15">
      <c r="A1318" s="2">
        <v>33291</v>
      </c>
      <c r="B1318" s="3">
        <v>17.43</v>
      </c>
    </row>
    <row r="1319" spans="1:2" x14ac:dyDescent="0.15">
      <c r="A1319" s="2">
        <v>33294</v>
      </c>
      <c r="B1319" s="3">
        <v>17.43</v>
      </c>
    </row>
    <row r="1320" spans="1:2" x14ac:dyDescent="0.15">
      <c r="A1320" s="2">
        <v>33295</v>
      </c>
      <c r="B1320" s="3">
        <v>18.48</v>
      </c>
    </row>
    <row r="1321" spans="1:2" x14ac:dyDescent="0.15">
      <c r="A1321" s="2">
        <v>33296</v>
      </c>
      <c r="B1321" s="3">
        <v>19.03</v>
      </c>
    </row>
    <row r="1322" spans="1:2" x14ac:dyDescent="0.15">
      <c r="A1322" s="2">
        <v>33297</v>
      </c>
      <c r="B1322" s="3">
        <v>19.28</v>
      </c>
    </row>
    <row r="1323" spans="1:2" x14ac:dyDescent="0.15">
      <c r="A1323" s="2">
        <v>33298</v>
      </c>
      <c r="B1323" s="3">
        <v>19.43</v>
      </c>
    </row>
    <row r="1324" spans="1:2" x14ac:dyDescent="0.15">
      <c r="A1324" s="2">
        <v>33301</v>
      </c>
      <c r="B1324" s="3">
        <v>20.329999999999998</v>
      </c>
    </row>
    <row r="1325" spans="1:2" x14ac:dyDescent="0.15">
      <c r="A1325" s="2">
        <v>33302</v>
      </c>
      <c r="B1325" s="3">
        <v>20.5</v>
      </c>
    </row>
    <row r="1326" spans="1:2" x14ac:dyDescent="0.15">
      <c r="A1326" s="2">
        <v>33303</v>
      </c>
      <c r="B1326" s="3">
        <v>19.78</v>
      </c>
    </row>
    <row r="1327" spans="1:2" x14ac:dyDescent="0.15">
      <c r="A1327" s="2">
        <v>33304</v>
      </c>
      <c r="B1327" s="3">
        <v>19.329999999999998</v>
      </c>
    </row>
    <row r="1328" spans="1:2" x14ac:dyDescent="0.15">
      <c r="A1328" s="2">
        <v>33305</v>
      </c>
      <c r="B1328" s="3">
        <v>19.34</v>
      </c>
    </row>
    <row r="1329" spans="1:2" x14ac:dyDescent="0.15">
      <c r="A1329" s="2">
        <v>33308</v>
      </c>
      <c r="B1329" s="3">
        <v>19</v>
      </c>
    </row>
    <row r="1330" spans="1:2" x14ac:dyDescent="0.15">
      <c r="A1330" s="2">
        <v>33309</v>
      </c>
      <c r="B1330" s="3">
        <v>20.059999999999999</v>
      </c>
    </row>
    <row r="1331" spans="1:2" x14ac:dyDescent="0.15">
      <c r="A1331" s="2">
        <v>33310</v>
      </c>
      <c r="B1331" s="3">
        <v>20.48</v>
      </c>
    </row>
    <row r="1332" spans="1:2" x14ac:dyDescent="0.15">
      <c r="A1332" s="2">
        <v>33311</v>
      </c>
      <c r="B1332" s="3">
        <v>20.05</v>
      </c>
    </row>
    <row r="1333" spans="1:2" x14ac:dyDescent="0.15">
      <c r="A1333" s="2">
        <v>33312</v>
      </c>
      <c r="B1333" s="3">
        <v>19.88</v>
      </c>
    </row>
    <row r="1334" spans="1:2" x14ac:dyDescent="0.15">
      <c r="A1334" s="2">
        <v>33315</v>
      </c>
      <c r="B1334" s="3">
        <v>19.78</v>
      </c>
    </row>
    <row r="1335" spans="1:2" x14ac:dyDescent="0.15">
      <c r="A1335" s="2">
        <v>33316</v>
      </c>
      <c r="B1335" s="3">
        <v>20.68</v>
      </c>
    </row>
    <row r="1336" spans="1:2" x14ac:dyDescent="0.15">
      <c r="A1336" s="2">
        <v>33317</v>
      </c>
      <c r="B1336" s="3">
        <v>20.399999999999999</v>
      </c>
    </row>
    <row r="1337" spans="1:2" x14ac:dyDescent="0.15">
      <c r="A1337" s="2">
        <v>33318</v>
      </c>
      <c r="B1337" s="3">
        <v>20.78</v>
      </c>
    </row>
    <row r="1338" spans="1:2" x14ac:dyDescent="0.15">
      <c r="A1338" s="2">
        <v>33319</v>
      </c>
      <c r="B1338" s="3">
        <v>19.88</v>
      </c>
    </row>
    <row r="1339" spans="1:2" x14ac:dyDescent="0.15">
      <c r="A1339" s="2">
        <v>33322</v>
      </c>
      <c r="B1339" s="3">
        <v>19.47</v>
      </c>
    </row>
    <row r="1340" spans="1:2" x14ac:dyDescent="0.15">
      <c r="A1340" s="2">
        <v>33323</v>
      </c>
      <c r="B1340" s="3">
        <v>19.78</v>
      </c>
    </row>
    <row r="1341" spans="1:2" x14ac:dyDescent="0.15">
      <c r="A1341" s="2">
        <v>33324</v>
      </c>
      <c r="B1341" s="3">
        <v>19.45</v>
      </c>
    </row>
    <row r="1342" spans="1:2" x14ac:dyDescent="0.15">
      <c r="A1342" s="2">
        <v>33325</v>
      </c>
      <c r="B1342" s="3">
        <v>19.63</v>
      </c>
    </row>
    <row r="1343" spans="1:2" x14ac:dyDescent="0.15">
      <c r="A1343" s="2">
        <v>33329</v>
      </c>
      <c r="B1343" s="3">
        <v>19.28</v>
      </c>
    </row>
    <row r="1344" spans="1:2" x14ac:dyDescent="0.15">
      <c r="A1344" s="2">
        <v>33330</v>
      </c>
      <c r="B1344" s="3">
        <v>19.38</v>
      </c>
    </row>
    <row r="1345" spans="1:2" x14ac:dyDescent="0.15">
      <c r="A1345" s="2">
        <v>33331</v>
      </c>
      <c r="B1345" s="3">
        <v>19.48</v>
      </c>
    </row>
    <row r="1346" spans="1:2" x14ac:dyDescent="0.15">
      <c r="A1346" s="2">
        <v>33332</v>
      </c>
      <c r="B1346" s="3">
        <v>19.98</v>
      </c>
    </row>
    <row r="1347" spans="1:2" x14ac:dyDescent="0.15">
      <c r="A1347" s="2">
        <v>33333</v>
      </c>
      <c r="B1347" s="3">
        <v>20.03</v>
      </c>
    </row>
    <row r="1348" spans="1:2" x14ac:dyDescent="0.15">
      <c r="A1348" s="2">
        <v>33336</v>
      </c>
      <c r="B1348" s="3">
        <v>20.28</v>
      </c>
    </row>
    <row r="1349" spans="1:2" x14ac:dyDescent="0.15">
      <c r="A1349" s="2">
        <v>33337</v>
      </c>
      <c r="B1349" s="3">
        <v>20.58</v>
      </c>
    </row>
    <row r="1350" spans="1:2" x14ac:dyDescent="0.15">
      <c r="A1350" s="2">
        <v>33338</v>
      </c>
      <c r="B1350" s="3">
        <v>21.08</v>
      </c>
    </row>
    <row r="1351" spans="1:2" x14ac:dyDescent="0.15">
      <c r="A1351" s="2">
        <v>33339</v>
      </c>
      <c r="B1351" s="3">
        <v>20.98</v>
      </c>
    </row>
    <row r="1352" spans="1:2" x14ac:dyDescent="0.15">
      <c r="A1352" s="2">
        <v>33340</v>
      </c>
      <c r="B1352" s="3">
        <v>21.54</v>
      </c>
    </row>
    <row r="1353" spans="1:2" x14ac:dyDescent="0.15">
      <c r="A1353" s="2">
        <v>33343</v>
      </c>
      <c r="B1353" s="3">
        <v>21.85</v>
      </c>
    </row>
    <row r="1354" spans="1:2" x14ac:dyDescent="0.15">
      <c r="A1354" s="2">
        <v>33344</v>
      </c>
      <c r="B1354" s="3">
        <v>21.6</v>
      </c>
    </row>
    <row r="1355" spans="1:2" x14ac:dyDescent="0.15">
      <c r="A1355" s="2">
        <v>33345</v>
      </c>
      <c r="B1355" s="3">
        <v>21.73</v>
      </c>
    </row>
    <row r="1356" spans="1:2" x14ac:dyDescent="0.15">
      <c r="A1356" s="2">
        <v>33346</v>
      </c>
      <c r="B1356" s="3">
        <v>21.08</v>
      </c>
    </row>
    <row r="1357" spans="1:2" x14ac:dyDescent="0.15">
      <c r="A1357" s="2">
        <v>33347</v>
      </c>
      <c r="B1357" s="3">
        <v>21.16</v>
      </c>
    </row>
    <row r="1358" spans="1:2" x14ac:dyDescent="0.15">
      <c r="A1358" s="2">
        <v>33350</v>
      </c>
      <c r="B1358" s="3">
        <v>21.68</v>
      </c>
    </row>
    <row r="1359" spans="1:2" x14ac:dyDescent="0.15">
      <c r="A1359" s="2">
        <v>33351</v>
      </c>
      <c r="B1359" s="3">
        <v>21.03</v>
      </c>
    </row>
    <row r="1360" spans="1:2" x14ac:dyDescent="0.15">
      <c r="A1360" s="2">
        <v>33352</v>
      </c>
      <c r="B1360" s="3">
        <v>21</v>
      </c>
    </row>
    <row r="1361" spans="1:2" x14ac:dyDescent="0.15">
      <c r="A1361" s="2">
        <v>33353</v>
      </c>
      <c r="B1361" s="3">
        <v>20.95</v>
      </c>
    </row>
    <row r="1362" spans="1:2" x14ac:dyDescent="0.15">
      <c r="A1362" s="2">
        <v>33354</v>
      </c>
      <c r="B1362" s="3">
        <v>21.28</v>
      </c>
    </row>
    <row r="1363" spans="1:2" x14ac:dyDescent="0.15">
      <c r="A1363" s="2">
        <v>33357</v>
      </c>
      <c r="B1363" s="3">
        <v>21.3</v>
      </c>
    </row>
    <row r="1364" spans="1:2" x14ac:dyDescent="0.15">
      <c r="A1364" s="2">
        <v>33358</v>
      </c>
      <c r="B1364" s="3">
        <v>20.99</v>
      </c>
    </row>
    <row r="1365" spans="1:2" x14ac:dyDescent="0.15">
      <c r="A1365" s="2">
        <v>33359</v>
      </c>
      <c r="B1365" s="3">
        <v>21.28</v>
      </c>
    </row>
    <row r="1366" spans="1:2" x14ac:dyDescent="0.15">
      <c r="A1366" s="2">
        <v>33360</v>
      </c>
      <c r="B1366" s="3">
        <v>21.17</v>
      </c>
    </row>
    <row r="1367" spans="1:2" x14ac:dyDescent="0.15">
      <c r="A1367" s="2">
        <v>33361</v>
      </c>
      <c r="B1367" s="3">
        <v>21.43</v>
      </c>
    </row>
    <row r="1368" spans="1:2" x14ac:dyDescent="0.15">
      <c r="A1368" s="2">
        <v>33364</v>
      </c>
      <c r="B1368" s="3">
        <v>21.73</v>
      </c>
    </row>
    <row r="1369" spans="1:2" x14ac:dyDescent="0.15">
      <c r="A1369" s="2">
        <v>33365</v>
      </c>
      <c r="B1369" s="3">
        <v>21.72</v>
      </c>
    </row>
    <row r="1370" spans="1:2" x14ac:dyDescent="0.15">
      <c r="A1370" s="2">
        <v>33366</v>
      </c>
      <c r="B1370" s="3">
        <v>21.83</v>
      </c>
    </row>
    <row r="1371" spans="1:2" x14ac:dyDescent="0.15">
      <c r="A1371" s="2">
        <v>33367</v>
      </c>
      <c r="B1371" s="3">
        <v>21.92</v>
      </c>
    </row>
    <row r="1372" spans="1:2" x14ac:dyDescent="0.15">
      <c r="A1372" s="2">
        <v>33368</v>
      </c>
      <c r="B1372" s="3">
        <v>21.25</v>
      </c>
    </row>
    <row r="1373" spans="1:2" x14ac:dyDescent="0.15">
      <c r="A1373" s="2">
        <v>33371</v>
      </c>
      <c r="B1373" s="3">
        <v>20.89</v>
      </c>
    </row>
    <row r="1374" spans="1:2" x14ac:dyDescent="0.15">
      <c r="A1374" s="2">
        <v>33372</v>
      </c>
      <c r="B1374" s="3">
        <v>20.73</v>
      </c>
    </row>
    <row r="1375" spans="1:2" x14ac:dyDescent="0.15">
      <c r="A1375" s="2">
        <v>33373</v>
      </c>
      <c r="B1375" s="3">
        <v>21.04</v>
      </c>
    </row>
    <row r="1376" spans="1:2" x14ac:dyDescent="0.15">
      <c r="A1376" s="2">
        <v>33374</v>
      </c>
      <c r="B1376" s="3">
        <v>20.91</v>
      </c>
    </row>
    <row r="1377" spans="1:2" x14ac:dyDescent="0.15">
      <c r="A1377" s="2">
        <v>33375</v>
      </c>
      <c r="B1377" s="3">
        <v>21.19</v>
      </c>
    </row>
    <row r="1378" spans="1:2" x14ac:dyDescent="0.15">
      <c r="A1378" s="2">
        <v>33378</v>
      </c>
      <c r="B1378" s="3">
        <v>21.39</v>
      </c>
    </row>
    <row r="1379" spans="1:2" x14ac:dyDescent="0.15">
      <c r="A1379" s="2">
        <v>33379</v>
      </c>
      <c r="B1379" s="3">
        <v>20.95</v>
      </c>
    </row>
    <row r="1380" spans="1:2" x14ac:dyDescent="0.15">
      <c r="A1380" s="2">
        <v>33380</v>
      </c>
      <c r="B1380" s="3">
        <v>20.85</v>
      </c>
    </row>
    <row r="1381" spans="1:2" x14ac:dyDescent="0.15">
      <c r="A1381" s="2">
        <v>33381</v>
      </c>
      <c r="B1381" s="3">
        <v>20.95</v>
      </c>
    </row>
    <row r="1382" spans="1:2" x14ac:dyDescent="0.15">
      <c r="A1382" s="2">
        <v>33382</v>
      </c>
      <c r="B1382" s="3">
        <v>21.04</v>
      </c>
    </row>
    <row r="1383" spans="1:2" x14ac:dyDescent="0.15">
      <c r="A1383" s="2">
        <v>33386</v>
      </c>
      <c r="B1383" s="3">
        <v>21.34</v>
      </c>
    </row>
    <row r="1384" spans="1:2" x14ac:dyDescent="0.15">
      <c r="A1384" s="2">
        <v>33387</v>
      </c>
      <c r="B1384" s="3">
        <v>21.04</v>
      </c>
    </row>
    <row r="1385" spans="1:2" x14ac:dyDescent="0.15">
      <c r="A1385" s="2">
        <v>33388</v>
      </c>
      <c r="B1385" s="3">
        <v>21.3</v>
      </c>
    </row>
    <row r="1386" spans="1:2" x14ac:dyDescent="0.15">
      <c r="A1386" s="2">
        <v>33389</v>
      </c>
      <c r="B1386" s="3">
        <v>21.16</v>
      </c>
    </row>
    <row r="1387" spans="1:2" x14ac:dyDescent="0.15">
      <c r="A1387" s="2">
        <v>33392</v>
      </c>
      <c r="B1387" s="3">
        <v>21.16</v>
      </c>
    </row>
    <row r="1388" spans="1:2" x14ac:dyDescent="0.15">
      <c r="A1388" s="2">
        <v>33393</v>
      </c>
      <c r="B1388" s="3">
        <v>20.9</v>
      </c>
    </row>
    <row r="1389" spans="1:2" x14ac:dyDescent="0.15">
      <c r="A1389" s="2">
        <v>33394</v>
      </c>
      <c r="B1389" s="3">
        <v>20.45</v>
      </c>
    </row>
    <row r="1390" spans="1:2" x14ac:dyDescent="0.15">
      <c r="A1390" s="2">
        <v>33395</v>
      </c>
      <c r="B1390" s="3">
        <v>20.38</v>
      </c>
    </row>
    <row r="1391" spans="1:2" x14ac:dyDescent="0.15">
      <c r="A1391" s="2">
        <v>33396</v>
      </c>
      <c r="B1391" s="3">
        <v>20.28</v>
      </c>
    </row>
    <row r="1392" spans="1:2" x14ac:dyDescent="0.15">
      <c r="A1392" s="2">
        <v>33399</v>
      </c>
      <c r="B1392" s="3">
        <v>19.84</v>
      </c>
    </row>
    <row r="1393" spans="1:2" x14ac:dyDescent="0.15">
      <c r="A1393" s="2">
        <v>33400</v>
      </c>
      <c r="B1393" s="3">
        <v>19.850000000000001</v>
      </c>
    </row>
    <row r="1394" spans="1:2" x14ac:dyDescent="0.15">
      <c r="A1394" s="2">
        <v>33401</v>
      </c>
      <c r="B1394" s="3">
        <v>20.079999999999998</v>
      </c>
    </row>
    <row r="1395" spans="1:2" x14ac:dyDescent="0.15">
      <c r="A1395" s="2">
        <v>33402</v>
      </c>
      <c r="B1395" s="3">
        <v>19.71</v>
      </c>
    </row>
    <row r="1396" spans="1:2" x14ac:dyDescent="0.15">
      <c r="A1396" s="2">
        <v>33403</v>
      </c>
      <c r="B1396" s="3">
        <v>19.7</v>
      </c>
    </row>
    <row r="1397" spans="1:2" x14ac:dyDescent="0.15">
      <c r="A1397" s="2">
        <v>33406</v>
      </c>
      <c r="B1397" s="3">
        <v>19.97</v>
      </c>
    </row>
    <row r="1398" spans="1:2" x14ac:dyDescent="0.15">
      <c r="A1398" s="2">
        <v>33407</v>
      </c>
      <c r="B1398" s="3">
        <v>20.11</v>
      </c>
    </row>
    <row r="1399" spans="1:2" x14ac:dyDescent="0.15">
      <c r="A1399" s="2">
        <v>33408</v>
      </c>
      <c r="B1399" s="3">
        <v>19.989999999999998</v>
      </c>
    </row>
    <row r="1400" spans="1:2" x14ac:dyDescent="0.15">
      <c r="A1400" s="2">
        <v>33409</v>
      </c>
      <c r="B1400" s="3">
        <v>20.22</v>
      </c>
    </row>
    <row r="1401" spans="1:2" x14ac:dyDescent="0.15">
      <c r="A1401" s="2">
        <v>33410</v>
      </c>
      <c r="B1401" s="3">
        <v>20.100000000000001</v>
      </c>
    </row>
    <row r="1402" spans="1:2" x14ac:dyDescent="0.15">
      <c r="A1402" s="2">
        <v>33413</v>
      </c>
      <c r="B1402" s="3">
        <v>19.920000000000002</v>
      </c>
    </row>
    <row r="1403" spans="1:2" x14ac:dyDescent="0.15">
      <c r="A1403" s="2">
        <v>33414</v>
      </c>
      <c r="B1403" s="3">
        <v>20.03</v>
      </c>
    </row>
    <row r="1404" spans="1:2" x14ac:dyDescent="0.15">
      <c r="A1404" s="2">
        <v>33415</v>
      </c>
      <c r="B1404" s="3">
        <v>20.12</v>
      </c>
    </row>
    <row r="1405" spans="1:2" x14ac:dyDescent="0.15">
      <c r="A1405" s="2">
        <v>33416</v>
      </c>
      <c r="B1405" s="3">
        <v>20.41</v>
      </c>
    </row>
    <row r="1406" spans="1:2" x14ac:dyDescent="0.15">
      <c r="A1406" s="2">
        <v>33417</v>
      </c>
      <c r="B1406" s="3">
        <v>20.56</v>
      </c>
    </row>
    <row r="1407" spans="1:2" x14ac:dyDescent="0.15">
      <c r="A1407" s="2">
        <v>33420</v>
      </c>
      <c r="B1407" s="3">
        <v>20.78</v>
      </c>
    </row>
    <row r="1408" spans="1:2" x14ac:dyDescent="0.15">
      <c r="A1408" s="2">
        <v>33421</v>
      </c>
      <c r="B1408" s="3">
        <v>20.92</v>
      </c>
    </row>
    <row r="1409" spans="1:2" x14ac:dyDescent="0.15">
      <c r="A1409" s="2">
        <v>33422</v>
      </c>
      <c r="B1409" s="3">
        <v>20.69</v>
      </c>
    </row>
    <row r="1410" spans="1:2" x14ac:dyDescent="0.15">
      <c r="A1410" s="2">
        <v>33423</v>
      </c>
      <c r="B1410" s="3">
        <v>20.69</v>
      </c>
    </row>
    <row r="1411" spans="1:2" x14ac:dyDescent="0.15">
      <c r="A1411" s="2">
        <v>33424</v>
      </c>
      <c r="B1411" s="3">
        <v>20.91</v>
      </c>
    </row>
    <row r="1412" spans="1:2" x14ac:dyDescent="0.15">
      <c r="A1412" s="2">
        <v>33427</v>
      </c>
      <c r="B1412" s="3">
        <v>21.29</v>
      </c>
    </row>
    <row r="1413" spans="1:2" x14ac:dyDescent="0.15">
      <c r="A1413" s="2">
        <v>33428</v>
      </c>
      <c r="B1413" s="3">
        <v>21.35</v>
      </c>
    </row>
    <row r="1414" spans="1:2" x14ac:dyDescent="0.15">
      <c r="A1414" s="2">
        <v>33429</v>
      </c>
      <c r="B1414" s="3">
        <v>21.43</v>
      </c>
    </row>
    <row r="1415" spans="1:2" x14ac:dyDescent="0.15">
      <c r="A1415" s="2">
        <v>33430</v>
      </c>
      <c r="B1415" s="3">
        <v>21.32</v>
      </c>
    </row>
    <row r="1416" spans="1:2" x14ac:dyDescent="0.15">
      <c r="A1416" s="2">
        <v>33431</v>
      </c>
      <c r="B1416" s="3">
        <v>21.74</v>
      </c>
    </row>
    <row r="1417" spans="1:2" x14ac:dyDescent="0.15">
      <c r="A1417" s="2">
        <v>33434</v>
      </c>
      <c r="B1417" s="3">
        <v>21.5</v>
      </c>
    </row>
    <row r="1418" spans="1:2" x14ac:dyDescent="0.15">
      <c r="A1418" s="2">
        <v>33435</v>
      </c>
      <c r="B1418" s="3">
        <v>21.7</v>
      </c>
    </row>
    <row r="1419" spans="1:2" x14ac:dyDescent="0.15">
      <c r="A1419" s="2">
        <v>33436</v>
      </c>
      <c r="B1419" s="3">
        <v>22.2</v>
      </c>
    </row>
    <row r="1420" spans="1:2" x14ac:dyDescent="0.15">
      <c r="A1420" s="2">
        <v>33437</v>
      </c>
      <c r="B1420" s="3">
        <v>21.97</v>
      </c>
    </row>
    <row r="1421" spans="1:2" x14ac:dyDescent="0.15">
      <c r="A1421" s="2">
        <v>33438</v>
      </c>
      <c r="B1421" s="3">
        <v>22.16</v>
      </c>
    </row>
    <row r="1422" spans="1:2" x14ac:dyDescent="0.15">
      <c r="A1422" s="2">
        <v>33441</v>
      </c>
      <c r="B1422" s="3">
        <v>21.74</v>
      </c>
    </row>
    <row r="1423" spans="1:2" x14ac:dyDescent="0.15">
      <c r="A1423" s="2">
        <v>33442</v>
      </c>
      <c r="B1423" s="3">
        <v>21.25</v>
      </c>
    </row>
    <row r="1424" spans="1:2" x14ac:dyDescent="0.15">
      <c r="A1424" s="2">
        <v>33443</v>
      </c>
      <c r="B1424" s="3">
        <v>21.41</v>
      </c>
    </row>
    <row r="1425" spans="1:2" x14ac:dyDescent="0.15">
      <c r="A1425" s="2">
        <v>33444</v>
      </c>
      <c r="B1425" s="3">
        <v>21.11</v>
      </c>
    </row>
    <row r="1426" spans="1:2" x14ac:dyDescent="0.15">
      <c r="A1426" s="2">
        <v>33445</v>
      </c>
      <c r="B1426" s="3">
        <v>21.48</v>
      </c>
    </row>
    <row r="1427" spans="1:2" x14ac:dyDescent="0.15">
      <c r="A1427" s="2">
        <v>33448</v>
      </c>
      <c r="B1427" s="3">
        <v>21.38</v>
      </c>
    </row>
    <row r="1428" spans="1:2" x14ac:dyDescent="0.15">
      <c r="A1428" s="2">
        <v>33449</v>
      </c>
      <c r="B1428" s="3">
        <v>21.55</v>
      </c>
    </row>
    <row r="1429" spans="1:2" x14ac:dyDescent="0.15">
      <c r="A1429" s="2">
        <v>33450</v>
      </c>
      <c r="B1429" s="3">
        <v>21.7</v>
      </c>
    </row>
    <row r="1430" spans="1:2" x14ac:dyDescent="0.15">
      <c r="A1430" s="2">
        <v>33451</v>
      </c>
      <c r="B1430" s="3">
        <v>21.33</v>
      </c>
    </row>
    <row r="1431" spans="1:2" x14ac:dyDescent="0.15">
      <c r="A1431" s="2">
        <v>33452</v>
      </c>
      <c r="B1431" s="3">
        <v>21.35</v>
      </c>
    </row>
    <row r="1432" spans="1:2" x14ac:dyDescent="0.15">
      <c r="A1432" s="2">
        <v>33455</v>
      </c>
      <c r="B1432" s="3">
        <v>21.5</v>
      </c>
    </row>
    <row r="1433" spans="1:2" x14ac:dyDescent="0.15">
      <c r="A1433" s="2">
        <v>33456</v>
      </c>
      <c r="B1433" s="3">
        <v>21.39</v>
      </c>
    </row>
    <row r="1434" spans="1:2" x14ac:dyDescent="0.15">
      <c r="A1434" s="2">
        <v>33457</v>
      </c>
      <c r="B1434" s="3">
        <v>21.38</v>
      </c>
    </row>
    <row r="1435" spans="1:2" x14ac:dyDescent="0.15">
      <c r="A1435" s="2">
        <v>33458</v>
      </c>
      <c r="B1435" s="3">
        <v>21.6</v>
      </c>
    </row>
    <row r="1436" spans="1:2" x14ac:dyDescent="0.15">
      <c r="A1436" s="2">
        <v>33459</v>
      </c>
      <c r="B1436" s="3">
        <v>21.64</v>
      </c>
    </row>
    <row r="1437" spans="1:2" x14ac:dyDescent="0.15">
      <c r="A1437" s="2">
        <v>33462</v>
      </c>
      <c r="B1437" s="3">
        <v>21.71</v>
      </c>
    </row>
    <row r="1438" spans="1:2" x14ac:dyDescent="0.15">
      <c r="A1438" s="2">
        <v>33463</v>
      </c>
      <c r="B1438" s="3">
        <v>21.52</v>
      </c>
    </row>
    <row r="1439" spans="1:2" x14ac:dyDescent="0.15">
      <c r="A1439" s="2">
        <v>33464</v>
      </c>
      <c r="B1439" s="3">
        <v>21.3</v>
      </c>
    </row>
    <row r="1440" spans="1:2" x14ac:dyDescent="0.15">
      <c r="A1440" s="2">
        <v>33465</v>
      </c>
      <c r="B1440" s="3">
        <v>21.39</v>
      </c>
    </row>
    <row r="1441" spans="1:2" x14ac:dyDescent="0.15">
      <c r="A1441" s="2">
        <v>33466</v>
      </c>
      <c r="B1441" s="3">
        <v>21.29</v>
      </c>
    </row>
    <row r="1442" spans="1:2" x14ac:dyDescent="0.15">
      <c r="A1442" s="2">
        <v>33469</v>
      </c>
      <c r="B1442" s="3">
        <v>22.5</v>
      </c>
    </row>
    <row r="1443" spans="1:2" x14ac:dyDescent="0.15">
      <c r="A1443" s="2">
        <v>33470</v>
      </c>
      <c r="B1443" s="3">
        <v>22.3</v>
      </c>
    </row>
    <row r="1444" spans="1:2" x14ac:dyDescent="0.15">
      <c r="A1444" s="2">
        <v>33471</v>
      </c>
      <c r="B1444" s="3">
        <v>21.44</v>
      </c>
    </row>
    <row r="1445" spans="1:2" x14ac:dyDescent="0.15">
      <c r="A1445" s="2">
        <v>33472</v>
      </c>
      <c r="B1445" s="3">
        <v>21.93</v>
      </c>
    </row>
    <row r="1446" spans="1:2" x14ac:dyDescent="0.15">
      <c r="A1446" s="2">
        <v>33473</v>
      </c>
      <c r="B1446" s="3">
        <v>21.78</v>
      </c>
    </row>
    <row r="1447" spans="1:2" x14ac:dyDescent="0.15">
      <c r="A1447" s="2">
        <v>33476</v>
      </c>
      <c r="B1447" s="3">
        <v>21.98</v>
      </c>
    </row>
    <row r="1448" spans="1:2" x14ac:dyDescent="0.15">
      <c r="A1448" s="2">
        <v>33477</v>
      </c>
      <c r="B1448" s="3">
        <v>21.86</v>
      </c>
    </row>
    <row r="1449" spans="1:2" x14ac:dyDescent="0.15">
      <c r="A1449" s="2">
        <v>33478</v>
      </c>
      <c r="B1449" s="3">
        <v>21.77</v>
      </c>
    </row>
    <row r="1450" spans="1:2" x14ac:dyDescent="0.15">
      <c r="A1450" s="2">
        <v>33479</v>
      </c>
      <c r="B1450" s="3">
        <v>22.02</v>
      </c>
    </row>
    <row r="1451" spans="1:2" x14ac:dyDescent="0.15">
      <c r="A1451" s="2">
        <v>33480</v>
      </c>
      <c r="B1451" s="3">
        <v>22.28</v>
      </c>
    </row>
    <row r="1452" spans="1:2" x14ac:dyDescent="0.15">
      <c r="A1452" s="2">
        <v>33483</v>
      </c>
    </row>
    <row r="1453" spans="1:2" x14ac:dyDescent="0.15">
      <c r="A1453" s="2">
        <v>33484</v>
      </c>
      <c r="B1453" s="3">
        <v>22.28</v>
      </c>
    </row>
    <row r="1454" spans="1:2" x14ac:dyDescent="0.15">
      <c r="A1454" s="2">
        <v>33485</v>
      </c>
      <c r="B1454" s="3">
        <v>21.76</v>
      </c>
    </row>
    <row r="1455" spans="1:2" x14ac:dyDescent="0.15">
      <c r="A1455" s="2">
        <v>33486</v>
      </c>
      <c r="B1455" s="3">
        <v>21.75</v>
      </c>
    </row>
    <row r="1456" spans="1:2" x14ac:dyDescent="0.15">
      <c r="A1456" s="2">
        <v>33487</v>
      </c>
      <c r="B1456" s="3">
        <v>21.56</v>
      </c>
    </row>
    <row r="1457" spans="1:2" x14ac:dyDescent="0.15">
      <c r="A1457" s="2">
        <v>33490</v>
      </c>
      <c r="B1457" s="3">
        <v>21.36</v>
      </c>
    </row>
    <row r="1458" spans="1:2" x14ac:dyDescent="0.15">
      <c r="A1458" s="2">
        <v>33491</v>
      </c>
      <c r="B1458" s="3">
        <v>21.44</v>
      </c>
    </row>
    <row r="1459" spans="1:2" x14ac:dyDescent="0.15">
      <c r="A1459" s="2">
        <v>33492</v>
      </c>
      <c r="B1459" s="3">
        <v>21.66</v>
      </c>
    </row>
    <row r="1460" spans="1:2" x14ac:dyDescent="0.15">
      <c r="A1460" s="2">
        <v>33493</v>
      </c>
      <c r="B1460" s="3">
        <v>21.51</v>
      </c>
    </row>
    <row r="1461" spans="1:2" x14ac:dyDescent="0.15">
      <c r="A1461" s="2">
        <v>33494</v>
      </c>
      <c r="B1461" s="3">
        <v>21.71</v>
      </c>
    </row>
    <row r="1462" spans="1:2" x14ac:dyDescent="0.15">
      <c r="A1462" s="2">
        <v>33497</v>
      </c>
      <c r="B1462" s="3">
        <v>21.84</v>
      </c>
    </row>
    <row r="1463" spans="1:2" x14ac:dyDescent="0.15">
      <c r="A1463" s="2">
        <v>33498</v>
      </c>
      <c r="B1463" s="3">
        <v>21.73</v>
      </c>
    </row>
    <row r="1464" spans="1:2" x14ac:dyDescent="0.15">
      <c r="A1464" s="2">
        <v>33499</v>
      </c>
      <c r="B1464" s="3">
        <v>21.87</v>
      </c>
    </row>
    <row r="1465" spans="1:2" x14ac:dyDescent="0.15">
      <c r="A1465" s="2">
        <v>33500</v>
      </c>
      <c r="B1465" s="3">
        <v>21.79</v>
      </c>
    </row>
    <row r="1466" spans="1:2" x14ac:dyDescent="0.15">
      <c r="A1466" s="2">
        <v>33501</v>
      </c>
      <c r="B1466" s="3">
        <v>22.02</v>
      </c>
    </row>
    <row r="1467" spans="1:2" x14ac:dyDescent="0.15">
      <c r="A1467" s="2">
        <v>33504</v>
      </c>
      <c r="B1467" s="3">
        <v>22.2</v>
      </c>
    </row>
    <row r="1468" spans="1:2" x14ac:dyDescent="0.15">
      <c r="A1468" s="2">
        <v>33505</v>
      </c>
      <c r="B1468" s="3">
        <v>22.24</v>
      </c>
    </row>
    <row r="1469" spans="1:2" x14ac:dyDescent="0.15">
      <c r="A1469" s="2">
        <v>33506</v>
      </c>
      <c r="B1469" s="3">
        <v>22.11</v>
      </c>
    </row>
    <row r="1470" spans="1:2" x14ac:dyDescent="0.15">
      <c r="A1470" s="2">
        <v>33507</v>
      </c>
      <c r="B1470" s="3">
        <v>22.23</v>
      </c>
    </row>
    <row r="1471" spans="1:2" x14ac:dyDescent="0.15">
      <c r="A1471" s="2">
        <v>33508</v>
      </c>
      <c r="B1471" s="3">
        <v>22.42</v>
      </c>
    </row>
    <row r="1472" spans="1:2" x14ac:dyDescent="0.15">
      <c r="A1472" s="2">
        <v>33511</v>
      </c>
      <c r="B1472" s="3">
        <v>22.25</v>
      </c>
    </row>
    <row r="1473" spans="1:2" x14ac:dyDescent="0.15">
      <c r="A1473" s="2">
        <v>33512</v>
      </c>
      <c r="B1473" s="3">
        <v>22.1</v>
      </c>
    </row>
    <row r="1474" spans="1:2" x14ac:dyDescent="0.15">
      <c r="A1474" s="2">
        <v>33513</v>
      </c>
      <c r="B1474" s="3">
        <v>22.34</v>
      </c>
    </row>
    <row r="1475" spans="1:2" x14ac:dyDescent="0.15">
      <c r="A1475" s="2">
        <v>33514</v>
      </c>
      <c r="B1475" s="3">
        <v>22.7</v>
      </c>
    </row>
    <row r="1476" spans="1:2" x14ac:dyDescent="0.15">
      <c r="A1476" s="2">
        <v>33515</v>
      </c>
      <c r="B1476" s="3">
        <v>22.64</v>
      </c>
    </row>
    <row r="1477" spans="1:2" x14ac:dyDescent="0.15">
      <c r="A1477" s="2">
        <v>33518</v>
      </c>
      <c r="B1477" s="3">
        <v>22.99</v>
      </c>
    </row>
    <row r="1478" spans="1:2" x14ac:dyDescent="0.15">
      <c r="A1478" s="2">
        <v>33519</v>
      </c>
      <c r="B1478" s="3">
        <v>23.02</v>
      </c>
    </row>
    <row r="1479" spans="1:2" x14ac:dyDescent="0.15">
      <c r="A1479" s="2">
        <v>33520</v>
      </c>
      <c r="B1479" s="3">
        <v>23.18</v>
      </c>
    </row>
    <row r="1480" spans="1:2" x14ac:dyDescent="0.15">
      <c r="A1480" s="2">
        <v>33521</v>
      </c>
      <c r="B1480" s="3">
        <v>23.01</v>
      </c>
    </row>
    <row r="1481" spans="1:2" x14ac:dyDescent="0.15">
      <c r="A1481" s="2">
        <v>33522</v>
      </c>
      <c r="B1481" s="3">
        <v>23.19</v>
      </c>
    </row>
    <row r="1482" spans="1:2" x14ac:dyDescent="0.15">
      <c r="A1482" s="2">
        <v>33525</v>
      </c>
      <c r="B1482" s="3">
        <v>23.48</v>
      </c>
    </row>
    <row r="1483" spans="1:2" x14ac:dyDescent="0.15">
      <c r="A1483" s="2">
        <v>33526</v>
      </c>
      <c r="B1483" s="3">
        <v>23.89</v>
      </c>
    </row>
    <row r="1484" spans="1:2" x14ac:dyDescent="0.15">
      <c r="A1484" s="2">
        <v>33527</v>
      </c>
      <c r="B1484" s="3">
        <v>23.67</v>
      </c>
    </row>
    <row r="1485" spans="1:2" x14ac:dyDescent="0.15">
      <c r="A1485" s="2">
        <v>33528</v>
      </c>
      <c r="B1485" s="3">
        <v>23.96</v>
      </c>
    </row>
    <row r="1486" spans="1:2" x14ac:dyDescent="0.15">
      <c r="A1486" s="2">
        <v>33529</v>
      </c>
      <c r="B1486" s="3">
        <v>24.12</v>
      </c>
    </row>
    <row r="1487" spans="1:2" x14ac:dyDescent="0.15">
      <c r="A1487" s="2">
        <v>33532</v>
      </c>
      <c r="B1487" s="3">
        <v>24.03</v>
      </c>
    </row>
    <row r="1488" spans="1:2" x14ac:dyDescent="0.15">
      <c r="A1488" s="2">
        <v>33533</v>
      </c>
      <c r="B1488" s="3">
        <v>23.47</v>
      </c>
    </row>
    <row r="1489" spans="1:2" x14ac:dyDescent="0.15">
      <c r="A1489" s="2">
        <v>33534</v>
      </c>
      <c r="B1489" s="3">
        <v>23.14</v>
      </c>
    </row>
    <row r="1490" spans="1:2" x14ac:dyDescent="0.15">
      <c r="A1490" s="2">
        <v>33535</v>
      </c>
      <c r="B1490" s="3">
        <v>23.47</v>
      </c>
    </row>
    <row r="1491" spans="1:2" x14ac:dyDescent="0.15">
      <c r="A1491" s="2">
        <v>33536</v>
      </c>
      <c r="B1491" s="3">
        <v>23.18</v>
      </c>
    </row>
    <row r="1492" spans="1:2" x14ac:dyDescent="0.15">
      <c r="A1492" s="2">
        <v>33539</v>
      </c>
      <c r="B1492" s="3">
        <v>23.24</v>
      </c>
    </row>
    <row r="1493" spans="1:2" x14ac:dyDescent="0.15">
      <c r="A1493" s="2">
        <v>33540</v>
      </c>
      <c r="B1493" s="3">
        <v>23.09</v>
      </c>
    </row>
    <row r="1494" spans="1:2" x14ac:dyDescent="0.15">
      <c r="A1494" s="2">
        <v>33541</v>
      </c>
      <c r="B1494" s="3">
        <v>23.11</v>
      </c>
    </row>
    <row r="1495" spans="1:2" x14ac:dyDescent="0.15">
      <c r="A1495" s="2">
        <v>33542</v>
      </c>
      <c r="B1495" s="3">
        <v>23.29</v>
      </c>
    </row>
    <row r="1496" spans="1:2" x14ac:dyDescent="0.15">
      <c r="A1496" s="2">
        <v>33543</v>
      </c>
      <c r="B1496" s="3">
        <v>23.85</v>
      </c>
    </row>
    <row r="1497" spans="1:2" x14ac:dyDescent="0.15">
      <c r="A1497" s="2">
        <v>33546</v>
      </c>
      <c r="B1497" s="3">
        <v>23.82</v>
      </c>
    </row>
    <row r="1498" spans="1:2" x14ac:dyDescent="0.15">
      <c r="A1498" s="2">
        <v>33547</v>
      </c>
      <c r="B1498" s="3">
        <v>23.78</v>
      </c>
    </row>
    <row r="1499" spans="1:2" x14ac:dyDescent="0.15">
      <c r="A1499" s="2">
        <v>33548</v>
      </c>
      <c r="B1499" s="3">
        <v>23.44</v>
      </c>
    </row>
    <row r="1500" spans="1:2" x14ac:dyDescent="0.15">
      <c r="A1500" s="2">
        <v>33549</v>
      </c>
      <c r="B1500" s="3">
        <v>23.29</v>
      </c>
    </row>
    <row r="1501" spans="1:2" x14ac:dyDescent="0.15">
      <c r="A1501" s="2">
        <v>33550</v>
      </c>
      <c r="B1501" s="3">
        <v>23</v>
      </c>
    </row>
    <row r="1502" spans="1:2" x14ac:dyDescent="0.15">
      <c r="A1502" s="2">
        <v>33553</v>
      </c>
      <c r="B1502" s="3">
        <v>22.66</v>
      </c>
    </row>
    <row r="1503" spans="1:2" x14ac:dyDescent="0.15">
      <c r="A1503" s="2">
        <v>33554</v>
      </c>
      <c r="B1503" s="3">
        <v>22.58</v>
      </c>
    </row>
    <row r="1504" spans="1:2" x14ac:dyDescent="0.15">
      <c r="A1504" s="2">
        <v>33555</v>
      </c>
      <c r="B1504" s="3">
        <v>22.28</v>
      </c>
    </row>
    <row r="1505" spans="1:2" x14ac:dyDescent="0.15">
      <c r="A1505" s="2">
        <v>33556</v>
      </c>
      <c r="B1505" s="3">
        <v>22.55</v>
      </c>
    </row>
    <row r="1506" spans="1:2" x14ac:dyDescent="0.15">
      <c r="A1506" s="2">
        <v>33557</v>
      </c>
      <c r="B1506" s="3">
        <v>22.79</v>
      </c>
    </row>
    <row r="1507" spans="1:2" x14ac:dyDescent="0.15">
      <c r="A1507" s="2">
        <v>33560</v>
      </c>
      <c r="B1507" s="3">
        <v>22.38</v>
      </c>
    </row>
    <row r="1508" spans="1:2" x14ac:dyDescent="0.15">
      <c r="A1508" s="2">
        <v>33561</v>
      </c>
      <c r="B1508" s="3">
        <v>21.88</v>
      </c>
    </row>
    <row r="1509" spans="1:2" x14ac:dyDescent="0.15">
      <c r="A1509" s="2">
        <v>33562</v>
      </c>
      <c r="B1509" s="3">
        <v>22.17</v>
      </c>
    </row>
    <row r="1510" spans="1:2" x14ac:dyDescent="0.15">
      <c r="A1510" s="2">
        <v>33563</v>
      </c>
      <c r="B1510" s="3">
        <v>21.93</v>
      </c>
    </row>
    <row r="1511" spans="1:2" x14ac:dyDescent="0.15">
      <c r="A1511" s="2">
        <v>33564</v>
      </c>
      <c r="B1511" s="3">
        <v>21.85</v>
      </c>
    </row>
    <row r="1512" spans="1:2" x14ac:dyDescent="0.15">
      <c r="A1512" s="2">
        <v>33567</v>
      </c>
      <c r="B1512" s="3">
        <v>22.15</v>
      </c>
    </row>
    <row r="1513" spans="1:2" x14ac:dyDescent="0.15">
      <c r="A1513" s="2">
        <v>33568</v>
      </c>
      <c r="B1513" s="3">
        <v>21.04</v>
      </c>
    </row>
    <row r="1514" spans="1:2" x14ac:dyDescent="0.15">
      <c r="A1514" s="2">
        <v>33569</v>
      </c>
      <c r="B1514" s="3">
        <v>21.38</v>
      </c>
    </row>
    <row r="1515" spans="1:2" x14ac:dyDescent="0.15">
      <c r="A1515" s="2">
        <v>33570</v>
      </c>
      <c r="B1515" s="3">
        <v>21.38</v>
      </c>
    </row>
    <row r="1516" spans="1:2" x14ac:dyDescent="0.15">
      <c r="A1516" s="2">
        <v>33571</v>
      </c>
      <c r="B1516" s="3">
        <v>21.48</v>
      </c>
    </row>
    <row r="1517" spans="1:2" x14ac:dyDescent="0.15">
      <c r="A1517" s="2">
        <v>33574</v>
      </c>
      <c r="B1517" s="3">
        <v>21.1</v>
      </c>
    </row>
    <row r="1518" spans="1:2" x14ac:dyDescent="0.15">
      <c r="A1518" s="2">
        <v>33575</v>
      </c>
      <c r="B1518" s="3">
        <v>20.61</v>
      </c>
    </row>
    <row r="1519" spans="1:2" x14ac:dyDescent="0.15">
      <c r="A1519" s="2">
        <v>33576</v>
      </c>
      <c r="B1519" s="3">
        <v>20.75</v>
      </c>
    </row>
    <row r="1520" spans="1:2" x14ac:dyDescent="0.15">
      <c r="A1520" s="2">
        <v>33577</v>
      </c>
      <c r="B1520" s="3">
        <v>20.420000000000002</v>
      </c>
    </row>
    <row r="1521" spans="1:2" x14ac:dyDescent="0.15">
      <c r="A1521" s="2">
        <v>33578</v>
      </c>
      <c r="B1521" s="3">
        <v>19.87</v>
      </c>
    </row>
    <row r="1522" spans="1:2" x14ac:dyDescent="0.15">
      <c r="A1522" s="2">
        <v>33581</v>
      </c>
      <c r="B1522" s="3">
        <v>19.39</v>
      </c>
    </row>
    <row r="1523" spans="1:2" x14ac:dyDescent="0.15">
      <c r="A1523" s="2">
        <v>33582</v>
      </c>
      <c r="B1523" s="3">
        <v>19.239999999999998</v>
      </c>
    </row>
    <row r="1524" spans="1:2" x14ac:dyDescent="0.15">
      <c r="A1524" s="2">
        <v>33583</v>
      </c>
      <c r="B1524" s="3">
        <v>19.54</v>
      </c>
    </row>
    <row r="1525" spans="1:2" x14ac:dyDescent="0.15">
      <c r="A1525" s="2">
        <v>33584</v>
      </c>
      <c r="B1525" s="3">
        <v>19.940000000000001</v>
      </c>
    </row>
    <row r="1526" spans="1:2" x14ac:dyDescent="0.15">
      <c r="A1526" s="2">
        <v>33585</v>
      </c>
      <c r="B1526" s="3">
        <v>20.09</v>
      </c>
    </row>
    <row r="1527" spans="1:2" x14ac:dyDescent="0.15">
      <c r="A1527" s="2">
        <v>33588</v>
      </c>
      <c r="B1527" s="3">
        <v>19.78</v>
      </c>
    </row>
    <row r="1528" spans="1:2" x14ac:dyDescent="0.15">
      <c r="A1528" s="2">
        <v>33589</v>
      </c>
      <c r="B1528" s="3">
        <v>19.45</v>
      </c>
    </row>
    <row r="1529" spans="1:2" x14ac:dyDescent="0.15">
      <c r="A1529" s="2">
        <v>33590</v>
      </c>
      <c r="B1529" s="3">
        <v>19.39</v>
      </c>
    </row>
    <row r="1530" spans="1:2" x14ac:dyDescent="0.15">
      <c r="A1530" s="2">
        <v>33591</v>
      </c>
      <c r="B1530" s="3">
        <v>19.12</v>
      </c>
    </row>
    <row r="1531" spans="1:2" x14ac:dyDescent="0.15">
      <c r="A1531" s="2">
        <v>33592</v>
      </c>
      <c r="B1531" s="3">
        <v>18.28</v>
      </c>
    </row>
    <row r="1532" spans="1:2" x14ac:dyDescent="0.15">
      <c r="A1532" s="2">
        <v>33595</v>
      </c>
      <c r="B1532" s="3">
        <v>18.579999999999998</v>
      </c>
    </row>
    <row r="1533" spans="1:2" x14ac:dyDescent="0.15">
      <c r="A1533" s="2">
        <v>33596</v>
      </c>
      <c r="B1533" s="3">
        <v>18.68</v>
      </c>
    </row>
    <row r="1534" spans="1:2" x14ac:dyDescent="0.15">
      <c r="A1534" s="2">
        <v>33598</v>
      </c>
      <c r="B1534" s="3">
        <v>18.63</v>
      </c>
    </row>
    <row r="1535" spans="1:2" x14ac:dyDescent="0.15">
      <c r="A1535" s="2">
        <v>33599</v>
      </c>
      <c r="B1535" s="3">
        <v>18.82</v>
      </c>
    </row>
    <row r="1536" spans="1:2" x14ac:dyDescent="0.15">
      <c r="A1536" s="2">
        <v>33602</v>
      </c>
      <c r="B1536" s="3">
        <v>18.63</v>
      </c>
    </row>
    <row r="1537" spans="1:2" x14ac:dyDescent="0.15">
      <c r="A1537" s="2">
        <v>33603</v>
      </c>
      <c r="B1537" s="3">
        <v>19.149999999999999</v>
      </c>
    </row>
    <row r="1538" spans="1:2" x14ac:dyDescent="0.15">
      <c r="A1538" s="2">
        <v>33605</v>
      </c>
      <c r="B1538" s="3">
        <v>19.43</v>
      </c>
    </row>
    <row r="1539" spans="1:2" x14ac:dyDescent="0.15">
      <c r="A1539" s="2">
        <v>33606</v>
      </c>
      <c r="B1539" s="3">
        <v>19.22</v>
      </c>
    </row>
    <row r="1540" spans="1:2" x14ac:dyDescent="0.15">
      <c r="A1540" s="2">
        <v>33609</v>
      </c>
      <c r="B1540" s="3">
        <v>19.239999999999998</v>
      </c>
    </row>
    <row r="1541" spans="1:2" x14ac:dyDescent="0.15">
      <c r="A1541" s="2">
        <v>33610</v>
      </c>
      <c r="B1541" s="3">
        <v>18.72</v>
      </c>
    </row>
    <row r="1542" spans="1:2" x14ac:dyDescent="0.15">
      <c r="A1542" s="2">
        <v>33611</v>
      </c>
      <c r="B1542" s="3">
        <v>17.95</v>
      </c>
    </row>
    <row r="1543" spans="1:2" x14ac:dyDescent="0.15">
      <c r="A1543" s="2">
        <v>33612</v>
      </c>
      <c r="B1543" s="3">
        <v>17.89</v>
      </c>
    </row>
    <row r="1544" spans="1:2" x14ac:dyDescent="0.15">
      <c r="A1544" s="2">
        <v>33613</v>
      </c>
      <c r="B1544" s="3">
        <v>18.260000000000002</v>
      </c>
    </row>
    <row r="1545" spans="1:2" x14ac:dyDescent="0.15">
      <c r="A1545" s="2">
        <v>33616</v>
      </c>
      <c r="B1545" s="3">
        <v>18.77</v>
      </c>
    </row>
    <row r="1546" spans="1:2" x14ac:dyDescent="0.15">
      <c r="A1546" s="2">
        <v>33617</v>
      </c>
      <c r="B1546" s="3">
        <v>18.399999999999999</v>
      </c>
    </row>
    <row r="1547" spans="1:2" x14ac:dyDescent="0.15">
      <c r="A1547" s="2">
        <v>33618</v>
      </c>
      <c r="B1547" s="3">
        <v>18.829999999999998</v>
      </c>
    </row>
    <row r="1548" spans="1:2" x14ac:dyDescent="0.15">
      <c r="A1548" s="2">
        <v>33619</v>
      </c>
      <c r="B1548" s="3">
        <v>18.940000000000001</v>
      </c>
    </row>
    <row r="1549" spans="1:2" x14ac:dyDescent="0.15">
      <c r="A1549" s="2">
        <v>33620</v>
      </c>
      <c r="B1549" s="3">
        <v>19.11</v>
      </c>
    </row>
    <row r="1550" spans="1:2" x14ac:dyDescent="0.15">
      <c r="A1550" s="2">
        <v>33623</v>
      </c>
      <c r="B1550" s="3">
        <v>18.920000000000002</v>
      </c>
    </row>
    <row r="1551" spans="1:2" x14ac:dyDescent="0.15">
      <c r="A1551" s="2">
        <v>33624</v>
      </c>
      <c r="B1551" s="3">
        <v>18.5</v>
      </c>
    </row>
    <row r="1552" spans="1:2" x14ac:dyDescent="0.15">
      <c r="A1552" s="2">
        <v>33625</v>
      </c>
      <c r="B1552" s="3">
        <v>18.73</v>
      </c>
    </row>
    <row r="1553" spans="1:2" x14ac:dyDescent="0.15">
      <c r="A1553" s="2">
        <v>33626</v>
      </c>
      <c r="B1553" s="3">
        <v>18.38</v>
      </c>
    </row>
    <row r="1554" spans="1:2" x14ac:dyDescent="0.15">
      <c r="A1554" s="2">
        <v>33627</v>
      </c>
      <c r="B1554" s="3">
        <v>18.75</v>
      </c>
    </row>
    <row r="1555" spans="1:2" x14ac:dyDescent="0.15">
      <c r="A1555" s="2">
        <v>33630</v>
      </c>
      <c r="B1555" s="3">
        <v>19.350000000000001</v>
      </c>
    </row>
    <row r="1556" spans="1:2" x14ac:dyDescent="0.15">
      <c r="A1556" s="2">
        <v>33631</v>
      </c>
      <c r="B1556" s="3">
        <v>19.09</v>
      </c>
    </row>
    <row r="1557" spans="1:2" x14ac:dyDescent="0.15">
      <c r="A1557" s="2">
        <v>33632</v>
      </c>
      <c r="B1557" s="3">
        <v>18.920000000000002</v>
      </c>
    </row>
    <row r="1558" spans="1:2" x14ac:dyDescent="0.15">
      <c r="A1558" s="2">
        <v>33633</v>
      </c>
      <c r="B1558" s="3">
        <v>18.95</v>
      </c>
    </row>
    <row r="1559" spans="1:2" x14ac:dyDescent="0.15">
      <c r="A1559" s="2">
        <v>33634</v>
      </c>
      <c r="B1559" s="3">
        <v>18.93</v>
      </c>
    </row>
    <row r="1560" spans="1:2" x14ac:dyDescent="0.15">
      <c r="A1560" s="2">
        <v>33637</v>
      </c>
      <c r="B1560" s="3">
        <v>18.97</v>
      </c>
    </row>
    <row r="1561" spans="1:2" x14ac:dyDescent="0.15">
      <c r="A1561" s="2">
        <v>33638</v>
      </c>
      <c r="B1561" s="3">
        <v>19.260000000000002</v>
      </c>
    </row>
    <row r="1562" spans="1:2" x14ac:dyDescent="0.15">
      <c r="A1562" s="2">
        <v>33639</v>
      </c>
      <c r="B1562" s="3">
        <v>19.5</v>
      </c>
    </row>
    <row r="1563" spans="1:2" x14ac:dyDescent="0.15">
      <c r="A1563" s="2">
        <v>33640</v>
      </c>
      <c r="B1563" s="3">
        <v>19.48</v>
      </c>
    </row>
    <row r="1564" spans="1:2" x14ac:dyDescent="0.15">
      <c r="A1564" s="2">
        <v>33641</v>
      </c>
      <c r="B1564" s="3">
        <v>19.91</v>
      </c>
    </row>
    <row r="1565" spans="1:2" x14ac:dyDescent="0.15">
      <c r="A1565" s="2">
        <v>33644</v>
      </c>
      <c r="B1565" s="3">
        <v>19.690000000000001</v>
      </c>
    </row>
    <row r="1566" spans="1:2" x14ac:dyDescent="0.15">
      <c r="A1566" s="2">
        <v>33645</v>
      </c>
      <c r="B1566" s="3">
        <v>19.36</v>
      </c>
    </row>
    <row r="1567" spans="1:2" x14ac:dyDescent="0.15">
      <c r="A1567" s="2">
        <v>33646</v>
      </c>
      <c r="B1567" s="3">
        <v>19.29</v>
      </c>
    </row>
    <row r="1568" spans="1:2" x14ac:dyDescent="0.15">
      <c r="A1568" s="2">
        <v>33647</v>
      </c>
      <c r="B1568" s="3">
        <v>19.7</v>
      </c>
    </row>
    <row r="1569" spans="1:2" x14ac:dyDescent="0.15">
      <c r="A1569" s="2">
        <v>33648</v>
      </c>
      <c r="B1569" s="3">
        <v>19.420000000000002</v>
      </c>
    </row>
    <row r="1570" spans="1:2" x14ac:dyDescent="0.15">
      <c r="A1570" s="2">
        <v>33651</v>
      </c>
      <c r="B1570" s="3">
        <v>19.420000000000002</v>
      </c>
    </row>
    <row r="1571" spans="1:2" x14ac:dyDescent="0.15">
      <c r="A1571" s="2">
        <v>33652</v>
      </c>
      <c r="B1571" s="3">
        <v>18.14</v>
      </c>
    </row>
    <row r="1572" spans="1:2" x14ac:dyDescent="0.15">
      <c r="A1572" s="2">
        <v>33653</v>
      </c>
      <c r="B1572" s="3">
        <v>18.420000000000002</v>
      </c>
    </row>
    <row r="1573" spans="1:2" x14ac:dyDescent="0.15">
      <c r="A1573" s="2">
        <v>33654</v>
      </c>
      <c r="B1573" s="3">
        <v>18.52</v>
      </c>
    </row>
    <row r="1574" spans="1:2" x14ac:dyDescent="0.15">
      <c r="A1574" s="2">
        <v>33655</v>
      </c>
      <c r="B1574" s="3">
        <v>18.600000000000001</v>
      </c>
    </row>
    <row r="1575" spans="1:2" x14ac:dyDescent="0.15">
      <c r="A1575" s="2">
        <v>33658</v>
      </c>
      <c r="B1575" s="3">
        <v>18.37</v>
      </c>
    </row>
    <row r="1576" spans="1:2" x14ac:dyDescent="0.15">
      <c r="A1576" s="2">
        <v>33659</v>
      </c>
      <c r="B1576" s="3">
        <v>18.3</v>
      </c>
    </row>
    <row r="1577" spans="1:2" x14ac:dyDescent="0.15">
      <c r="A1577" s="2">
        <v>33660</v>
      </c>
      <c r="B1577" s="3">
        <v>18.440000000000001</v>
      </c>
    </row>
    <row r="1578" spans="1:2" x14ac:dyDescent="0.15">
      <c r="A1578" s="2">
        <v>33661</v>
      </c>
      <c r="B1578" s="3">
        <v>18.77</v>
      </c>
    </row>
    <row r="1579" spans="1:2" x14ac:dyDescent="0.15">
      <c r="A1579" s="2">
        <v>33662</v>
      </c>
      <c r="B1579" s="3">
        <v>18.690000000000001</v>
      </c>
    </row>
    <row r="1580" spans="1:2" x14ac:dyDescent="0.15">
      <c r="A1580" s="2">
        <v>33665</v>
      </c>
      <c r="B1580" s="3">
        <v>18.36</v>
      </c>
    </row>
    <row r="1581" spans="1:2" x14ac:dyDescent="0.15">
      <c r="A1581" s="2">
        <v>33666</v>
      </c>
      <c r="B1581" s="3">
        <v>18.670000000000002</v>
      </c>
    </row>
    <row r="1582" spans="1:2" x14ac:dyDescent="0.15">
      <c r="A1582" s="2">
        <v>33667</v>
      </c>
      <c r="B1582" s="3">
        <v>18.62</v>
      </c>
    </row>
    <row r="1583" spans="1:2" x14ac:dyDescent="0.15">
      <c r="A1583" s="2">
        <v>33668</v>
      </c>
      <c r="B1583" s="3">
        <v>18.579999999999998</v>
      </c>
    </row>
    <row r="1584" spans="1:2" x14ac:dyDescent="0.15">
      <c r="A1584" s="2">
        <v>33669</v>
      </c>
      <c r="B1584" s="3">
        <v>18.53</v>
      </c>
    </row>
    <row r="1585" spans="1:2" x14ac:dyDescent="0.15">
      <c r="A1585" s="2">
        <v>33672</v>
      </c>
      <c r="B1585" s="3">
        <v>18.649999999999999</v>
      </c>
    </row>
    <row r="1586" spans="1:2" x14ac:dyDescent="0.15">
      <c r="A1586" s="2">
        <v>33673</v>
      </c>
      <c r="B1586" s="3">
        <v>18.62</v>
      </c>
    </row>
    <row r="1587" spans="1:2" x14ac:dyDescent="0.15">
      <c r="A1587" s="2">
        <v>33674</v>
      </c>
      <c r="B1587" s="3">
        <v>18.5</v>
      </c>
    </row>
    <row r="1588" spans="1:2" x14ac:dyDescent="0.15">
      <c r="A1588" s="2">
        <v>33675</v>
      </c>
      <c r="B1588" s="3">
        <v>18.86</v>
      </c>
    </row>
    <row r="1589" spans="1:2" x14ac:dyDescent="0.15">
      <c r="A1589" s="2">
        <v>33676</v>
      </c>
      <c r="B1589" s="3">
        <v>19.16</v>
      </c>
    </row>
    <row r="1590" spans="1:2" x14ac:dyDescent="0.15">
      <c r="A1590" s="2">
        <v>33679</v>
      </c>
      <c r="B1590" s="3">
        <v>19.149999999999999</v>
      </c>
    </row>
    <row r="1591" spans="1:2" x14ac:dyDescent="0.15">
      <c r="A1591" s="2">
        <v>33680</v>
      </c>
      <c r="B1591" s="3">
        <v>19.27</v>
      </c>
    </row>
    <row r="1592" spans="1:2" x14ac:dyDescent="0.15">
      <c r="A1592" s="2">
        <v>33681</v>
      </c>
      <c r="B1592" s="3">
        <v>19.05</v>
      </c>
    </row>
    <row r="1593" spans="1:2" x14ac:dyDescent="0.15">
      <c r="A1593" s="2">
        <v>33682</v>
      </c>
      <c r="B1593" s="3">
        <v>19.27</v>
      </c>
    </row>
    <row r="1594" spans="1:2" x14ac:dyDescent="0.15">
      <c r="A1594" s="2">
        <v>33683</v>
      </c>
      <c r="B1594" s="3">
        <v>18.78</v>
      </c>
    </row>
    <row r="1595" spans="1:2" x14ac:dyDescent="0.15">
      <c r="A1595" s="2">
        <v>33686</v>
      </c>
      <c r="B1595" s="3">
        <v>18.91</v>
      </c>
    </row>
    <row r="1596" spans="1:2" x14ac:dyDescent="0.15">
      <c r="A1596" s="2">
        <v>33687</v>
      </c>
      <c r="B1596" s="3">
        <v>19.059999999999999</v>
      </c>
    </row>
    <row r="1597" spans="1:2" x14ac:dyDescent="0.15">
      <c r="A1597" s="2">
        <v>33688</v>
      </c>
      <c r="B1597" s="3">
        <v>19</v>
      </c>
    </row>
    <row r="1598" spans="1:2" x14ac:dyDescent="0.15">
      <c r="A1598" s="2">
        <v>33689</v>
      </c>
      <c r="B1598" s="3">
        <v>19.309999999999999</v>
      </c>
    </row>
    <row r="1599" spans="1:2" x14ac:dyDescent="0.15">
      <c r="A1599" s="2">
        <v>33690</v>
      </c>
      <c r="B1599" s="3">
        <v>19.190000000000001</v>
      </c>
    </row>
    <row r="1600" spans="1:2" x14ac:dyDescent="0.15">
      <c r="A1600" s="2">
        <v>33693</v>
      </c>
      <c r="B1600" s="3">
        <v>19.25</v>
      </c>
    </row>
    <row r="1601" spans="1:2" x14ac:dyDescent="0.15">
      <c r="A1601" s="2">
        <v>33694</v>
      </c>
      <c r="B1601" s="3">
        <v>19.489999999999998</v>
      </c>
    </row>
    <row r="1602" spans="1:2" x14ac:dyDescent="0.15">
      <c r="A1602" s="2">
        <v>33695</v>
      </c>
      <c r="B1602" s="3">
        <v>19.850000000000001</v>
      </c>
    </row>
    <row r="1603" spans="1:2" x14ac:dyDescent="0.15">
      <c r="A1603" s="2">
        <v>33696</v>
      </c>
      <c r="B1603" s="3">
        <v>19.79</v>
      </c>
    </row>
    <row r="1604" spans="1:2" x14ac:dyDescent="0.15">
      <c r="A1604" s="2">
        <v>33697</v>
      </c>
      <c r="B1604" s="3">
        <v>20.25</v>
      </c>
    </row>
    <row r="1605" spans="1:2" x14ac:dyDescent="0.15">
      <c r="A1605" s="2">
        <v>33700</v>
      </c>
      <c r="B1605" s="3">
        <v>20.440000000000001</v>
      </c>
    </row>
    <row r="1606" spans="1:2" x14ac:dyDescent="0.15">
      <c r="A1606" s="2">
        <v>33701</v>
      </c>
      <c r="B1606" s="3">
        <v>20.29</v>
      </c>
    </row>
    <row r="1607" spans="1:2" x14ac:dyDescent="0.15">
      <c r="A1607" s="2">
        <v>33702</v>
      </c>
      <c r="B1607" s="3">
        <v>20.64</v>
      </c>
    </row>
    <row r="1608" spans="1:2" x14ac:dyDescent="0.15">
      <c r="A1608" s="2">
        <v>33703</v>
      </c>
      <c r="B1608" s="3">
        <v>20.329999999999998</v>
      </c>
    </row>
    <row r="1609" spans="1:2" x14ac:dyDescent="0.15">
      <c r="A1609" s="2">
        <v>33704</v>
      </c>
      <c r="B1609" s="3">
        <v>20.45</v>
      </c>
    </row>
    <row r="1610" spans="1:2" x14ac:dyDescent="0.15">
      <c r="A1610" s="2">
        <v>33707</v>
      </c>
      <c r="B1610" s="3">
        <v>20.239999999999998</v>
      </c>
    </row>
    <row r="1611" spans="1:2" x14ac:dyDescent="0.15">
      <c r="A1611" s="2">
        <v>33708</v>
      </c>
      <c r="B1611" s="3">
        <v>19.809999999999999</v>
      </c>
    </row>
    <row r="1612" spans="1:2" x14ac:dyDescent="0.15">
      <c r="A1612" s="2">
        <v>33709</v>
      </c>
      <c r="B1612" s="3">
        <v>19.93</v>
      </c>
    </row>
    <row r="1613" spans="1:2" x14ac:dyDescent="0.15">
      <c r="A1613" s="2">
        <v>33710</v>
      </c>
      <c r="B1613" s="3">
        <v>20.25</v>
      </c>
    </row>
    <row r="1614" spans="1:2" x14ac:dyDescent="0.15">
      <c r="A1614" s="2">
        <v>33714</v>
      </c>
      <c r="B1614" s="3">
        <v>20.260000000000002</v>
      </c>
    </row>
    <row r="1615" spans="1:2" x14ac:dyDescent="0.15">
      <c r="A1615" s="2">
        <v>33715</v>
      </c>
      <c r="B1615" s="3">
        <v>20.170000000000002</v>
      </c>
    </row>
    <row r="1616" spans="1:2" x14ac:dyDescent="0.15">
      <c r="A1616" s="2">
        <v>33716</v>
      </c>
      <c r="B1616" s="3">
        <v>19.920000000000002</v>
      </c>
    </row>
    <row r="1617" spans="1:2" x14ac:dyDescent="0.15">
      <c r="A1617" s="2">
        <v>33717</v>
      </c>
      <c r="B1617" s="3">
        <v>19.91</v>
      </c>
    </row>
    <row r="1618" spans="1:2" x14ac:dyDescent="0.15">
      <c r="A1618" s="2">
        <v>33718</v>
      </c>
      <c r="B1618" s="3">
        <v>20.05</v>
      </c>
    </row>
    <row r="1619" spans="1:2" x14ac:dyDescent="0.15">
      <c r="A1619" s="2">
        <v>33721</v>
      </c>
      <c r="B1619" s="3">
        <v>20.309999999999999</v>
      </c>
    </row>
    <row r="1620" spans="1:2" x14ac:dyDescent="0.15">
      <c r="A1620" s="2">
        <v>33722</v>
      </c>
      <c r="B1620" s="3">
        <v>20.29</v>
      </c>
    </row>
    <row r="1621" spans="1:2" x14ac:dyDescent="0.15">
      <c r="A1621" s="2">
        <v>33723</v>
      </c>
      <c r="B1621" s="3">
        <v>20.77</v>
      </c>
    </row>
    <row r="1622" spans="1:2" x14ac:dyDescent="0.15">
      <c r="A1622" s="2">
        <v>33724</v>
      </c>
      <c r="B1622" s="3">
        <v>20.88</v>
      </c>
    </row>
    <row r="1623" spans="1:2" x14ac:dyDescent="0.15">
      <c r="A1623" s="2">
        <v>33725</v>
      </c>
      <c r="B1623" s="3">
        <v>20.88</v>
      </c>
    </row>
    <row r="1624" spans="1:2" x14ac:dyDescent="0.15">
      <c r="A1624" s="2">
        <v>33728</v>
      </c>
      <c r="B1624" s="3">
        <v>21.13</v>
      </c>
    </row>
    <row r="1625" spans="1:2" x14ac:dyDescent="0.15">
      <c r="A1625" s="2">
        <v>33729</v>
      </c>
      <c r="B1625" s="3">
        <v>20.78</v>
      </c>
    </row>
    <row r="1626" spans="1:2" x14ac:dyDescent="0.15">
      <c r="A1626" s="2">
        <v>33730</v>
      </c>
      <c r="B1626" s="3">
        <v>20.79</v>
      </c>
    </row>
    <row r="1627" spans="1:2" x14ac:dyDescent="0.15">
      <c r="A1627" s="2">
        <v>33731</v>
      </c>
      <c r="B1627" s="3">
        <v>20.73</v>
      </c>
    </row>
    <row r="1628" spans="1:2" x14ac:dyDescent="0.15">
      <c r="A1628" s="2">
        <v>33732</v>
      </c>
      <c r="B1628" s="3">
        <v>20.85</v>
      </c>
    </row>
    <row r="1629" spans="1:2" x14ac:dyDescent="0.15">
      <c r="A1629" s="2">
        <v>33735</v>
      </c>
      <c r="B1629" s="3">
        <v>21.02</v>
      </c>
    </row>
    <row r="1630" spans="1:2" x14ac:dyDescent="0.15">
      <c r="A1630" s="2">
        <v>33736</v>
      </c>
      <c r="B1630" s="3">
        <v>20.98</v>
      </c>
    </row>
    <row r="1631" spans="1:2" x14ac:dyDescent="0.15">
      <c r="A1631" s="2">
        <v>33737</v>
      </c>
      <c r="B1631" s="3">
        <v>20.75</v>
      </c>
    </row>
    <row r="1632" spans="1:2" x14ac:dyDescent="0.15">
      <c r="A1632" s="2">
        <v>33738</v>
      </c>
      <c r="B1632" s="3">
        <v>20.56</v>
      </c>
    </row>
    <row r="1633" spans="1:2" x14ac:dyDescent="0.15">
      <c r="A1633" s="2">
        <v>33739</v>
      </c>
      <c r="B1633" s="3">
        <v>20.7</v>
      </c>
    </row>
    <row r="1634" spans="1:2" x14ac:dyDescent="0.15">
      <c r="A1634" s="2">
        <v>33742</v>
      </c>
      <c r="B1634" s="3">
        <v>20.54</v>
      </c>
    </row>
    <row r="1635" spans="1:2" x14ac:dyDescent="0.15">
      <c r="A1635" s="2">
        <v>33743</v>
      </c>
      <c r="B1635" s="3">
        <v>20.12</v>
      </c>
    </row>
    <row r="1636" spans="1:2" x14ac:dyDescent="0.15">
      <c r="A1636" s="2">
        <v>33744</v>
      </c>
      <c r="B1636" s="3">
        <v>20.2</v>
      </c>
    </row>
    <row r="1637" spans="1:2" x14ac:dyDescent="0.15">
      <c r="A1637" s="2">
        <v>33745</v>
      </c>
      <c r="B1637" s="3">
        <v>20.79</v>
      </c>
    </row>
    <row r="1638" spans="1:2" x14ac:dyDescent="0.15">
      <c r="A1638" s="2">
        <v>33746</v>
      </c>
      <c r="B1638" s="3">
        <v>20.79</v>
      </c>
    </row>
    <row r="1639" spans="1:2" x14ac:dyDescent="0.15">
      <c r="A1639" s="2">
        <v>33750</v>
      </c>
      <c r="B1639" s="3">
        <v>21.8</v>
      </c>
    </row>
    <row r="1640" spans="1:2" x14ac:dyDescent="0.15">
      <c r="A1640" s="2">
        <v>33751</v>
      </c>
      <c r="B1640" s="3">
        <v>22</v>
      </c>
    </row>
    <row r="1641" spans="1:2" x14ac:dyDescent="0.15">
      <c r="A1641" s="2">
        <v>33752</v>
      </c>
      <c r="B1641" s="3">
        <v>21.97</v>
      </c>
    </row>
    <row r="1642" spans="1:2" x14ac:dyDescent="0.15">
      <c r="A1642" s="2">
        <v>33753</v>
      </c>
      <c r="B1642" s="3">
        <v>22.13</v>
      </c>
    </row>
    <row r="1643" spans="1:2" x14ac:dyDescent="0.15">
      <c r="A1643" s="2">
        <v>33756</v>
      </c>
      <c r="B1643" s="3">
        <v>22.07</v>
      </c>
    </row>
    <row r="1644" spans="1:2" x14ac:dyDescent="0.15">
      <c r="A1644" s="2">
        <v>33757</v>
      </c>
      <c r="B1644" s="3">
        <v>22.2</v>
      </c>
    </row>
    <row r="1645" spans="1:2" x14ac:dyDescent="0.15">
      <c r="A1645" s="2">
        <v>33758</v>
      </c>
      <c r="B1645" s="3">
        <v>22.45</v>
      </c>
    </row>
    <row r="1646" spans="1:2" x14ac:dyDescent="0.15">
      <c r="A1646" s="2">
        <v>33759</v>
      </c>
      <c r="B1646" s="3">
        <v>22.53</v>
      </c>
    </row>
    <row r="1647" spans="1:2" x14ac:dyDescent="0.15">
      <c r="A1647" s="2">
        <v>33760</v>
      </c>
      <c r="B1647" s="3">
        <v>22.65</v>
      </c>
    </row>
    <row r="1648" spans="1:2" x14ac:dyDescent="0.15">
      <c r="A1648" s="2">
        <v>33763</v>
      </c>
      <c r="B1648" s="3">
        <v>22.43</v>
      </c>
    </row>
    <row r="1649" spans="1:2" x14ac:dyDescent="0.15">
      <c r="A1649" s="2">
        <v>33764</v>
      </c>
      <c r="B1649" s="3">
        <v>22.23</v>
      </c>
    </row>
    <row r="1650" spans="1:2" x14ac:dyDescent="0.15">
      <c r="A1650" s="2">
        <v>33765</v>
      </c>
      <c r="B1650" s="3">
        <v>22.49</v>
      </c>
    </row>
    <row r="1651" spans="1:2" x14ac:dyDescent="0.15">
      <c r="A1651" s="2">
        <v>33766</v>
      </c>
      <c r="B1651" s="3">
        <v>22.33</v>
      </c>
    </row>
    <row r="1652" spans="1:2" x14ac:dyDescent="0.15">
      <c r="A1652" s="2">
        <v>33767</v>
      </c>
      <c r="B1652" s="3">
        <v>22.28</v>
      </c>
    </row>
    <row r="1653" spans="1:2" x14ac:dyDescent="0.15">
      <c r="A1653" s="2">
        <v>33770</v>
      </c>
      <c r="B1653" s="3">
        <v>22.38</v>
      </c>
    </row>
    <row r="1654" spans="1:2" x14ac:dyDescent="0.15">
      <c r="A1654" s="2">
        <v>33771</v>
      </c>
      <c r="B1654" s="3">
        <v>22.23</v>
      </c>
    </row>
    <row r="1655" spans="1:2" x14ac:dyDescent="0.15">
      <c r="A1655" s="2">
        <v>33772</v>
      </c>
      <c r="B1655" s="3">
        <v>22.3</v>
      </c>
    </row>
    <row r="1656" spans="1:2" x14ac:dyDescent="0.15">
      <c r="A1656" s="2">
        <v>33773</v>
      </c>
      <c r="B1656" s="3">
        <v>22.23</v>
      </c>
    </row>
    <row r="1657" spans="1:2" x14ac:dyDescent="0.15">
      <c r="A1657" s="2">
        <v>33774</v>
      </c>
      <c r="B1657" s="3">
        <v>22.16</v>
      </c>
    </row>
    <row r="1658" spans="1:2" x14ac:dyDescent="0.15">
      <c r="A1658" s="2">
        <v>33777</v>
      </c>
      <c r="B1658" s="3">
        <v>22.47</v>
      </c>
    </row>
    <row r="1659" spans="1:2" x14ac:dyDescent="0.15">
      <c r="A1659" s="2">
        <v>33778</v>
      </c>
      <c r="B1659" s="3">
        <v>22.74</v>
      </c>
    </row>
    <row r="1660" spans="1:2" x14ac:dyDescent="0.15">
      <c r="A1660" s="2">
        <v>33779</v>
      </c>
      <c r="B1660" s="3">
        <v>23.03</v>
      </c>
    </row>
    <row r="1661" spans="1:2" x14ac:dyDescent="0.15">
      <c r="A1661" s="2">
        <v>33780</v>
      </c>
      <c r="B1661" s="3">
        <v>22.73</v>
      </c>
    </row>
    <row r="1662" spans="1:2" x14ac:dyDescent="0.15">
      <c r="A1662" s="2">
        <v>33781</v>
      </c>
      <c r="B1662" s="3">
        <v>22.42</v>
      </c>
    </row>
    <row r="1663" spans="1:2" x14ac:dyDescent="0.15">
      <c r="A1663" s="2">
        <v>33784</v>
      </c>
      <c r="B1663" s="3">
        <v>22.27</v>
      </c>
    </row>
    <row r="1664" spans="1:2" x14ac:dyDescent="0.15">
      <c r="A1664" s="2">
        <v>33785</v>
      </c>
      <c r="B1664" s="3">
        <v>21.84</v>
      </c>
    </row>
    <row r="1665" spans="1:2" x14ac:dyDescent="0.15">
      <c r="A1665" s="2">
        <v>33786</v>
      </c>
      <c r="B1665" s="3">
        <v>21.9</v>
      </c>
    </row>
    <row r="1666" spans="1:2" x14ac:dyDescent="0.15">
      <c r="A1666" s="2">
        <v>33787</v>
      </c>
      <c r="B1666" s="3">
        <v>22.08</v>
      </c>
    </row>
    <row r="1667" spans="1:2" x14ac:dyDescent="0.15">
      <c r="A1667" s="2">
        <v>33788</v>
      </c>
      <c r="B1667" s="3">
        <v>22.08</v>
      </c>
    </row>
    <row r="1668" spans="1:2" x14ac:dyDescent="0.15">
      <c r="A1668" s="2">
        <v>33791</v>
      </c>
      <c r="B1668" s="3">
        <v>21.87</v>
      </c>
    </row>
    <row r="1669" spans="1:2" x14ac:dyDescent="0.15">
      <c r="A1669" s="2">
        <v>33792</v>
      </c>
      <c r="B1669" s="3">
        <v>21.51</v>
      </c>
    </row>
    <row r="1670" spans="1:2" x14ac:dyDescent="0.15">
      <c r="A1670" s="2">
        <v>33793</v>
      </c>
      <c r="B1670" s="3">
        <v>21.38</v>
      </c>
    </row>
    <row r="1671" spans="1:2" x14ac:dyDescent="0.15">
      <c r="A1671" s="2">
        <v>33794</v>
      </c>
      <c r="B1671" s="3">
        <v>21.38</v>
      </c>
    </row>
    <row r="1672" spans="1:2" x14ac:dyDescent="0.15">
      <c r="A1672" s="2">
        <v>33795</v>
      </c>
      <c r="B1672" s="3">
        <v>21.25</v>
      </c>
    </row>
    <row r="1673" spans="1:2" x14ac:dyDescent="0.15">
      <c r="A1673" s="2">
        <v>33798</v>
      </c>
      <c r="B1673" s="3">
        <v>21.38</v>
      </c>
    </row>
    <row r="1674" spans="1:2" x14ac:dyDescent="0.15">
      <c r="A1674" s="2">
        <v>33799</v>
      </c>
      <c r="B1674" s="3">
        <v>21.42</v>
      </c>
    </row>
    <row r="1675" spans="1:2" x14ac:dyDescent="0.15">
      <c r="A1675" s="2">
        <v>33800</v>
      </c>
      <c r="B1675" s="3">
        <v>21.73</v>
      </c>
    </row>
    <row r="1676" spans="1:2" x14ac:dyDescent="0.15">
      <c r="A1676" s="2">
        <v>33801</v>
      </c>
      <c r="B1676" s="3">
        <v>21.8</v>
      </c>
    </row>
    <row r="1677" spans="1:2" x14ac:dyDescent="0.15">
      <c r="A1677" s="2">
        <v>33802</v>
      </c>
      <c r="B1677" s="3">
        <v>21.56</v>
      </c>
    </row>
    <row r="1678" spans="1:2" x14ac:dyDescent="0.15">
      <c r="A1678" s="2">
        <v>33805</v>
      </c>
      <c r="B1678" s="3">
        <v>21.78</v>
      </c>
    </row>
    <row r="1679" spans="1:2" x14ac:dyDescent="0.15">
      <c r="A1679" s="2">
        <v>33806</v>
      </c>
      <c r="B1679" s="3">
        <v>21.91</v>
      </c>
    </row>
    <row r="1680" spans="1:2" x14ac:dyDescent="0.15">
      <c r="A1680" s="2">
        <v>33807</v>
      </c>
      <c r="B1680" s="3">
        <v>21.99</v>
      </c>
    </row>
    <row r="1681" spans="1:2" x14ac:dyDescent="0.15">
      <c r="A1681" s="2">
        <v>33808</v>
      </c>
      <c r="B1681" s="3">
        <v>22.11</v>
      </c>
    </row>
    <row r="1682" spans="1:2" x14ac:dyDescent="0.15">
      <c r="A1682" s="2">
        <v>33809</v>
      </c>
      <c r="B1682" s="3">
        <v>21.95</v>
      </c>
    </row>
    <row r="1683" spans="1:2" x14ac:dyDescent="0.15">
      <c r="A1683" s="2">
        <v>33812</v>
      </c>
      <c r="B1683" s="3">
        <v>22.09</v>
      </c>
    </row>
    <row r="1684" spans="1:2" x14ac:dyDescent="0.15">
      <c r="A1684" s="2">
        <v>33813</v>
      </c>
      <c r="B1684" s="3">
        <v>22.03</v>
      </c>
    </row>
    <row r="1685" spans="1:2" x14ac:dyDescent="0.15">
      <c r="A1685" s="2">
        <v>33814</v>
      </c>
      <c r="B1685" s="3">
        <v>21.98</v>
      </c>
    </row>
    <row r="1686" spans="1:2" x14ac:dyDescent="0.15">
      <c r="A1686" s="2">
        <v>33815</v>
      </c>
      <c r="B1686" s="3">
        <v>21.82</v>
      </c>
    </row>
    <row r="1687" spans="1:2" x14ac:dyDescent="0.15">
      <c r="A1687" s="2">
        <v>33816</v>
      </c>
      <c r="B1687" s="3">
        <v>21.83</v>
      </c>
    </row>
    <row r="1688" spans="1:2" x14ac:dyDescent="0.15">
      <c r="A1688" s="2">
        <v>33819</v>
      </c>
      <c r="B1688" s="3">
        <v>21.6</v>
      </c>
    </row>
    <row r="1689" spans="1:2" x14ac:dyDescent="0.15">
      <c r="A1689" s="2">
        <v>33820</v>
      </c>
      <c r="B1689" s="3">
        <v>21.23</v>
      </c>
    </row>
    <row r="1690" spans="1:2" x14ac:dyDescent="0.15">
      <c r="A1690" s="2">
        <v>33821</v>
      </c>
      <c r="B1690" s="3">
        <v>21.18</v>
      </c>
    </row>
    <row r="1691" spans="1:2" x14ac:dyDescent="0.15">
      <c r="A1691" s="2">
        <v>33822</v>
      </c>
      <c r="B1691" s="3">
        <v>21.41</v>
      </c>
    </row>
    <row r="1692" spans="1:2" x14ac:dyDescent="0.15">
      <c r="A1692" s="2">
        <v>33823</v>
      </c>
      <c r="B1692" s="3">
        <v>21.27</v>
      </c>
    </row>
    <row r="1693" spans="1:2" x14ac:dyDescent="0.15">
      <c r="A1693" s="2">
        <v>33826</v>
      </c>
      <c r="B1693" s="3">
        <v>21.12</v>
      </c>
    </row>
    <row r="1694" spans="1:2" x14ac:dyDescent="0.15">
      <c r="A1694" s="2">
        <v>33827</v>
      </c>
      <c r="B1694" s="3">
        <v>21</v>
      </c>
    </row>
    <row r="1695" spans="1:2" x14ac:dyDescent="0.15">
      <c r="A1695" s="2">
        <v>33828</v>
      </c>
      <c r="B1695" s="3">
        <v>21.13</v>
      </c>
    </row>
    <row r="1696" spans="1:2" x14ac:dyDescent="0.15">
      <c r="A1696" s="2">
        <v>33829</v>
      </c>
      <c r="B1696" s="3">
        <v>21.35</v>
      </c>
    </row>
    <row r="1697" spans="1:2" x14ac:dyDescent="0.15">
      <c r="A1697" s="2">
        <v>33830</v>
      </c>
      <c r="B1697" s="3">
        <v>21.31</v>
      </c>
    </row>
    <row r="1698" spans="1:2" x14ac:dyDescent="0.15">
      <c r="A1698" s="2">
        <v>33833</v>
      </c>
      <c r="B1698" s="3">
        <v>21.47</v>
      </c>
    </row>
    <row r="1699" spans="1:2" x14ac:dyDescent="0.15">
      <c r="A1699" s="2">
        <v>33834</v>
      </c>
      <c r="B1699" s="3">
        <v>21.54</v>
      </c>
    </row>
    <row r="1700" spans="1:2" x14ac:dyDescent="0.15">
      <c r="A1700" s="2">
        <v>33835</v>
      </c>
      <c r="B1700" s="3">
        <v>21.33</v>
      </c>
    </row>
    <row r="1701" spans="1:2" x14ac:dyDescent="0.15">
      <c r="A1701" s="2">
        <v>33836</v>
      </c>
      <c r="B1701" s="3">
        <v>21.4</v>
      </c>
    </row>
    <row r="1702" spans="1:2" x14ac:dyDescent="0.15">
      <c r="A1702" s="2">
        <v>33837</v>
      </c>
      <c r="B1702" s="3">
        <v>21.19</v>
      </c>
    </row>
    <row r="1703" spans="1:2" x14ac:dyDescent="0.15">
      <c r="A1703" s="2">
        <v>33840</v>
      </c>
      <c r="B1703" s="3">
        <v>21.85</v>
      </c>
    </row>
    <row r="1704" spans="1:2" x14ac:dyDescent="0.15">
      <c r="A1704" s="2">
        <v>33841</v>
      </c>
      <c r="B1704" s="3">
        <v>21.6</v>
      </c>
    </row>
    <row r="1705" spans="1:2" x14ac:dyDescent="0.15">
      <c r="A1705" s="2">
        <v>33842</v>
      </c>
      <c r="B1705" s="3">
        <v>21.24</v>
      </c>
    </row>
    <row r="1706" spans="1:2" x14ac:dyDescent="0.15">
      <c r="A1706" s="2">
        <v>33843</v>
      </c>
      <c r="B1706" s="3">
        <v>21.14</v>
      </c>
    </row>
    <row r="1707" spans="1:2" x14ac:dyDescent="0.15">
      <c r="A1707" s="2">
        <v>33844</v>
      </c>
      <c r="B1707" s="3">
        <v>21.3</v>
      </c>
    </row>
    <row r="1708" spans="1:2" x14ac:dyDescent="0.15">
      <c r="A1708" s="2">
        <v>33847</v>
      </c>
      <c r="B1708" s="3">
        <v>21.46</v>
      </c>
    </row>
    <row r="1709" spans="1:2" x14ac:dyDescent="0.15">
      <c r="A1709" s="2">
        <v>33848</v>
      </c>
      <c r="B1709" s="3">
        <v>21.72</v>
      </c>
    </row>
    <row r="1710" spans="1:2" x14ac:dyDescent="0.15">
      <c r="A1710" s="2">
        <v>33849</v>
      </c>
      <c r="B1710" s="3">
        <v>21.65</v>
      </c>
    </row>
    <row r="1711" spans="1:2" x14ac:dyDescent="0.15">
      <c r="A1711" s="2">
        <v>33850</v>
      </c>
      <c r="B1711" s="3">
        <v>21.69</v>
      </c>
    </row>
    <row r="1712" spans="1:2" x14ac:dyDescent="0.15">
      <c r="A1712" s="2">
        <v>33851</v>
      </c>
      <c r="B1712" s="3">
        <v>21.77</v>
      </c>
    </row>
    <row r="1713" spans="1:2" x14ac:dyDescent="0.15">
      <c r="A1713" s="2">
        <v>33854</v>
      </c>
      <c r="B1713" s="3">
        <v>21.77</v>
      </c>
    </row>
    <row r="1714" spans="1:2" x14ac:dyDescent="0.15">
      <c r="A1714" s="2">
        <v>33855</v>
      </c>
      <c r="B1714" s="3">
        <v>21.98</v>
      </c>
    </row>
    <row r="1715" spans="1:2" x14ac:dyDescent="0.15">
      <c r="A1715" s="2">
        <v>33856</v>
      </c>
      <c r="B1715" s="3">
        <v>22</v>
      </c>
    </row>
    <row r="1716" spans="1:2" x14ac:dyDescent="0.15">
      <c r="A1716" s="2">
        <v>33857</v>
      </c>
      <c r="B1716" s="3">
        <v>21.93</v>
      </c>
    </row>
    <row r="1717" spans="1:2" x14ac:dyDescent="0.15">
      <c r="A1717" s="2">
        <v>33858</v>
      </c>
      <c r="B1717" s="3">
        <v>22</v>
      </c>
    </row>
    <row r="1718" spans="1:2" x14ac:dyDescent="0.15">
      <c r="A1718" s="2">
        <v>33861</v>
      </c>
      <c r="B1718" s="3">
        <v>22.35</v>
      </c>
    </row>
    <row r="1719" spans="1:2" x14ac:dyDescent="0.15">
      <c r="A1719" s="2">
        <v>33862</v>
      </c>
      <c r="B1719" s="3">
        <v>22.13</v>
      </c>
    </row>
    <row r="1720" spans="1:2" x14ac:dyDescent="0.15">
      <c r="A1720" s="2">
        <v>33863</v>
      </c>
      <c r="B1720" s="3">
        <v>22.39</v>
      </c>
    </row>
    <row r="1721" spans="1:2" x14ac:dyDescent="0.15">
      <c r="A1721" s="2">
        <v>33864</v>
      </c>
      <c r="B1721" s="3">
        <v>22.23</v>
      </c>
    </row>
    <row r="1722" spans="1:2" x14ac:dyDescent="0.15">
      <c r="A1722" s="2">
        <v>33865</v>
      </c>
      <c r="B1722" s="3">
        <v>21.96</v>
      </c>
    </row>
    <row r="1723" spans="1:2" x14ac:dyDescent="0.15">
      <c r="A1723" s="2">
        <v>33868</v>
      </c>
      <c r="B1723" s="3">
        <v>21.91</v>
      </c>
    </row>
    <row r="1724" spans="1:2" x14ac:dyDescent="0.15">
      <c r="A1724" s="2">
        <v>33869</v>
      </c>
      <c r="B1724" s="3">
        <v>21.78</v>
      </c>
    </row>
    <row r="1725" spans="1:2" x14ac:dyDescent="0.15">
      <c r="A1725" s="2">
        <v>33870</v>
      </c>
      <c r="B1725" s="3">
        <v>21.78</v>
      </c>
    </row>
    <row r="1726" spans="1:2" x14ac:dyDescent="0.15">
      <c r="A1726" s="2">
        <v>33871</v>
      </c>
      <c r="B1726" s="3">
        <v>21.57</v>
      </c>
    </row>
    <row r="1727" spans="1:2" x14ac:dyDescent="0.15">
      <c r="A1727" s="2">
        <v>33872</v>
      </c>
      <c r="B1727" s="3">
        <v>21.51</v>
      </c>
    </row>
    <row r="1728" spans="1:2" x14ac:dyDescent="0.15">
      <c r="A1728" s="2">
        <v>33875</v>
      </c>
      <c r="B1728" s="3">
        <v>21.78</v>
      </c>
    </row>
    <row r="1729" spans="1:2" x14ac:dyDescent="0.15">
      <c r="A1729" s="2">
        <v>33876</v>
      </c>
      <c r="B1729" s="3">
        <v>21.66</v>
      </c>
    </row>
    <row r="1730" spans="1:2" x14ac:dyDescent="0.15">
      <c r="A1730" s="2">
        <v>33877</v>
      </c>
      <c r="B1730" s="3">
        <v>21.83</v>
      </c>
    </row>
    <row r="1731" spans="1:2" x14ac:dyDescent="0.15">
      <c r="A1731" s="2">
        <v>33878</v>
      </c>
      <c r="B1731" s="3">
        <v>21.83</v>
      </c>
    </row>
    <row r="1732" spans="1:2" x14ac:dyDescent="0.15">
      <c r="A1732" s="2">
        <v>33879</v>
      </c>
      <c r="B1732" s="3">
        <v>21.93</v>
      </c>
    </row>
    <row r="1733" spans="1:2" x14ac:dyDescent="0.15">
      <c r="A1733" s="2">
        <v>33882</v>
      </c>
      <c r="B1733" s="3">
        <v>21.76</v>
      </c>
    </row>
    <row r="1734" spans="1:2" x14ac:dyDescent="0.15">
      <c r="A1734" s="2">
        <v>33883</v>
      </c>
      <c r="B1734" s="3">
        <v>21.85</v>
      </c>
    </row>
    <row r="1735" spans="1:2" x14ac:dyDescent="0.15">
      <c r="A1735" s="2">
        <v>33884</v>
      </c>
      <c r="B1735" s="3">
        <v>21.89</v>
      </c>
    </row>
    <row r="1736" spans="1:2" x14ac:dyDescent="0.15">
      <c r="A1736" s="2">
        <v>33885</v>
      </c>
      <c r="B1736" s="3">
        <v>21.99</v>
      </c>
    </row>
    <row r="1737" spans="1:2" x14ac:dyDescent="0.15">
      <c r="A1737" s="2">
        <v>33886</v>
      </c>
      <c r="B1737" s="3">
        <v>21.99</v>
      </c>
    </row>
    <row r="1738" spans="1:2" x14ac:dyDescent="0.15">
      <c r="A1738" s="2">
        <v>33889</v>
      </c>
      <c r="B1738" s="3">
        <v>22.28</v>
      </c>
    </row>
    <row r="1739" spans="1:2" x14ac:dyDescent="0.15">
      <c r="A1739" s="2">
        <v>33890</v>
      </c>
      <c r="B1739" s="3">
        <v>22.12</v>
      </c>
    </row>
    <row r="1740" spans="1:2" x14ac:dyDescent="0.15">
      <c r="A1740" s="2">
        <v>33891</v>
      </c>
      <c r="B1740" s="3">
        <v>22.16</v>
      </c>
    </row>
    <row r="1741" spans="1:2" x14ac:dyDescent="0.15">
      <c r="A1741" s="2">
        <v>33892</v>
      </c>
      <c r="B1741" s="3">
        <v>22.37</v>
      </c>
    </row>
    <row r="1742" spans="1:2" x14ac:dyDescent="0.15">
      <c r="A1742" s="2">
        <v>33893</v>
      </c>
      <c r="B1742" s="3">
        <v>22.31</v>
      </c>
    </row>
    <row r="1743" spans="1:2" x14ac:dyDescent="0.15">
      <c r="A1743" s="2">
        <v>33896</v>
      </c>
      <c r="B1743" s="3">
        <v>22.18</v>
      </c>
    </row>
    <row r="1744" spans="1:2" x14ac:dyDescent="0.15">
      <c r="A1744" s="2">
        <v>33897</v>
      </c>
      <c r="B1744" s="3">
        <v>21.88</v>
      </c>
    </row>
    <row r="1745" spans="1:2" x14ac:dyDescent="0.15">
      <c r="A1745" s="2">
        <v>33898</v>
      </c>
      <c r="B1745" s="3">
        <v>21.49</v>
      </c>
    </row>
    <row r="1746" spans="1:2" x14ac:dyDescent="0.15">
      <c r="A1746" s="2">
        <v>33899</v>
      </c>
      <c r="B1746" s="3">
        <v>21.22</v>
      </c>
    </row>
    <row r="1747" spans="1:2" x14ac:dyDescent="0.15">
      <c r="A1747" s="2">
        <v>33900</v>
      </c>
      <c r="B1747" s="3">
        <v>21.11</v>
      </c>
    </row>
    <row r="1748" spans="1:2" x14ac:dyDescent="0.15">
      <c r="A1748" s="2">
        <v>33903</v>
      </c>
      <c r="B1748" s="3">
        <v>21.14</v>
      </c>
    </row>
    <row r="1749" spans="1:2" x14ac:dyDescent="0.15">
      <c r="A1749" s="2">
        <v>33904</v>
      </c>
      <c r="B1749" s="3">
        <v>21.03</v>
      </c>
    </row>
    <row r="1750" spans="1:2" x14ac:dyDescent="0.15">
      <c r="A1750" s="2">
        <v>33905</v>
      </c>
      <c r="B1750" s="3">
        <v>21.17</v>
      </c>
    </row>
    <row r="1751" spans="1:2" x14ac:dyDescent="0.15">
      <c r="A1751" s="2">
        <v>33906</v>
      </c>
      <c r="B1751" s="3">
        <v>20.71</v>
      </c>
    </row>
    <row r="1752" spans="1:2" x14ac:dyDescent="0.15">
      <c r="A1752" s="2">
        <v>33907</v>
      </c>
      <c r="B1752" s="3">
        <v>20.68</v>
      </c>
    </row>
    <row r="1753" spans="1:2" x14ac:dyDescent="0.15">
      <c r="A1753" s="2">
        <v>33910</v>
      </c>
      <c r="B1753" s="3">
        <v>20.77</v>
      </c>
    </row>
    <row r="1754" spans="1:2" x14ac:dyDescent="0.15">
      <c r="A1754" s="2">
        <v>33911</v>
      </c>
      <c r="B1754" s="3">
        <v>20.6</v>
      </c>
    </row>
    <row r="1755" spans="1:2" x14ac:dyDescent="0.15">
      <c r="A1755" s="2">
        <v>33912</v>
      </c>
      <c r="B1755" s="3">
        <v>20.329999999999998</v>
      </c>
    </row>
    <row r="1756" spans="1:2" x14ac:dyDescent="0.15">
      <c r="A1756" s="2">
        <v>33913</v>
      </c>
      <c r="B1756" s="3">
        <v>20.62</v>
      </c>
    </row>
    <row r="1757" spans="1:2" x14ac:dyDescent="0.15">
      <c r="A1757" s="2">
        <v>33914</v>
      </c>
      <c r="B1757" s="3">
        <v>20.260000000000002</v>
      </c>
    </row>
    <row r="1758" spans="1:2" x14ac:dyDescent="0.15">
      <c r="A1758" s="2">
        <v>33917</v>
      </c>
      <c r="B1758" s="3">
        <v>20.63</v>
      </c>
    </row>
    <row r="1759" spans="1:2" x14ac:dyDescent="0.15">
      <c r="A1759" s="2">
        <v>33918</v>
      </c>
      <c r="B1759" s="3">
        <v>20.54</v>
      </c>
    </row>
    <row r="1760" spans="1:2" x14ac:dyDescent="0.15">
      <c r="A1760" s="2">
        <v>33919</v>
      </c>
      <c r="B1760" s="3">
        <v>20.46</v>
      </c>
    </row>
    <row r="1761" spans="1:2" x14ac:dyDescent="0.15">
      <c r="A1761" s="2">
        <v>33920</v>
      </c>
      <c r="B1761" s="3">
        <v>20.190000000000001</v>
      </c>
    </row>
    <row r="1762" spans="1:2" x14ac:dyDescent="0.15">
      <c r="A1762" s="2">
        <v>33921</v>
      </c>
      <c r="B1762" s="3">
        <v>20.04</v>
      </c>
    </row>
    <row r="1763" spans="1:2" x14ac:dyDescent="0.15">
      <c r="A1763" s="2">
        <v>33924</v>
      </c>
      <c r="B1763" s="3">
        <v>20.37</v>
      </c>
    </row>
    <row r="1764" spans="1:2" x14ac:dyDescent="0.15">
      <c r="A1764" s="2">
        <v>33925</v>
      </c>
      <c r="B1764" s="3">
        <v>20.32</v>
      </c>
    </row>
    <row r="1765" spans="1:2" x14ac:dyDescent="0.15">
      <c r="A1765" s="2">
        <v>33926</v>
      </c>
      <c r="B1765" s="3">
        <v>20.21</v>
      </c>
    </row>
    <row r="1766" spans="1:2" x14ac:dyDescent="0.15">
      <c r="A1766" s="2">
        <v>33927</v>
      </c>
      <c r="B1766" s="3">
        <v>20.5</v>
      </c>
    </row>
    <row r="1767" spans="1:2" x14ac:dyDescent="0.15">
      <c r="A1767" s="2">
        <v>33928</v>
      </c>
      <c r="B1767" s="3">
        <v>20.37</v>
      </c>
    </row>
    <row r="1768" spans="1:2" x14ac:dyDescent="0.15">
      <c r="A1768" s="2">
        <v>33931</v>
      </c>
      <c r="B1768" s="3">
        <v>20.010000000000002</v>
      </c>
    </row>
    <row r="1769" spans="1:2" x14ac:dyDescent="0.15">
      <c r="A1769" s="2">
        <v>33932</v>
      </c>
      <c r="B1769" s="3">
        <v>20.059999999999999</v>
      </c>
    </row>
    <row r="1770" spans="1:2" x14ac:dyDescent="0.15">
      <c r="A1770" s="2">
        <v>33933</v>
      </c>
      <c r="B1770" s="3">
        <v>20.29</v>
      </c>
    </row>
    <row r="1771" spans="1:2" x14ac:dyDescent="0.15">
      <c r="A1771" s="2">
        <v>33934</v>
      </c>
    </row>
    <row r="1772" spans="1:2" x14ac:dyDescent="0.15">
      <c r="A1772" s="2">
        <v>33935</v>
      </c>
      <c r="B1772" s="3">
        <v>20.29</v>
      </c>
    </row>
    <row r="1773" spans="1:2" x14ac:dyDescent="0.15">
      <c r="A1773" s="2">
        <v>33938</v>
      </c>
      <c r="B1773" s="3">
        <v>19.91</v>
      </c>
    </row>
    <row r="1774" spans="1:2" x14ac:dyDescent="0.15">
      <c r="A1774" s="2">
        <v>33939</v>
      </c>
      <c r="B1774" s="3">
        <v>19.559999999999999</v>
      </c>
    </row>
    <row r="1775" spans="1:2" x14ac:dyDescent="0.15">
      <c r="A1775" s="2">
        <v>33940</v>
      </c>
      <c r="B1775" s="3">
        <v>19.38</v>
      </c>
    </row>
    <row r="1776" spans="1:2" x14ac:dyDescent="0.15">
      <c r="A1776" s="2">
        <v>33941</v>
      </c>
      <c r="B1776" s="3">
        <v>19.079999999999998</v>
      </c>
    </row>
    <row r="1777" spans="1:2" x14ac:dyDescent="0.15">
      <c r="A1777" s="2">
        <v>33942</v>
      </c>
      <c r="B1777" s="3">
        <v>18.95</v>
      </c>
    </row>
    <row r="1778" spans="1:2" x14ac:dyDescent="0.15">
      <c r="A1778" s="2">
        <v>33945</v>
      </c>
      <c r="B1778" s="3">
        <v>19.170000000000002</v>
      </c>
    </row>
    <row r="1779" spans="1:2" x14ac:dyDescent="0.15">
      <c r="A1779" s="2">
        <v>33946</v>
      </c>
      <c r="B1779" s="3">
        <v>18.690000000000001</v>
      </c>
    </row>
    <row r="1780" spans="1:2" x14ac:dyDescent="0.15">
      <c r="A1780" s="2">
        <v>33947</v>
      </c>
      <c r="B1780" s="3">
        <v>18.86</v>
      </c>
    </row>
    <row r="1781" spans="1:2" x14ac:dyDescent="0.15">
      <c r="A1781" s="2">
        <v>33948</v>
      </c>
      <c r="B1781" s="3">
        <v>19.260000000000002</v>
      </c>
    </row>
    <row r="1782" spans="1:2" x14ac:dyDescent="0.15">
      <c r="A1782" s="2">
        <v>33949</v>
      </c>
      <c r="B1782" s="3">
        <v>19.09</v>
      </c>
    </row>
    <row r="1783" spans="1:2" x14ac:dyDescent="0.15">
      <c r="A1783" s="2">
        <v>33952</v>
      </c>
      <c r="B1783" s="3">
        <v>19.059999999999999</v>
      </c>
    </row>
    <row r="1784" spans="1:2" x14ac:dyDescent="0.15">
      <c r="A1784" s="2">
        <v>33953</v>
      </c>
      <c r="B1784" s="3">
        <v>18.940000000000001</v>
      </c>
    </row>
    <row r="1785" spans="1:2" x14ac:dyDescent="0.15">
      <c r="A1785" s="2">
        <v>33954</v>
      </c>
      <c r="B1785" s="3">
        <v>19.420000000000002</v>
      </c>
    </row>
    <row r="1786" spans="1:2" x14ac:dyDescent="0.15">
      <c r="A1786" s="2">
        <v>33955</v>
      </c>
      <c r="B1786" s="3">
        <v>19.68</v>
      </c>
    </row>
    <row r="1787" spans="1:2" x14ac:dyDescent="0.15">
      <c r="A1787" s="2">
        <v>33956</v>
      </c>
      <c r="B1787" s="3">
        <v>19.809999999999999</v>
      </c>
    </row>
    <row r="1788" spans="1:2" x14ac:dyDescent="0.15">
      <c r="A1788" s="2">
        <v>33959</v>
      </c>
      <c r="B1788" s="3">
        <v>19.920000000000002</v>
      </c>
    </row>
    <row r="1789" spans="1:2" x14ac:dyDescent="0.15">
      <c r="A1789" s="2">
        <v>33960</v>
      </c>
      <c r="B1789" s="3">
        <v>19.79</v>
      </c>
    </row>
    <row r="1790" spans="1:2" x14ac:dyDescent="0.15">
      <c r="A1790" s="2">
        <v>33961</v>
      </c>
      <c r="B1790" s="3">
        <v>19.97</v>
      </c>
    </row>
    <row r="1791" spans="1:2" x14ac:dyDescent="0.15">
      <c r="A1791" s="2">
        <v>33962</v>
      </c>
      <c r="B1791" s="3">
        <v>19.97</v>
      </c>
    </row>
    <row r="1792" spans="1:2" x14ac:dyDescent="0.15">
      <c r="A1792" s="2">
        <v>33966</v>
      </c>
      <c r="B1792" s="3">
        <v>19.77</v>
      </c>
    </row>
    <row r="1793" spans="1:2" x14ac:dyDescent="0.15">
      <c r="A1793" s="2">
        <v>33967</v>
      </c>
      <c r="B1793" s="3">
        <v>19.62</v>
      </c>
    </row>
    <row r="1794" spans="1:2" x14ac:dyDescent="0.15">
      <c r="A1794" s="2">
        <v>33968</v>
      </c>
      <c r="B1794" s="3">
        <v>19.63</v>
      </c>
    </row>
    <row r="1795" spans="1:2" x14ac:dyDescent="0.15">
      <c r="A1795" s="2">
        <v>33969</v>
      </c>
      <c r="B1795" s="3">
        <v>19.489999999999998</v>
      </c>
    </row>
    <row r="1796" spans="1:2" x14ac:dyDescent="0.15">
      <c r="A1796" s="2">
        <v>33973</v>
      </c>
      <c r="B1796" s="3">
        <v>19.03</v>
      </c>
    </row>
    <row r="1797" spans="1:2" x14ac:dyDescent="0.15">
      <c r="A1797" s="2">
        <v>33974</v>
      </c>
      <c r="B1797" s="3">
        <v>19.13</v>
      </c>
    </row>
    <row r="1798" spans="1:2" x14ac:dyDescent="0.15">
      <c r="A1798" s="2">
        <v>33975</v>
      </c>
      <c r="B1798" s="3">
        <v>19.03</v>
      </c>
    </row>
    <row r="1799" spans="1:2" x14ac:dyDescent="0.15">
      <c r="A1799" s="2">
        <v>33976</v>
      </c>
      <c r="B1799" s="3">
        <v>18.920000000000002</v>
      </c>
    </row>
    <row r="1800" spans="1:2" x14ac:dyDescent="0.15">
      <c r="A1800" s="2">
        <v>33977</v>
      </c>
      <c r="B1800" s="3">
        <v>18.899999999999999</v>
      </c>
    </row>
    <row r="1801" spans="1:2" x14ac:dyDescent="0.15">
      <c r="A1801" s="2">
        <v>33980</v>
      </c>
      <c r="B1801" s="3">
        <v>18.78</v>
      </c>
    </row>
    <row r="1802" spans="1:2" x14ac:dyDescent="0.15">
      <c r="A1802" s="2">
        <v>33981</v>
      </c>
      <c r="B1802" s="3">
        <v>18.21</v>
      </c>
    </row>
    <row r="1803" spans="1:2" x14ac:dyDescent="0.15">
      <c r="A1803" s="2">
        <v>33982</v>
      </c>
      <c r="B1803" s="3">
        <v>18.510000000000002</v>
      </c>
    </row>
    <row r="1804" spans="1:2" x14ac:dyDescent="0.15">
      <c r="A1804" s="2">
        <v>33983</v>
      </c>
      <c r="B1804" s="3">
        <v>18.71</v>
      </c>
    </row>
    <row r="1805" spans="1:2" x14ac:dyDescent="0.15">
      <c r="A1805" s="2">
        <v>33984</v>
      </c>
      <c r="B1805" s="3">
        <v>18.89</v>
      </c>
    </row>
    <row r="1806" spans="1:2" x14ac:dyDescent="0.15">
      <c r="A1806" s="2">
        <v>33987</v>
      </c>
      <c r="B1806" s="3">
        <v>18.940000000000001</v>
      </c>
    </row>
    <row r="1807" spans="1:2" x14ac:dyDescent="0.15">
      <c r="A1807" s="2">
        <v>33988</v>
      </c>
      <c r="B1807" s="3">
        <v>18.399999999999999</v>
      </c>
    </row>
    <row r="1808" spans="1:2" x14ac:dyDescent="0.15">
      <c r="A1808" s="2">
        <v>33989</v>
      </c>
      <c r="B1808" s="3">
        <v>18.350000000000001</v>
      </c>
    </row>
    <row r="1809" spans="1:2" x14ac:dyDescent="0.15">
      <c r="A1809" s="2">
        <v>33990</v>
      </c>
      <c r="B1809" s="3">
        <v>18.71</v>
      </c>
    </row>
    <row r="1810" spans="1:2" x14ac:dyDescent="0.15">
      <c r="A1810" s="2">
        <v>33991</v>
      </c>
      <c r="B1810" s="3">
        <v>18.64</v>
      </c>
    </row>
    <row r="1811" spans="1:2" x14ac:dyDescent="0.15">
      <c r="A1811" s="2">
        <v>33994</v>
      </c>
      <c r="B1811" s="3">
        <v>19.510000000000002</v>
      </c>
    </row>
    <row r="1812" spans="1:2" x14ac:dyDescent="0.15">
      <c r="A1812" s="2">
        <v>33995</v>
      </c>
      <c r="B1812" s="3">
        <v>19.670000000000002</v>
      </c>
    </row>
    <row r="1813" spans="1:2" x14ac:dyDescent="0.15">
      <c r="A1813" s="2">
        <v>33996</v>
      </c>
      <c r="B1813" s="3">
        <v>19.66</v>
      </c>
    </row>
    <row r="1814" spans="1:2" x14ac:dyDescent="0.15">
      <c r="A1814" s="2">
        <v>33997</v>
      </c>
      <c r="B1814" s="3">
        <v>20.38</v>
      </c>
    </row>
    <row r="1815" spans="1:2" x14ac:dyDescent="0.15">
      <c r="A1815" s="2">
        <v>33998</v>
      </c>
      <c r="B1815" s="3">
        <v>20.27</v>
      </c>
    </row>
    <row r="1816" spans="1:2" x14ac:dyDescent="0.15">
      <c r="A1816" s="2">
        <v>34001</v>
      </c>
      <c r="B1816" s="3">
        <v>20.32</v>
      </c>
    </row>
    <row r="1817" spans="1:2" x14ac:dyDescent="0.15">
      <c r="A1817" s="2">
        <v>34002</v>
      </c>
      <c r="B1817" s="3">
        <v>20</v>
      </c>
    </row>
    <row r="1818" spans="1:2" x14ac:dyDescent="0.15">
      <c r="A1818" s="2">
        <v>34004</v>
      </c>
      <c r="B1818" s="3">
        <v>20.29</v>
      </c>
    </row>
    <row r="1819" spans="1:2" x14ac:dyDescent="0.15">
      <c r="A1819" s="2">
        <v>34005</v>
      </c>
      <c r="B1819" s="3">
        <v>20.27</v>
      </c>
    </row>
    <row r="1820" spans="1:2" x14ac:dyDescent="0.15">
      <c r="A1820" s="2">
        <v>34008</v>
      </c>
      <c r="B1820" s="3">
        <v>20.07</v>
      </c>
    </row>
    <row r="1821" spans="1:2" x14ac:dyDescent="0.15">
      <c r="A1821" s="2">
        <v>34009</v>
      </c>
      <c r="B1821" s="3">
        <v>20.12</v>
      </c>
    </row>
    <row r="1822" spans="1:2" x14ac:dyDescent="0.15">
      <c r="A1822" s="2">
        <v>34010</v>
      </c>
      <c r="B1822" s="3">
        <v>20.2</v>
      </c>
    </row>
    <row r="1823" spans="1:2" x14ac:dyDescent="0.15">
      <c r="A1823" s="2">
        <v>34011</v>
      </c>
      <c r="B1823" s="3">
        <v>20.29</v>
      </c>
    </row>
    <row r="1824" spans="1:2" x14ac:dyDescent="0.15">
      <c r="A1824" s="2">
        <v>34012</v>
      </c>
      <c r="B1824" s="3">
        <v>19.96</v>
      </c>
    </row>
    <row r="1825" spans="1:2" x14ac:dyDescent="0.15">
      <c r="A1825" s="2">
        <v>34015</v>
      </c>
    </row>
    <row r="1826" spans="1:2" x14ac:dyDescent="0.15">
      <c r="A1826" s="2">
        <v>34016</v>
      </c>
      <c r="B1826" s="3">
        <v>19.59</v>
      </c>
    </row>
    <row r="1827" spans="1:2" x14ac:dyDescent="0.15">
      <c r="A1827" s="2">
        <v>34017</v>
      </c>
      <c r="B1827" s="3">
        <v>19.3</v>
      </c>
    </row>
    <row r="1828" spans="1:2" x14ac:dyDescent="0.15">
      <c r="A1828" s="2">
        <v>34018</v>
      </c>
      <c r="B1828" s="3">
        <v>19.440000000000001</v>
      </c>
    </row>
    <row r="1829" spans="1:2" x14ac:dyDescent="0.15">
      <c r="A1829" s="2">
        <v>34019</v>
      </c>
      <c r="B1829" s="3">
        <v>19.690000000000001</v>
      </c>
    </row>
    <row r="1830" spans="1:2" x14ac:dyDescent="0.15">
      <c r="A1830" s="2">
        <v>34022</v>
      </c>
      <c r="B1830" s="3">
        <v>20.079999999999998</v>
      </c>
    </row>
    <row r="1831" spans="1:2" x14ac:dyDescent="0.15">
      <c r="A1831" s="2">
        <v>34023</v>
      </c>
      <c r="B1831" s="3">
        <v>20.49</v>
      </c>
    </row>
    <row r="1832" spans="1:2" x14ac:dyDescent="0.15">
      <c r="A1832" s="2">
        <v>34024</v>
      </c>
      <c r="B1832" s="3">
        <v>20.28</v>
      </c>
    </row>
    <row r="1833" spans="1:2" x14ac:dyDescent="0.15">
      <c r="A1833" s="2">
        <v>34025</v>
      </c>
      <c r="B1833" s="3">
        <v>20.63</v>
      </c>
    </row>
    <row r="1834" spans="1:2" x14ac:dyDescent="0.15">
      <c r="A1834" s="2">
        <v>34026</v>
      </c>
      <c r="B1834" s="3">
        <v>20.53</v>
      </c>
    </row>
    <row r="1835" spans="1:2" x14ac:dyDescent="0.15">
      <c r="A1835" s="2">
        <v>34029</v>
      </c>
      <c r="B1835" s="3">
        <v>20.62</v>
      </c>
    </row>
    <row r="1836" spans="1:2" x14ac:dyDescent="0.15">
      <c r="A1836" s="2">
        <v>34030</v>
      </c>
      <c r="B1836" s="3">
        <v>20.48</v>
      </c>
    </row>
    <row r="1837" spans="1:2" x14ac:dyDescent="0.15">
      <c r="A1837" s="2">
        <v>34031</v>
      </c>
      <c r="B1837" s="3">
        <v>20.46</v>
      </c>
    </row>
    <row r="1838" spans="1:2" x14ac:dyDescent="0.15">
      <c r="A1838" s="2">
        <v>34032</v>
      </c>
      <c r="B1838" s="3">
        <v>21.05</v>
      </c>
    </row>
    <row r="1839" spans="1:2" x14ac:dyDescent="0.15">
      <c r="A1839" s="2">
        <v>34033</v>
      </c>
      <c r="B1839" s="3">
        <v>20.85</v>
      </c>
    </row>
    <row r="1840" spans="1:2" x14ac:dyDescent="0.15">
      <c r="A1840" s="2">
        <v>34036</v>
      </c>
      <c r="B1840" s="3">
        <v>20.63</v>
      </c>
    </row>
    <row r="1841" spans="1:2" x14ac:dyDescent="0.15">
      <c r="A1841" s="2">
        <v>34037</v>
      </c>
      <c r="B1841" s="3">
        <v>20.71</v>
      </c>
    </row>
    <row r="1842" spans="1:2" x14ac:dyDescent="0.15">
      <c r="A1842" s="2">
        <v>34038</v>
      </c>
      <c r="B1842" s="3">
        <v>20.420000000000002</v>
      </c>
    </row>
    <row r="1843" spans="1:2" x14ac:dyDescent="0.15">
      <c r="A1843" s="2">
        <v>34039</v>
      </c>
      <c r="B1843" s="3">
        <v>20.12</v>
      </c>
    </row>
    <row r="1844" spans="1:2" x14ac:dyDescent="0.15">
      <c r="A1844" s="2">
        <v>34040</v>
      </c>
      <c r="B1844" s="3">
        <v>20.38</v>
      </c>
    </row>
    <row r="1845" spans="1:2" x14ac:dyDescent="0.15">
      <c r="A1845" s="2">
        <v>34043</v>
      </c>
      <c r="B1845" s="3">
        <v>20.18</v>
      </c>
    </row>
    <row r="1846" spans="1:2" x14ac:dyDescent="0.15">
      <c r="A1846" s="2">
        <v>34044</v>
      </c>
      <c r="B1846" s="3">
        <v>20.04</v>
      </c>
    </row>
    <row r="1847" spans="1:2" x14ac:dyDescent="0.15">
      <c r="A1847" s="2">
        <v>34045</v>
      </c>
      <c r="B1847" s="3">
        <v>20.14</v>
      </c>
    </row>
    <row r="1848" spans="1:2" x14ac:dyDescent="0.15">
      <c r="A1848" s="2">
        <v>34046</v>
      </c>
      <c r="B1848" s="3">
        <v>20.29</v>
      </c>
    </row>
    <row r="1849" spans="1:2" x14ac:dyDescent="0.15">
      <c r="A1849" s="2">
        <v>34047</v>
      </c>
      <c r="B1849" s="3">
        <v>20.05</v>
      </c>
    </row>
    <row r="1850" spans="1:2" x14ac:dyDescent="0.15">
      <c r="A1850" s="2">
        <v>34050</v>
      </c>
      <c r="B1850" s="3">
        <v>19.52</v>
      </c>
    </row>
    <row r="1851" spans="1:2" x14ac:dyDescent="0.15">
      <c r="A1851" s="2">
        <v>34051</v>
      </c>
      <c r="B1851" s="3">
        <v>19.98</v>
      </c>
    </row>
    <row r="1852" spans="1:2" x14ac:dyDescent="0.15">
      <c r="A1852" s="2">
        <v>34052</v>
      </c>
      <c r="B1852" s="3">
        <v>19.97</v>
      </c>
    </row>
    <row r="1853" spans="1:2" x14ac:dyDescent="0.15">
      <c r="A1853" s="2">
        <v>34053</v>
      </c>
      <c r="B1853" s="3">
        <v>20.12</v>
      </c>
    </row>
    <row r="1854" spans="1:2" x14ac:dyDescent="0.15">
      <c r="A1854" s="2">
        <v>34054</v>
      </c>
      <c r="B1854" s="3">
        <v>20.420000000000002</v>
      </c>
    </row>
    <row r="1855" spans="1:2" x14ac:dyDescent="0.15">
      <c r="A1855" s="2">
        <v>34057</v>
      </c>
      <c r="B1855" s="3">
        <v>20.27</v>
      </c>
    </row>
    <row r="1856" spans="1:2" x14ac:dyDescent="0.15">
      <c r="A1856" s="2">
        <v>34058</v>
      </c>
      <c r="B1856" s="3">
        <v>20.27</v>
      </c>
    </row>
    <row r="1857" spans="1:2" x14ac:dyDescent="0.15">
      <c r="A1857" s="2">
        <v>34059</v>
      </c>
      <c r="B1857" s="3">
        <v>20.440000000000001</v>
      </c>
    </row>
    <row r="1858" spans="1:2" x14ac:dyDescent="0.15">
      <c r="A1858" s="2">
        <v>34060</v>
      </c>
      <c r="B1858" s="3">
        <v>20.54</v>
      </c>
    </row>
    <row r="1859" spans="1:2" x14ac:dyDescent="0.15">
      <c r="A1859" s="2">
        <v>34061</v>
      </c>
      <c r="B1859" s="3">
        <v>20.67</v>
      </c>
    </row>
    <row r="1860" spans="1:2" x14ac:dyDescent="0.15">
      <c r="A1860" s="2">
        <v>34064</v>
      </c>
      <c r="B1860" s="3">
        <v>20.59</v>
      </c>
    </row>
    <row r="1861" spans="1:2" x14ac:dyDescent="0.15">
      <c r="A1861" s="2">
        <v>34065</v>
      </c>
      <c r="B1861" s="3">
        <v>20.329999999999998</v>
      </c>
    </row>
    <row r="1862" spans="1:2" x14ac:dyDescent="0.15">
      <c r="A1862" s="2">
        <v>34066</v>
      </c>
      <c r="B1862" s="3">
        <v>20.350000000000001</v>
      </c>
    </row>
    <row r="1863" spans="1:2" x14ac:dyDescent="0.15">
      <c r="A1863" s="2">
        <v>34067</v>
      </c>
      <c r="B1863" s="3">
        <v>20.22</v>
      </c>
    </row>
    <row r="1864" spans="1:2" x14ac:dyDescent="0.15">
      <c r="A1864" s="2">
        <v>34071</v>
      </c>
      <c r="B1864" s="3">
        <v>20.43</v>
      </c>
    </row>
    <row r="1865" spans="1:2" x14ac:dyDescent="0.15">
      <c r="A1865" s="2">
        <v>34072</v>
      </c>
      <c r="B1865" s="3">
        <v>20.28</v>
      </c>
    </row>
    <row r="1866" spans="1:2" x14ac:dyDescent="0.15">
      <c r="A1866" s="2">
        <v>34073</v>
      </c>
      <c r="B1866" s="3">
        <v>20.38</v>
      </c>
    </row>
    <row r="1867" spans="1:2" x14ac:dyDescent="0.15">
      <c r="A1867" s="2">
        <v>34074</v>
      </c>
      <c r="B1867" s="3">
        <v>20.21</v>
      </c>
    </row>
    <row r="1868" spans="1:2" x14ac:dyDescent="0.15">
      <c r="A1868" s="2">
        <v>34075</v>
      </c>
      <c r="B1868" s="3">
        <v>20.09</v>
      </c>
    </row>
    <row r="1869" spans="1:2" x14ac:dyDescent="0.15">
      <c r="A1869" s="2">
        <v>34078</v>
      </c>
      <c r="B1869" s="3">
        <v>19.989999999999998</v>
      </c>
    </row>
    <row r="1870" spans="1:2" x14ac:dyDescent="0.15">
      <c r="A1870" s="2">
        <v>34079</v>
      </c>
      <c r="B1870" s="3">
        <v>20.05</v>
      </c>
    </row>
    <row r="1871" spans="1:2" x14ac:dyDescent="0.15">
      <c r="A1871" s="2">
        <v>34080</v>
      </c>
      <c r="B1871" s="3">
        <v>19.989999999999998</v>
      </c>
    </row>
    <row r="1872" spans="1:2" x14ac:dyDescent="0.15">
      <c r="A1872" s="2">
        <v>34081</v>
      </c>
      <c r="B1872" s="3">
        <v>19.79</v>
      </c>
    </row>
    <row r="1873" spans="1:2" x14ac:dyDescent="0.15">
      <c r="A1873" s="2">
        <v>34082</v>
      </c>
      <c r="B1873" s="3">
        <v>19.93</v>
      </c>
    </row>
    <row r="1874" spans="1:2" x14ac:dyDescent="0.15">
      <c r="A1874" s="2">
        <v>34085</v>
      </c>
      <c r="B1874" s="3">
        <v>19.829999999999998</v>
      </c>
    </row>
    <row r="1875" spans="1:2" x14ac:dyDescent="0.15">
      <c r="A1875" s="2">
        <v>34086</v>
      </c>
      <c r="B1875" s="3">
        <v>20.21</v>
      </c>
    </row>
    <row r="1876" spans="1:2" x14ac:dyDescent="0.15">
      <c r="A1876" s="2">
        <v>34087</v>
      </c>
    </row>
    <row r="1877" spans="1:2" x14ac:dyDescent="0.15">
      <c r="A1877" s="2">
        <v>34088</v>
      </c>
      <c r="B1877" s="3">
        <v>20.63</v>
      </c>
    </row>
    <row r="1878" spans="1:2" x14ac:dyDescent="0.15">
      <c r="A1878" s="2">
        <v>34089</v>
      </c>
      <c r="B1878" s="3">
        <v>20.54</v>
      </c>
    </row>
    <row r="1879" spans="1:2" x14ac:dyDescent="0.15">
      <c r="A1879" s="2">
        <v>34092</v>
      </c>
      <c r="B1879" s="3">
        <v>20.58</v>
      </c>
    </row>
    <row r="1880" spans="1:2" x14ac:dyDescent="0.15">
      <c r="A1880" s="2">
        <v>34093</v>
      </c>
      <c r="B1880" s="3">
        <v>20.399999999999999</v>
      </c>
    </row>
    <row r="1881" spans="1:2" x14ac:dyDescent="0.15">
      <c r="A1881" s="2">
        <v>34094</v>
      </c>
      <c r="B1881" s="3">
        <v>20.46</v>
      </c>
    </row>
    <row r="1882" spans="1:2" x14ac:dyDescent="0.15">
      <c r="A1882" s="2">
        <v>34095</v>
      </c>
      <c r="B1882" s="3">
        <v>20.49</v>
      </c>
    </row>
    <row r="1883" spans="1:2" x14ac:dyDescent="0.15">
      <c r="A1883" s="2">
        <v>34096</v>
      </c>
      <c r="B1883" s="3">
        <v>20.43</v>
      </c>
    </row>
    <row r="1884" spans="1:2" x14ac:dyDescent="0.15">
      <c r="A1884" s="2">
        <v>34099</v>
      </c>
      <c r="B1884" s="3">
        <v>20.420000000000002</v>
      </c>
    </row>
    <row r="1885" spans="1:2" x14ac:dyDescent="0.15">
      <c r="A1885" s="2">
        <v>34100</v>
      </c>
      <c r="B1885" s="3">
        <v>20.38</v>
      </c>
    </row>
    <row r="1886" spans="1:2" x14ac:dyDescent="0.15">
      <c r="A1886" s="2">
        <v>34101</v>
      </c>
      <c r="B1886" s="3">
        <v>20.190000000000001</v>
      </c>
    </row>
    <row r="1887" spans="1:2" x14ac:dyDescent="0.15">
      <c r="A1887" s="2">
        <v>34102</v>
      </c>
      <c r="B1887" s="3">
        <v>19.8</v>
      </c>
    </row>
    <row r="1888" spans="1:2" x14ac:dyDescent="0.15">
      <c r="A1888" s="2">
        <v>34103</v>
      </c>
      <c r="B1888" s="3">
        <v>19.510000000000002</v>
      </c>
    </row>
    <row r="1889" spans="1:2" x14ac:dyDescent="0.15">
      <c r="A1889" s="2">
        <v>34106</v>
      </c>
      <c r="B1889" s="3">
        <v>19.510000000000002</v>
      </c>
    </row>
    <row r="1890" spans="1:2" x14ac:dyDescent="0.15">
      <c r="A1890" s="2">
        <v>34107</v>
      </c>
      <c r="B1890" s="3">
        <v>19.32</v>
      </c>
    </row>
    <row r="1891" spans="1:2" x14ac:dyDescent="0.15">
      <c r="A1891" s="2">
        <v>34108</v>
      </c>
      <c r="B1891" s="3">
        <v>19.149999999999999</v>
      </c>
    </row>
    <row r="1892" spans="1:2" x14ac:dyDescent="0.15">
      <c r="A1892" s="2">
        <v>34109</v>
      </c>
      <c r="B1892" s="3">
        <v>19.559999999999999</v>
      </c>
    </row>
    <row r="1893" spans="1:2" x14ac:dyDescent="0.15">
      <c r="A1893" s="2">
        <v>34110</v>
      </c>
      <c r="B1893" s="3">
        <v>19.600000000000001</v>
      </c>
    </row>
    <row r="1894" spans="1:2" x14ac:dyDescent="0.15">
      <c r="A1894" s="2">
        <v>34113</v>
      </c>
      <c r="B1894" s="3">
        <v>19.43</v>
      </c>
    </row>
    <row r="1895" spans="1:2" x14ac:dyDescent="0.15">
      <c r="A1895" s="2">
        <v>34114</v>
      </c>
      <c r="B1895" s="3">
        <v>19.75</v>
      </c>
    </row>
    <row r="1896" spans="1:2" x14ac:dyDescent="0.15">
      <c r="A1896" s="2">
        <v>34115</v>
      </c>
      <c r="B1896" s="3">
        <v>19.920000000000002</v>
      </c>
    </row>
    <row r="1897" spans="1:2" x14ac:dyDescent="0.15">
      <c r="A1897" s="2">
        <v>34116</v>
      </c>
      <c r="B1897" s="3">
        <v>20.05</v>
      </c>
    </row>
    <row r="1898" spans="1:2" x14ac:dyDescent="0.15">
      <c r="A1898" s="2">
        <v>34117</v>
      </c>
      <c r="B1898" s="3">
        <v>20.04</v>
      </c>
    </row>
    <row r="1899" spans="1:2" x14ac:dyDescent="0.15">
      <c r="A1899" s="2">
        <v>34121</v>
      </c>
      <c r="B1899" s="3">
        <v>20.2</v>
      </c>
    </row>
    <row r="1900" spans="1:2" x14ac:dyDescent="0.15">
      <c r="A1900" s="2">
        <v>34122</v>
      </c>
      <c r="B1900" s="3">
        <v>20.05</v>
      </c>
    </row>
    <row r="1901" spans="1:2" x14ac:dyDescent="0.15">
      <c r="A1901" s="2">
        <v>34123</v>
      </c>
      <c r="B1901" s="3">
        <v>19.77</v>
      </c>
    </row>
    <row r="1902" spans="1:2" x14ac:dyDescent="0.15">
      <c r="A1902" s="2">
        <v>34124</v>
      </c>
      <c r="B1902" s="3">
        <v>19.79</v>
      </c>
    </row>
    <row r="1903" spans="1:2" x14ac:dyDescent="0.15">
      <c r="A1903" s="2">
        <v>34127</v>
      </c>
      <c r="B1903" s="3">
        <v>19.600000000000001</v>
      </c>
    </row>
    <row r="1904" spans="1:2" x14ac:dyDescent="0.15">
      <c r="A1904" s="2">
        <v>34128</v>
      </c>
      <c r="B1904" s="3">
        <v>19.649999999999999</v>
      </c>
    </row>
    <row r="1905" spans="1:2" x14ac:dyDescent="0.15">
      <c r="A1905" s="2">
        <v>34129</v>
      </c>
      <c r="B1905" s="3">
        <v>19.66</v>
      </c>
    </row>
    <row r="1906" spans="1:2" x14ac:dyDescent="0.15">
      <c r="A1906" s="2">
        <v>34130</v>
      </c>
      <c r="B1906" s="3">
        <v>19.27</v>
      </c>
    </row>
    <row r="1907" spans="1:2" x14ac:dyDescent="0.15">
      <c r="A1907" s="2">
        <v>34131</v>
      </c>
      <c r="B1907" s="3">
        <v>18.989999999999998</v>
      </c>
    </row>
    <row r="1908" spans="1:2" x14ac:dyDescent="0.15">
      <c r="A1908" s="2">
        <v>34134</v>
      </c>
      <c r="B1908" s="3">
        <v>18.899999999999999</v>
      </c>
    </row>
    <row r="1909" spans="1:2" x14ac:dyDescent="0.15">
      <c r="A1909" s="2">
        <v>34135</v>
      </c>
      <c r="B1909" s="3">
        <v>18.600000000000001</v>
      </c>
    </row>
    <row r="1910" spans="1:2" x14ac:dyDescent="0.15">
      <c r="A1910" s="2">
        <v>34136</v>
      </c>
      <c r="B1910" s="3">
        <v>18.87</v>
      </c>
    </row>
    <row r="1911" spans="1:2" x14ac:dyDescent="0.15">
      <c r="A1911" s="2">
        <v>34137</v>
      </c>
      <c r="B1911" s="3">
        <v>18.7</v>
      </c>
    </row>
    <row r="1912" spans="1:2" x14ac:dyDescent="0.15">
      <c r="A1912" s="2">
        <v>34138</v>
      </c>
      <c r="B1912" s="3">
        <v>18.71</v>
      </c>
    </row>
    <row r="1913" spans="1:2" x14ac:dyDescent="0.15">
      <c r="A1913" s="2">
        <v>34141</v>
      </c>
      <c r="B1913" s="3">
        <v>18.63</v>
      </c>
    </row>
    <row r="1914" spans="1:2" x14ac:dyDescent="0.15">
      <c r="A1914" s="2">
        <v>34142</v>
      </c>
      <c r="B1914" s="3">
        <v>18.350000000000001</v>
      </c>
    </row>
    <row r="1915" spans="1:2" x14ac:dyDescent="0.15">
      <c r="A1915" s="2">
        <v>34143</v>
      </c>
      <c r="B1915" s="3">
        <v>18.440000000000001</v>
      </c>
    </row>
    <row r="1916" spans="1:2" x14ac:dyDescent="0.15">
      <c r="A1916" s="2">
        <v>34144</v>
      </c>
      <c r="B1916" s="3">
        <v>18.36</v>
      </c>
    </row>
    <row r="1917" spans="1:2" x14ac:dyDescent="0.15">
      <c r="A1917" s="2">
        <v>34145</v>
      </c>
      <c r="B1917" s="3">
        <v>18.829999999999998</v>
      </c>
    </row>
    <row r="1918" spans="1:2" x14ac:dyDescent="0.15">
      <c r="A1918" s="2">
        <v>34148</v>
      </c>
      <c r="B1918" s="3">
        <v>18.89</v>
      </c>
    </row>
    <row r="1919" spans="1:2" x14ac:dyDescent="0.15">
      <c r="A1919" s="2">
        <v>34149</v>
      </c>
      <c r="B1919" s="3">
        <v>18.989999999999998</v>
      </c>
    </row>
    <row r="1920" spans="1:2" x14ac:dyDescent="0.15">
      <c r="A1920" s="2">
        <v>34150</v>
      </c>
      <c r="B1920" s="3">
        <v>18.82</v>
      </c>
    </row>
    <row r="1921" spans="1:2" x14ac:dyDescent="0.15">
      <c r="A1921" s="2">
        <v>34151</v>
      </c>
      <c r="B1921" s="3">
        <v>18.440000000000001</v>
      </c>
    </row>
    <row r="1922" spans="1:2" x14ac:dyDescent="0.15">
      <c r="A1922" s="2">
        <v>34152</v>
      </c>
      <c r="B1922" s="3">
        <v>17.93</v>
      </c>
    </row>
    <row r="1923" spans="1:2" x14ac:dyDescent="0.15">
      <c r="A1923" s="2">
        <v>34155</v>
      </c>
    </row>
    <row r="1924" spans="1:2" x14ac:dyDescent="0.15">
      <c r="A1924" s="2">
        <v>34156</v>
      </c>
      <c r="B1924" s="3">
        <v>18.29</v>
      </c>
    </row>
    <row r="1925" spans="1:2" x14ac:dyDescent="0.15">
      <c r="A1925" s="2">
        <v>34157</v>
      </c>
      <c r="B1925" s="3">
        <v>18.059999999999999</v>
      </c>
    </row>
    <row r="1926" spans="1:2" x14ac:dyDescent="0.15">
      <c r="A1926" s="2">
        <v>34158</v>
      </c>
      <c r="B1926" s="3">
        <v>17.79</v>
      </c>
    </row>
    <row r="1927" spans="1:2" x14ac:dyDescent="0.15">
      <c r="A1927" s="2">
        <v>34159</v>
      </c>
      <c r="B1927" s="3">
        <v>17.920000000000002</v>
      </c>
    </row>
    <row r="1928" spans="1:2" x14ac:dyDescent="0.15">
      <c r="A1928" s="2">
        <v>34162</v>
      </c>
      <c r="B1928" s="3">
        <v>18.12</v>
      </c>
    </row>
    <row r="1929" spans="1:2" x14ac:dyDescent="0.15">
      <c r="A1929" s="2">
        <v>34163</v>
      </c>
      <c r="B1929" s="3">
        <v>18.05</v>
      </c>
    </row>
    <row r="1930" spans="1:2" x14ac:dyDescent="0.15">
      <c r="A1930" s="2">
        <v>34164</v>
      </c>
      <c r="B1930" s="3">
        <v>17.43</v>
      </c>
    </row>
    <row r="1931" spans="1:2" x14ac:dyDescent="0.15">
      <c r="A1931" s="2">
        <v>34165</v>
      </c>
      <c r="B1931" s="3">
        <v>17.73</v>
      </c>
    </row>
    <row r="1932" spans="1:2" x14ac:dyDescent="0.15">
      <c r="A1932" s="2">
        <v>34166</v>
      </c>
      <c r="B1932" s="3">
        <v>17.29</v>
      </c>
    </row>
    <row r="1933" spans="1:2" x14ac:dyDescent="0.15">
      <c r="A1933" s="2">
        <v>34169</v>
      </c>
      <c r="B1933" s="3">
        <v>17.68</v>
      </c>
    </row>
    <row r="1934" spans="1:2" x14ac:dyDescent="0.15">
      <c r="A1934" s="2">
        <v>34170</v>
      </c>
      <c r="B1934" s="3">
        <v>17.2</v>
      </c>
    </row>
    <row r="1935" spans="1:2" x14ac:dyDescent="0.15">
      <c r="A1935" s="2">
        <v>34171</v>
      </c>
      <c r="B1935" s="3">
        <v>17.600000000000001</v>
      </c>
    </row>
    <row r="1936" spans="1:2" x14ac:dyDescent="0.15">
      <c r="A1936" s="2">
        <v>34172</v>
      </c>
      <c r="B1936" s="3">
        <v>17.57</v>
      </c>
    </row>
    <row r="1937" spans="1:2" x14ac:dyDescent="0.15">
      <c r="A1937" s="2">
        <v>34173</v>
      </c>
      <c r="B1937" s="3">
        <v>17.670000000000002</v>
      </c>
    </row>
    <row r="1938" spans="1:2" x14ac:dyDescent="0.15">
      <c r="A1938" s="2">
        <v>34176</v>
      </c>
      <c r="B1938" s="3">
        <v>18.11</v>
      </c>
    </row>
    <row r="1939" spans="1:2" x14ac:dyDescent="0.15">
      <c r="A1939" s="2">
        <v>34177</v>
      </c>
      <c r="B1939" s="3">
        <v>18.5</v>
      </c>
    </row>
    <row r="1940" spans="1:2" x14ac:dyDescent="0.15">
      <c r="A1940" s="2">
        <v>34178</v>
      </c>
      <c r="B1940" s="3">
        <v>18.25</v>
      </c>
    </row>
    <row r="1941" spans="1:2" x14ac:dyDescent="0.15">
      <c r="A1941" s="2">
        <v>34179</v>
      </c>
      <c r="B1941" s="3">
        <v>18.12</v>
      </c>
    </row>
    <row r="1942" spans="1:2" x14ac:dyDescent="0.15">
      <c r="A1942" s="2">
        <v>34180</v>
      </c>
      <c r="B1942" s="3">
        <v>17.940000000000001</v>
      </c>
    </row>
    <row r="1943" spans="1:2" x14ac:dyDescent="0.15">
      <c r="A1943" s="2">
        <v>34183</v>
      </c>
      <c r="B1943" s="3">
        <v>17.899999999999999</v>
      </c>
    </row>
    <row r="1944" spans="1:2" x14ac:dyDescent="0.15">
      <c r="A1944" s="2">
        <v>34184</v>
      </c>
      <c r="B1944" s="3">
        <v>17.809999999999999</v>
      </c>
    </row>
    <row r="1945" spans="1:2" x14ac:dyDescent="0.15">
      <c r="A1945" s="2">
        <v>34185</v>
      </c>
      <c r="B1945" s="3">
        <v>17.82</v>
      </c>
    </row>
    <row r="1946" spans="1:2" x14ac:dyDescent="0.15">
      <c r="A1946" s="2">
        <v>34186</v>
      </c>
      <c r="B1946" s="3">
        <v>17.54</v>
      </c>
    </row>
    <row r="1947" spans="1:2" x14ac:dyDescent="0.15">
      <c r="A1947" s="2">
        <v>34187</v>
      </c>
      <c r="B1947" s="3">
        <v>17.3</v>
      </c>
    </row>
    <row r="1948" spans="1:2" x14ac:dyDescent="0.15">
      <c r="A1948" s="2">
        <v>34190</v>
      </c>
      <c r="B1948" s="3">
        <v>17.579999999999998</v>
      </c>
    </row>
    <row r="1949" spans="1:2" x14ac:dyDescent="0.15">
      <c r="A1949" s="2">
        <v>34191</v>
      </c>
      <c r="B1949" s="3">
        <v>17.579999999999998</v>
      </c>
    </row>
    <row r="1950" spans="1:2" x14ac:dyDescent="0.15">
      <c r="A1950" s="2">
        <v>34192</v>
      </c>
      <c r="B1950" s="3">
        <v>17.87</v>
      </c>
    </row>
    <row r="1951" spans="1:2" x14ac:dyDescent="0.15">
      <c r="A1951" s="2">
        <v>34193</v>
      </c>
      <c r="B1951" s="3">
        <v>18.16</v>
      </c>
    </row>
    <row r="1952" spans="1:2" x14ac:dyDescent="0.15">
      <c r="A1952" s="2">
        <v>34194</v>
      </c>
      <c r="B1952" s="3">
        <v>18.14</v>
      </c>
    </row>
    <row r="1953" spans="1:2" x14ac:dyDescent="0.15">
      <c r="A1953" s="2">
        <v>34197</v>
      </c>
      <c r="B1953" s="3">
        <v>17.84</v>
      </c>
    </row>
    <row r="1954" spans="1:2" x14ac:dyDescent="0.15">
      <c r="A1954" s="2">
        <v>34198</v>
      </c>
      <c r="B1954" s="3">
        <v>17.95</v>
      </c>
    </row>
    <row r="1955" spans="1:2" x14ac:dyDescent="0.15">
      <c r="A1955" s="2">
        <v>34199</v>
      </c>
      <c r="B1955" s="3">
        <v>17.68</v>
      </c>
    </row>
    <row r="1956" spans="1:2" x14ac:dyDescent="0.15">
      <c r="A1956" s="2">
        <v>34200</v>
      </c>
      <c r="B1956" s="3">
        <v>17.64</v>
      </c>
    </row>
    <row r="1957" spans="1:2" x14ac:dyDescent="0.15">
      <c r="A1957" s="2">
        <v>34201</v>
      </c>
      <c r="B1957" s="3">
        <v>18.09</v>
      </c>
    </row>
    <row r="1958" spans="1:2" x14ac:dyDescent="0.15">
      <c r="A1958" s="2">
        <v>34204</v>
      </c>
      <c r="B1958" s="3">
        <v>18.420000000000002</v>
      </c>
    </row>
    <row r="1959" spans="1:2" x14ac:dyDescent="0.15">
      <c r="A1959" s="2">
        <v>34205</v>
      </c>
      <c r="B1959" s="3">
        <v>18.38</v>
      </c>
    </row>
    <row r="1960" spans="1:2" x14ac:dyDescent="0.15">
      <c r="A1960" s="2">
        <v>34206</v>
      </c>
      <c r="B1960" s="3">
        <v>18.45</v>
      </c>
    </row>
    <row r="1961" spans="1:2" x14ac:dyDescent="0.15">
      <c r="A1961" s="2">
        <v>34207</v>
      </c>
      <c r="B1961" s="3">
        <v>18.399999999999999</v>
      </c>
    </row>
    <row r="1962" spans="1:2" x14ac:dyDescent="0.15">
      <c r="A1962" s="2">
        <v>34208</v>
      </c>
      <c r="B1962" s="3">
        <v>18.82</v>
      </c>
    </row>
    <row r="1963" spans="1:2" x14ac:dyDescent="0.15">
      <c r="A1963" s="2">
        <v>34211</v>
      </c>
      <c r="B1963" s="3">
        <v>18.63</v>
      </c>
    </row>
    <row r="1964" spans="1:2" x14ac:dyDescent="0.15">
      <c r="A1964" s="2">
        <v>34212</v>
      </c>
      <c r="B1964" s="3">
        <v>18.239999999999998</v>
      </c>
    </row>
    <row r="1965" spans="1:2" x14ac:dyDescent="0.15">
      <c r="A1965" s="2">
        <v>34213</v>
      </c>
      <c r="B1965" s="3">
        <v>17.920000000000002</v>
      </c>
    </row>
    <row r="1966" spans="1:2" x14ac:dyDescent="0.15">
      <c r="A1966" s="2">
        <v>34214</v>
      </c>
      <c r="B1966" s="3">
        <v>17.97</v>
      </c>
    </row>
    <row r="1967" spans="1:2" x14ac:dyDescent="0.15">
      <c r="A1967" s="2">
        <v>34215</v>
      </c>
      <c r="B1967" s="3">
        <v>17.72</v>
      </c>
    </row>
    <row r="1968" spans="1:2" x14ac:dyDescent="0.15">
      <c r="A1968" s="2">
        <v>34218</v>
      </c>
    </row>
    <row r="1969" spans="1:2" x14ac:dyDescent="0.15">
      <c r="A1969" s="2">
        <v>34219</v>
      </c>
      <c r="B1969" s="3">
        <v>17.14</v>
      </c>
    </row>
    <row r="1970" spans="1:2" x14ac:dyDescent="0.15">
      <c r="A1970" s="2">
        <v>34220</v>
      </c>
      <c r="B1970" s="3">
        <v>17</v>
      </c>
    </row>
    <row r="1971" spans="1:2" x14ac:dyDescent="0.15">
      <c r="A1971" s="2">
        <v>34221</v>
      </c>
      <c r="B1971" s="3">
        <v>16.97</v>
      </c>
    </row>
    <row r="1972" spans="1:2" x14ac:dyDescent="0.15">
      <c r="A1972" s="2">
        <v>34222</v>
      </c>
      <c r="B1972" s="3">
        <v>16.739999999999998</v>
      </c>
    </row>
    <row r="1973" spans="1:2" x14ac:dyDescent="0.15">
      <c r="A1973" s="2">
        <v>34225</v>
      </c>
      <c r="B1973" s="3">
        <v>16.98</v>
      </c>
    </row>
    <row r="1974" spans="1:2" x14ac:dyDescent="0.15">
      <c r="A1974" s="2">
        <v>34226</v>
      </c>
      <c r="B1974" s="3">
        <v>16.940000000000001</v>
      </c>
    </row>
    <row r="1975" spans="1:2" x14ac:dyDescent="0.15">
      <c r="A1975" s="2">
        <v>34227</v>
      </c>
      <c r="B1975" s="3">
        <v>16.850000000000001</v>
      </c>
    </row>
    <row r="1976" spans="1:2" x14ac:dyDescent="0.15">
      <c r="A1976" s="2">
        <v>34228</v>
      </c>
      <c r="B1976" s="3">
        <v>16.850000000000001</v>
      </c>
    </row>
    <row r="1977" spans="1:2" x14ac:dyDescent="0.15">
      <c r="A1977" s="2">
        <v>34229</v>
      </c>
      <c r="B1977" s="3">
        <v>17.100000000000001</v>
      </c>
    </row>
    <row r="1978" spans="1:2" x14ac:dyDescent="0.15">
      <c r="A1978" s="2">
        <v>34232</v>
      </c>
      <c r="B1978" s="3">
        <v>17.68</v>
      </c>
    </row>
    <row r="1979" spans="1:2" x14ac:dyDescent="0.15">
      <c r="A1979" s="2">
        <v>34233</v>
      </c>
      <c r="B1979" s="3">
        <v>18.12</v>
      </c>
    </row>
    <row r="1980" spans="1:2" x14ac:dyDescent="0.15">
      <c r="A1980" s="2">
        <v>34234</v>
      </c>
      <c r="B1980" s="3">
        <v>17.53</v>
      </c>
    </row>
    <row r="1981" spans="1:2" x14ac:dyDescent="0.15">
      <c r="A1981" s="2">
        <v>34235</v>
      </c>
      <c r="B1981" s="3">
        <v>17.52</v>
      </c>
    </row>
    <row r="1982" spans="1:2" x14ac:dyDescent="0.15">
      <c r="A1982" s="2">
        <v>34236</v>
      </c>
      <c r="B1982" s="3">
        <v>17.52</v>
      </c>
    </row>
    <row r="1983" spans="1:2" x14ac:dyDescent="0.15">
      <c r="A1983" s="2">
        <v>34239</v>
      </c>
      <c r="B1983" s="3">
        <v>17.52</v>
      </c>
    </row>
    <row r="1984" spans="1:2" x14ac:dyDescent="0.15">
      <c r="A1984" s="2">
        <v>34240</v>
      </c>
      <c r="B1984" s="3">
        <v>18.07</v>
      </c>
    </row>
    <row r="1985" spans="1:2" x14ac:dyDescent="0.15">
      <c r="A1985" s="2">
        <v>34241</v>
      </c>
      <c r="B1985" s="3">
        <v>18.73</v>
      </c>
    </row>
    <row r="1986" spans="1:2" x14ac:dyDescent="0.15">
      <c r="A1986" s="2">
        <v>34242</v>
      </c>
      <c r="B1986" s="3">
        <v>18.72</v>
      </c>
    </row>
    <row r="1987" spans="1:2" x14ac:dyDescent="0.15">
      <c r="A1987" s="2">
        <v>34243</v>
      </c>
      <c r="B1987" s="3">
        <v>18.63</v>
      </c>
    </row>
    <row r="1988" spans="1:2" x14ac:dyDescent="0.15">
      <c r="A1988" s="2">
        <v>34246</v>
      </c>
      <c r="B1988" s="3">
        <v>18.399999999999999</v>
      </c>
    </row>
    <row r="1989" spans="1:2" x14ac:dyDescent="0.15">
      <c r="A1989" s="2">
        <v>34247</v>
      </c>
      <c r="B1989" s="3">
        <v>18.43</v>
      </c>
    </row>
    <row r="1990" spans="1:2" x14ac:dyDescent="0.15">
      <c r="A1990" s="2">
        <v>34248</v>
      </c>
      <c r="B1990" s="3">
        <v>18.43</v>
      </c>
    </row>
    <row r="1991" spans="1:2" x14ac:dyDescent="0.15">
      <c r="A1991" s="2">
        <v>34249</v>
      </c>
      <c r="B1991" s="3">
        <v>18.489999999999998</v>
      </c>
    </row>
    <row r="1992" spans="1:2" x14ac:dyDescent="0.15">
      <c r="A1992" s="2">
        <v>34250</v>
      </c>
      <c r="B1992" s="3">
        <v>18.53</v>
      </c>
    </row>
    <row r="1993" spans="1:2" x14ac:dyDescent="0.15">
      <c r="A1993" s="2">
        <v>34253</v>
      </c>
      <c r="B1993" s="3">
        <v>18.760000000000002</v>
      </c>
    </row>
    <row r="1994" spans="1:2" x14ac:dyDescent="0.15">
      <c r="A1994" s="2">
        <v>34254</v>
      </c>
      <c r="B1994" s="3">
        <v>18.7</v>
      </c>
    </row>
    <row r="1995" spans="1:2" x14ac:dyDescent="0.15">
      <c r="A1995" s="2">
        <v>34255</v>
      </c>
      <c r="B1995" s="3">
        <v>18.649999999999999</v>
      </c>
    </row>
    <row r="1996" spans="1:2" x14ac:dyDescent="0.15">
      <c r="A1996" s="2">
        <v>34256</v>
      </c>
      <c r="B1996" s="3">
        <v>18.5</v>
      </c>
    </row>
    <row r="1997" spans="1:2" x14ac:dyDescent="0.15">
      <c r="A1997" s="2">
        <v>34257</v>
      </c>
      <c r="B1997" s="3">
        <v>18.239999999999998</v>
      </c>
    </row>
    <row r="1998" spans="1:2" x14ac:dyDescent="0.15">
      <c r="A1998" s="2">
        <v>34260</v>
      </c>
      <c r="B1998" s="3">
        <v>18.13</v>
      </c>
    </row>
    <row r="1999" spans="1:2" x14ac:dyDescent="0.15">
      <c r="A1999" s="2">
        <v>34261</v>
      </c>
      <c r="B1999" s="3">
        <v>18.04</v>
      </c>
    </row>
    <row r="2000" spans="1:2" x14ac:dyDescent="0.15">
      <c r="A2000" s="2">
        <v>34262</v>
      </c>
      <c r="B2000" s="3">
        <v>18.25</v>
      </c>
    </row>
    <row r="2001" spans="1:2" x14ac:dyDescent="0.15">
      <c r="A2001" s="2">
        <v>34263</v>
      </c>
      <c r="B2001" s="3">
        <v>18.28</v>
      </c>
    </row>
    <row r="2002" spans="1:2" x14ac:dyDescent="0.15">
      <c r="A2002" s="2">
        <v>34264</v>
      </c>
      <c r="B2002" s="3">
        <v>17.920000000000002</v>
      </c>
    </row>
    <row r="2003" spans="1:2" x14ac:dyDescent="0.15">
      <c r="A2003" s="2">
        <v>34267</v>
      </c>
      <c r="B2003" s="3">
        <v>17.36</v>
      </c>
    </row>
    <row r="2004" spans="1:2" x14ac:dyDescent="0.15">
      <c r="A2004" s="2">
        <v>34268</v>
      </c>
      <c r="B2004" s="3">
        <v>17.55</v>
      </c>
    </row>
    <row r="2005" spans="1:2" x14ac:dyDescent="0.15">
      <c r="A2005" s="2">
        <v>34269</v>
      </c>
      <c r="B2005" s="3">
        <v>17.66</v>
      </c>
    </row>
    <row r="2006" spans="1:2" x14ac:dyDescent="0.15">
      <c r="A2006" s="2">
        <v>34270</v>
      </c>
      <c r="B2006" s="3">
        <v>17.3</v>
      </c>
    </row>
    <row r="2007" spans="1:2" x14ac:dyDescent="0.15">
      <c r="A2007" s="2">
        <v>34271</v>
      </c>
      <c r="B2007" s="3">
        <v>16.97</v>
      </c>
    </row>
    <row r="2008" spans="1:2" x14ac:dyDescent="0.15">
      <c r="A2008" s="2">
        <v>34274</v>
      </c>
      <c r="B2008" s="3">
        <v>17.5</v>
      </c>
    </row>
    <row r="2009" spans="1:2" x14ac:dyDescent="0.15">
      <c r="A2009" s="2">
        <v>34275</v>
      </c>
      <c r="B2009" s="3">
        <v>17.03</v>
      </c>
    </row>
    <row r="2010" spans="1:2" x14ac:dyDescent="0.15">
      <c r="A2010" s="2">
        <v>34276</v>
      </c>
      <c r="B2010" s="3">
        <v>17.47</v>
      </c>
    </row>
    <row r="2011" spans="1:2" x14ac:dyDescent="0.15">
      <c r="A2011" s="2">
        <v>34277</v>
      </c>
      <c r="B2011" s="3">
        <v>17.38</v>
      </c>
    </row>
    <row r="2012" spans="1:2" x14ac:dyDescent="0.15">
      <c r="A2012" s="2">
        <v>34278</v>
      </c>
      <c r="B2012" s="3">
        <v>17.09</v>
      </c>
    </row>
    <row r="2013" spans="1:2" x14ac:dyDescent="0.15">
      <c r="A2013" s="2">
        <v>34281</v>
      </c>
      <c r="B2013" s="3">
        <v>16.690000000000001</v>
      </c>
    </row>
    <row r="2014" spans="1:2" x14ac:dyDescent="0.15">
      <c r="A2014" s="2">
        <v>34282</v>
      </c>
      <c r="B2014" s="3">
        <v>16.71</v>
      </c>
    </row>
    <row r="2015" spans="1:2" x14ac:dyDescent="0.15">
      <c r="A2015" s="2">
        <v>34283</v>
      </c>
      <c r="B2015" s="3">
        <v>16.54</v>
      </c>
    </row>
    <row r="2016" spans="1:2" x14ac:dyDescent="0.15">
      <c r="A2016" s="2">
        <v>34284</v>
      </c>
      <c r="B2016" s="3">
        <v>16.91</v>
      </c>
    </row>
    <row r="2017" spans="1:2" x14ac:dyDescent="0.15">
      <c r="A2017" s="2">
        <v>34285</v>
      </c>
      <c r="B2017" s="3">
        <v>16.72</v>
      </c>
    </row>
    <row r="2018" spans="1:2" x14ac:dyDescent="0.15">
      <c r="A2018" s="2">
        <v>34288</v>
      </c>
      <c r="B2018" s="3">
        <v>16.78</v>
      </c>
    </row>
    <row r="2019" spans="1:2" x14ac:dyDescent="0.15">
      <c r="A2019" s="2">
        <v>34289</v>
      </c>
      <c r="B2019" s="3">
        <v>16.690000000000001</v>
      </c>
    </row>
    <row r="2020" spans="1:2" x14ac:dyDescent="0.15">
      <c r="A2020" s="2">
        <v>34290</v>
      </c>
      <c r="B2020" s="3">
        <v>17.079999999999998</v>
      </c>
    </row>
    <row r="2021" spans="1:2" x14ac:dyDescent="0.15">
      <c r="A2021" s="2">
        <v>34291</v>
      </c>
      <c r="B2021" s="3">
        <v>16.670000000000002</v>
      </c>
    </row>
    <row r="2022" spans="1:2" x14ac:dyDescent="0.15">
      <c r="A2022" s="2">
        <v>34292</v>
      </c>
      <c r="B2022" s="3">
        <v>16.55</v>
      </c>
    </row>
    <row r="2023" spans="1:2" x14ac:dyDescent="0.15">
      <c r="A2023" s="2">
        <v>34295</v>
      </c>
      <c r="B2023" s="3">
        <v>16.670000000000002</v>
      </c>
    </row>
    <row r="2024" spans="1:2" x14ac:dyDescent="0.15">
      <c r="A2024" s="2">
        <v>34296</v>
      </c>
      <c r="B2024" s="3">
        <v>16.39</v>
      </c>
    </row>
    <row r="2025" spans="1:2" x14ac:dyDescent="0.15">
      <c r="A2025" s="2">
        <v>34297</v>
      </c>
      <c r="B2025" s="3">
        <v>15.73</v>
      </c>
    </row>
    <row r="2026" spans="1:2" x14ac:dyDescent="0.15">
      <c r="A2026" s="2">
        <v>34298</v>
      </c>
    </row>
    <row r="2027" spans="1:2" x14ac:dyDescent="0.15">
      <c r="A2027" s="2">
        <v>34299</v>
      </c>
      <c r="B2027" s="3">
        <v>15.53</v>
      </c>
    </row>
    <row r="2028" spans="1:2" x14ac:dyDescent="0.15">
      <c r="A2028" s="2">
        <v>34302</v>
      </c>
      <c r="B2028" s="3">
        <v>15.3</v>
      </c>
    </row>
    <row r="2029" spans="1:2" x14ac:dyDescent="0.15">
      <c r="A2029" s="2">
        <v>34303</v>
      </c>
      <c r="B2029" s="3">
        <v>15.36</v>
      </c>
    </row>
    <row r="2030" spans="1:2" x14ac:dyDescent="0.15">
      <c r="A2030" s="2">
        <v>34304</v>
      </c>
      <c r="B2030" s="3">
        <v>15.45</v>
      </c>
    </row>
    <row r="2031" spans="1:2" x14ac:dyDescent="0.15">
      <c r="A2031" s="2">
        <v>34305</v>
      </c>
      <c r="B2031" s="3">
        <v>14.93</v>
      </c>
    </row>
    <row r="2032" spans="1:2" x14ac:dyDescent="0.15">
      <c r="A2032" s="2">
        <v>34306</v>
      </c>
      <c r="B2032" s="3">
        <v>15.03</v>
      </c>
    </row>
    <row r="2033" spans="1:2" x14ac:dyDescent="0.15">
      <c r="A2033" s="2">
        <v>34309</v>
      </c>
      <c r="B2033" s="3">
        <v>14.57</v>
      </c>
    </row>
    <row r="2034" spans="1:2" x14ac:dyDescent="0.15">
      <c r="A2034" s="2">
        <v>34310</v>
      </c>
      <c r="B2034" s="3">
        <v>14.53</v>
      </c>
    </row>
    <row r="2035" spans="1:2" x14ac:dyDescent="0.15">
      <c r="A2035" s="2">
        <v>34311</v>
      </c>
      <c r="B2035" s="3">
        <v>14.61</v>
      </c>
    </row>
    <row r="2036" spans="1:2" x14ac:dyDescent="0.15">
      <c r="A2036" s="2">
        <v>34312</v>
      </c>
      <c r="B2036" s="3">
        <v>14.65</v>
      </c>
    </row>
    <row r="2037" spans="1:2" x14ac:dyDescent="0.15">
      <c r="A2037" s="2">
        <v>34313</v>
      </c>
      <c r="B2037" s="3">
        <v>15.04</v>
      </c>
    </row>
    <row r="2038" spans="1:2" x14ac:dyDescent="0.15">
      <c r="A2038" s="2">
        <v>34316</v>
      </c>
      <c r="B2038" s="3">
        <v>14.5</v>
      </c>
    </row>
    <row r="2039" spans="1:2" x14ac:dyDescent="0.15">
      <c r="A2039" s="2">
        <v>34317</v>
      </c>
      <c r="B2039" s="3">
        <v>14.47</v>
      </c>
    </row>
    <row r="2040" spans="1:2" x14ac:dyDescent="0.15">
      <c r="A2040" s="2">
        <v>34318</v>
      </c>
      <c r="B2040" s="3">
        <v>14.39</v>
      </c>
    </row>
    <row r="2041" spans="1:2" x14ac:dyDescent="0.15">
      <c r="A2041" s="2">
        <v>34319</v>
      </c>
      <c r="B2041" s="3">
        <v>14.21</v>
      </c>
    </row>
    <row r="2042" spans="1:2" x14ac:dyDescent="0.15">
      <c r="A2042" s="2">
        <v>34320</v>
      </c>
      <c r="B2042" s="3">
        <v>13.98</v>
      </c>
    </row>
    <row r="2043" spans="1:2" x14ac:dyDescent="0.15">
      <c r="A2043" s="2">
        <v>34323</v>
      </c>
      <c r="B2043" s="3">
        <v>14.2</v>
      </c>
    </row>
    <row r="2044" spans="1:2" x14ac:dyDescent="0.15">
      <c r="A2044" s="2">
        <v>34324</v>
      </c>
      <c r="B2044" s="3">
        <v>14.32</v>
      </c>
    </row>
    <row r="2045" spans="1:2" x14ac:dyDescent="0.15">
      <c r="A2045" s="2">
        <v>34325</v>
      </c>
      <c r="B2045" s="3">
        <v>14.61</v>
      </c>
    </row>
    <row r="2046" spans="1:2" x14ac:dyDescent="0.15">
      <c r="A2046" s="2">
        <v>34326</v>
      </c>
      <c r="B2046" s="3">
        <v>14.48</v>
      </c>
    </row>
    <row r="2047" spans="1:2" x14ac:dyDescent="0.15">
      <c r="A2047" s="2">
        <v>34327</v>
      </c>
    </row>
    <row r="2048" spans="1:2" x14ac:dyDescent="0.15">
      <c r="A2048" s="2">
        <v>34330</v>
      </c>
      <c r="B2048" s="3">
        <v>14.09</v>
      </c>
    </row>
    <row r="2049" spans="1:2" x14ac:dyDescent="0.15">
      <c r="A2049" s="2">
        <v>34331</v>
      </c>
      <c r="B2049" s="3">
        <v>14.11</v>
      </c>
    </row>
    <row r="2050" spans="1:2" x14ac:dyDescent="0.15">
      <c r="A2050" s="2">
        <v>34332</v>
      </c>
      <c r="B2050" s="3">
        <v>14.45</v>
      </c>
    </row>
    <row r="2051" spans="1:2" x14ac:dyDescent="0.15">
      <c r="A2051" s="2">
        <v>34333</v>
      </c>
      <c r="B2051" s="3">
        <v>14.19</v>
      </c>
    </row>
    <row r="2052" spans="1:2" x14ac:dyDescent="0.15">
      <c r="A2052" s="2">
        <v>34334</v>
      </c>
    </row>
    <row r="2053" spans="1:2" x14ac:dyDescent="0.15">
      <c r="A2053" s="2">
        <v>34337</v>
      </c>
      <c r="B2053" s="3">
        <v>14.52</v>
      </c>
    </row>
    <row r="2054" spans="1:2" x14ac:dyDescent="0.15">
      <c r="A2054" s="2">
        <v>34338</v>
      </c>
      <c r="B2054" s="3">
        <v>14.66</v>
      </c>
    </row>
    <row r="2055" spans="1:2" x14ac:dyDescent="0.15">
      <c r="A2055" s="2">
        <v>34339</v>
      </c>
      <c r="B2055" s="3">
        <v>15.3</v>
      </c>
    </row>
    <row r="2056" spans="1:2" x14ac:dyDescent="0.15">
      <c r="A2056" s="2">
        <v>34340</v>
      </c>
      <c r="B2056" s="3">
        <v>15.36</v>
      </c>
    </row>
    <row r="2057" spans="1:2" x14ac:dyDescent="0.15">
      <c r="A2057" s="2">
        <v>34341</v>
      </c>
      <c r="B2057" s="3">
        <v>15.33</v>
      </c>
    </row>
    <row r="2058" spans="1:2" x14ac:dyDescent="0.15">
      <c r="A2058" s="2">
        <v>34344</v>
      </c>
      <c r="B2058" s="3">
        <v>14.65</v>
      </c>
    </row>
    <row r="2059" spans="1:2" x14ac:dyDescent="0.15">
      <c r="A2059" s="2">
        <v>34345</v>
      </c>
      <c r="B2059" s="3">
        <v>14.95</v>
      </c>
    </row>
    <row r="2060" spans="1:2" x14ac:dyDescent="0.15">
      <c r="A2060" s="2">
        <v>34346</v>
      </c>
      <c r="B2060" s="3">
        <v>14.36</v>
      </c>
    </row>
    <row r="2061" spans="1:2" x14ac:dyDescent="0.15">
      <c r="A2061" s="2">
        <v>34347</v>
      </c>
      <c r="B2061" s="3">
        <v>14.56</v>
      </c>
    </row>
    <row r="2062" spans="1:2" x14ac:dyDescent="0.15">
      <c r="A2062" s="2">
        <v>34348</v>
      </c>
      <c r="B2062" s="3">
        <v>14.81</v>
      </c>
    </row>
    <row r="2063" spans="1:2" x14ac:dyDescent="0.15">
      <c r="A2063" s="2">
        <v>34351</v>
      </c>
      <c r="B2063" s="3">
        <v>15.15</v>
      </c>
    </row>
    <row r="2064" spans="1:2" x14ac:dyDescent="0.15">
      <c r="A2064" s="2">
        <v>34352</v>
      </c>
      <c r="B2064" s="3">
        <v>14.92</v>
      </c>
    </row>
    <row r="2065" spans="1:2" x14ac:dyDescent="0.15">
      <c r="A2065" s="2">
        <v>34353</v>
      </c>
      <c r="B2065" s="3">
        <v>15.25</v>
      </c>
    </row>
    <row r="2066" spans="1:2" x14ac:dyDescent="0.15">
      <c r="A2066" s="2">
        <v>34354</v>
      </c>
      <c r="B2066" s="3">
        <v>14.95</v>
      </c>
    </row>
    <row r="2067" spans="1:2" x14ac:dyDescent="0.15">
      <c r="A2067" s="2">
        <v>34355</v>
      </c>
      <c r="B2067" s="3">
        <v>14.85</v>
      </c>
    </row>
    <row r="2068" spans="1:2" x14ac:dyDescent="0.15">
      <c r="A2068" s="2">
        <v>34358</v>
      </c>
      <c r="B2068" s="3">
        <v>15.09</v>
      </c>
    </row>
    <row r="2069" spans="1:2" x14ac:dyDescent="0.15">
      <c r="A2069" s="2">
        <v>34359</v>
      </c>
      <c r="B2069" s="3">
        <v>15.26</v>
      </c>
    </row>
    <row r="2070" spans="1:2" x14ac:dyDescent="0.15">
      <c r="A2070" s="2">
        <v>34360</v>
      </c>
      <c r="B2070" s="3">
        <v>15.5</v>
      </c>
    </row>
    <row r="2071" spans="1:2" x14ac:dyDescent="0.15">
      <c r="A2071" s="2">
        <v>34361</v>
      </c>
      <c r="B2071" s="3">
        <v>15.48</v>
      </c>
    </row>
    <row r="2072" spans="1:2" x14ac:dyDescent="0.15">
      <c r="A2072" s="2">
        <v>34362</v>
      </c>
      <c r="B2072" s="3">
        <v>15.37</v>
      </c>
    </row>
    <row r="2073" spans="1:2" x14ac:dyDescent="0.15">
      <c r="A2073" s="2">
        <v>34365</v>
      </c>
      <c r="B2073" s="3">
        <v>15.24</v>
      </c>
    </row>
    <row r="2074" spans="1:2" x14ac:dyDescent="0.15">
      <c r="A2074" s="2">
        <v>34366</v>
      </c>
      <c r="B2074" s="3">
        <v>15.91</v>
      </c>
    </row>
    <row r="2075" spans="1:2" x14ac:dyDescent="0.15">
      <c r="A2075" s="2">
        <v>34367</v>
      </c>
      <c r="B2075" s="3">
        <v>16.059999999999999</v>
      </c>
    </row>
    <row r="2076" spans="1:2" x14ac:dyDescent="0.15">
      <c r="A2076" s="2">
        <v>34368</v>
      </c>
      <c r="B2076" s="3">
        <v>15.97</v>
      </c>
    </row>
    <row r="2077" spans="1:2" x14ac:dyDescent="0.15">
      <c r="A2077" s="2">
        <v>34369</v>
      </c>
      <c r="B2077" s="3">
        <v>15.63</v>
      </c>
    </row>
    <row r="2078" spans="1:2" x14ac:dyDescent="0.15">
      <c r="A2078" s="2">
        <v>34372</v>
      </c>
      <c r="B2078" s="3">
        <v>15.31</v>
      </c>
    </row>
    <row r="2079" spans="1:2" x14ac:dyDescent="0.15">
      <c r="A2079" s="2">
        <v>34373</v>
      </c>
      <c r="B2079" s="3">
        <v>15.12</v>
      </c>
    </row>
    <row r="2080" spans="1:2" x14ac:dyDescent="0.15">
      <c r="A2080" s="2">
        <v>34374</v>
      </c>
      <c r="B2080" s="3">
        <v>14.64</v>
      </c>
    </row>
    <row r="2081" spans="1:2" x14ac:dyDescent="0.15">
      <c r="A2081" s="2">
        <v>34375</v>
      </c>
      <c r="B2081" s="3">
        <v>14.59</v>
      </c>
    </row>
    <row r="2082" spans="1:2" x14ac:dyDescent="0.15">
      <c r="A2082" s="2">
        <v>34376</v>
      </c>
      <c r="B2082" s="3">
        <v>14.71</v>
      </c>
    </row>
    <row r="2083" spans="1:2" x14ac:dyDescent="0.15">
      <c r="A2083" s="2">
        <v>34379</v>
      </c>
      <c r="B2083" s="3">
        <v>14.15</v>
      </c>
    </row>
    <row r="2084" spans="1:2" x14ac:dyDescent="0.15">
      <c r="A2084" s="2">
        <v>34380</v>
      </c>
      <c r="B2084" s="3">
        <v>14.13</v>
      </c>
    </row>
    <row r="2085" spans="1:2" x14ac:dyDescent="0.15">
      <c r="A2085" s="2">
        <v>34381</v>
      </c>
      <c r="B2085" s="3">
        <v>13.89</v>
      </c>
    </row>
    <row r="2086" spans="1:2" x14ac:dyDescent="0.15">
      <c r="A2086" s="2">
        <v>34382</v>
      </c>
      <c r="B2086" s="3">
        <v>14.26</v>
      </c>
    </row>
    <row r="2087" spans="1:2" x14ac:dyDescent="0.15">
      <c r="A2087" s="2">
        <v>34383</v>
      </c>
      <c r="B2087" s="3">
        <v>14.21</v>
      </c>
    </row>
    <row r="2088" spans="1:2" x14ac:dyDescent="0.15">
      <c r="A2088" s="2">
        <v>34386</v>
      </c>
    </row>
    <row r="2089" spans="1:2" x14ac:dyDescent="0.15">
      <c r="A2089" s="2">
        <v>34387</v>
      </c>
      <c r="B2089" s="3">
        <v>14.28</v>
      </c>
    </row>
    <row r="2090" spans="1:2" x14ac:dyDescent="0.15">
      <c r="A2090" s="2">
        <v>34388</v>
      </c>
      <c r="B2090" s="3">
        <v>14.18</v>
      </c>
    </row>
    <row r="2091" spans="1:2" x14ac:dyDescent="0.15">
      <c r="A2091" s="2">
        <v>34389</v>
      </c>
      <c r="B2091" s="3">
        <v>14.82</v>
      </c>
    </row>
    <row r="2092" spans="1:2" x14ac:dyDescent="0.15">
      <c r="A2092" s="2">
        <v>34390</v>
      </c>
      <c r="B2092" s="3">
        <v>14.48</v>
      </c>
    </row>
    <row r="2093" spans="1:2" x14ac:dyDescent="0.15">
      <c r="A2093" s="2">
        <v>34393</v>
      </c>
      <c r="B2093" s="3">
        <v>14.5</v>
      </c>
    </row>
    <row r="2094" spans="1:2" x14ac:dyDescent="0.15">
      <c r="A2094" s="2">
        <v>34394</v>
      </c>
      <c r="B2094" s="3">
        <v>14.78</v>
      </c>
    </row>
    <row r="2095" spans="1:2" x14ac:dyDescent="0.15">
      <c r="A2095" s="2">
        <v>34395</v>
      </c>
      <c r="B2095" s="3">
        <v>14.8</v>
      </c>
    </row>
    <row r="2096" spans="1:2" x14ac:dyDescent="0.15">
      <c r="A2096" s="2">
        <v>34396</v>
      </c>
      <c r="B2096" s="3">
        <v>14.74</v>
      </c>
    </row>
    <row r="2097" spans="1:2" x14ac:dyDescent="0.15">
      <c r="A2097" s="2">
        <v>34397</v>
      </c>
      <c r="B2097" s="3">
        <v>14.57</v>
      </c>
    </row>
    <row r="2098" spans="1:2" x14ac:dyDescent="0.15">
      <c r="A2098" s="2">
        <v>34400</v>
      </c>
      <c r="B2098" s="3">
        <v>14.14</v>
      </c>
    </row>
    <row r="2099" spans="1:2" x14ac:dyDescent="0.15">
      <c r="A2099" s="2">
        <v>34401</v>
      </c>
      <c r="B2099" s="3">
        <v>14.17</v>
      </c>
    </row>
    <row r="2100" spans="1:2" x14ac:dyDescent="0.15">
      <c r="A2100" s="2">
        <v>34402</v>
      </c>
      <c r="B2100" s="3">
        <v>14.23</v>
      </c>
    </row>
    <row r="2101" spans="1:2" x14ac:dyDescent="0.15">
      <c r="A2101" s="2">
        <v>34403</v>
      </c>
      <c r="B2101" s="3">
        <v>14.19</v>
      </c>
    </row>
    <row r="2102" spans="1:2" x14ac:dyDescent="0.15">
      <c r="A2102" s="2">
        <v>34404</v>
      </c>
      <c r="B2102" s="3">
        <v>14.47</v>
      </c>
    </row>
    <row r="2103" spans="1:2" x14ac:dyDescent="0.15">
      <c r="A2103" s="2">
        <v>34407</v>
      </c>
      <c r="B2103" s="3">
        <v>14.52</v>
      </c>
    </row>
    <row r="2104" spans="1:2" x14ac:dyDescent="0.15">
      <c r="A2104" s="2">
        <v>34408</v>
      </c>
      <c r="B2104" s="3">
        <v>14.82</v>
      </c>
    </row>
    <row r="2105" spans="1:2" x14ac:dyDescent="0.15">
      <c r="A2105" s="2">
        <v>34409</v>
      </c>
      <c r="B2105" s="3">
        <v>15.03</v>
      </c>
    </row>
    <row r="2106" spans="1:2" x14ac:dyDescent="0.15">
      <c r="A2106" s="2">
        <v>34410</v>
      </c>
      <c r="B2106" s="3">
        <v>14.83</v>
      </c>
    </row>
    <row r="2107" spans="1:2" x14ac:dyDescent="0.15">
      <c r="A2107" s="2">
        <v>34411</v>
      </c>
      <c r="B2107" s="3">
        <v>14.88</v>
      </c>
    </row>
    <row r="2108" spans="1:2" x14ac:dyDescent="0.15">
      <c r="A2108" s="2">
        <v>34414</v>
      </c>
      <c r="B2108" s="3">
        <v>15.37</v>
      </c>
    </row>
    <row r="2109" spans="1:2" x14ac:dyDescent="0.15">
      <c r="A2109" s="2">
        <v>34415</v>
      </c>
      <c r="B2109" s="3">
        <v>15.04</v>
      </c>
    </row>
    <row r="2110" spans="1:2" x14ac:dyDescent="0.15">
      <c r="A2110" s="2">
        <v>34416</v>
      </c>
      <c r="B2110" s="3">
        <v>14.94</v>
      </c>
    </row>
    <row r="2111" spans="1:2" x14ac:dyDescent="0.15">
      <c r="A2111" s="2">
        <v>34417</v>
      </c>
      <c r="B2111" s="3">
        <v>15.21</v>
      </c>
    </row>
    <row r="2112" spans="1:2" x14ac:dyDescent="0.15">
      <c r="A2112" s="2">
        <v>34418</v>
      </c>
      <c r="B2112" s="3">
        <v>15.19</v>
      </c>
    </row>
    <row r="2113" spans="1:2" x14ac:dyDescent="0.15">
      <c r="A2113" s="2">
        <v>34421</v>
      </c>
      <c r="B2113" s="3">
        <v>14.15</v>
      </c>
    </row>
    <row r="2114" spans="1:2" x14ac:dyDescent="0.15">
      <c r="A2114" s="2">
        <v>34422</v>
      </c>
      <c r="B2114" s="3">
        <v>14.41</v>
      </c>
    </row>
    <row r="2115" spans="1:2" x14ac:dyDescent="0.15">
      <c r="A2115" s="2">
        <v>34423</v>
      </c>
      <c r="B2115" s="3">
        <v>14.4</v>
      </c>
    </row>
    <row r="2116" spans="1:2" x14ac:dyDescent="0.15">
      <c r="A2116" s="2">
        <v>34424</v>
      </c>
      <c r="B2116" s="3">
        <v>14.78</v>
      </c>
    </row>
    <row r="2117" spans="1:2" x14ac:dyDescent="0.15">
      <c r="A2117" s="2">
        <v>34428</v>
      </c>
      <c r="B2117" s="3">
        <v>15.67</v>
      </c>
    </row>
    <row r="2118" spans="1:2" x14ac:dyDescent="0.15">
      <c r="A2118" s="2">
        <v>34429</v>
      </c>
      <c r="B2118" s="3">
        <v>15.67</v>
      </c>
    </row>
    <row r="2119" spans="1:2" x14ac:dyDescent="0.15">
      <c r="A2119" s="2">
        <v>34430</v>
      </c>
      <c r="B2119" s="3">
        <v>15.77</v>
      </c>
    </row>
    <row r="2120" spans="1:2" x14ac:dyDescent="0.15">
      <c r="A2120" s="2">
        <v>34431</v>
      </c>
      <c r="B2120" s="3">
        <v>15.59</v>
      </c>
    </row>
    <row r="2121" spans="1:2" x14ac:dyDescent="0.15">
      <c r="A2121" s="2">
        <v>34432</v>
      </c>
      <c r="B2121" s="3">
        <v>15.57</v>
      </c>
    </row>
    <row r="2122" spans="1:2" x14ac:dyDescent="0.15">
      <c r="A2122" s="2">
        <v>34435</v>
      </c>
      <c r="B2122" s="3">
        <v>15.86</v>
      </c>
    </row>
    <row r="2123" spans="1:2" x14ac:dyDescent="0.15">
      <c r="A2123" s="2">
        <v>34436</v>
      </c>
      <c r="B2123" s="3">
        <v>15.74</v>
      </c>
    </row>
    <row r="2124" spans="1:2" x14ac:dyDescent="0.15">
      <c r="A2124" s="2">
        <v>34437</v>
      </c>
      <c r="B2124" s="3">
        <v>15.96</v>
      </c>
    </row>
    <row r="2125" spans="1:2" x14ac:dyDescent="0.15">
      <c r="A2125" s="2">
        <v>34438</v>
      </c>
      <c r="B2125" s="3">
        <v>16.2</v>
      </c>
    </row>
    <row r="2126" spans="1:2" x14ac:dyDescent="0.15">
      <c r="A2126" s="2">
        <v>34439</v>
      </c>
      <c r="B2126" s="3">
        <v>16.579999999999998</v>
      </c>
    </row>
    <row r="2127" spans="1:2" x14ac:dyDescent="0.15">
      <c r="A2127" s="2">
        <v>34442</v>
      </c>
      <c r="B2127" s="3">
        <v>16.64</v>
      </c>
    </row>
    <row r="2128" spans="1:2" x14ac:dyDescent="0.15">
      <c r="A2128" s="2">
        <v>34443</v>
      </c>
      <c r="B2128" s="3">
        <v>16.43</v>
      </c>
    </row>
    <row r="2129" spans="1:2" x14ac:dyDescent="0.15">
      <c r="A2129" s="2">
        <v>34444</v>
      </c>
      <c r="B2129" s="3">
        <v>16.649999999999999</v>
      </c>
    </row>
    <row r="2130" spans="1:2" x14ac:dyDescent="0.15">
      <c r="A2130" s="2">
        <v>34445</v>
      </c>
      <c r="B2130" s="3">
        <v>17.559999999999999</v>
      </c>
    </row>
    <row r="2131" spans="1:2" x14ac:dyDescent="0.15">
      <c r="A2131" s="2">
        <v>34446</v>
      </c>
      <c r="B2131" s="3">
        <v>17.84</v>
      </c>
    </row>
    <row r="2132" spans="1:2" x14ac:dyDescent="0.15">
      <c r="A2132" s="2">
        <v>34449</v>
      </c>
      <c r="B2132" s="3">
        <v>17.66</v>
      </c>
    </row>
    <row r="2133" spans="1:2" x14ac:dyDescent="0.15">
      <c r="A2133" s="2">
        <v>34450</v>
      </c>
      <c r="B2133" s="3">
        <v>16.82</v>
      </c>
    </row>
    <row r="2134" spans="1:2" x14ac:dyDescent="0.15">
      <c r="A2134" s="2">
        <v>34451</v>
      </c>
      <c r="B2134" s="3">
        <v>16.7</v>
      </c>
    </row>
    <row r="2135" spans="1:2" x14ac:dyDescent="0.15">
      <c r="A2135" s="2">
        <v>34452</v>
      </c>
      <c r="B2135" s="3">
        <v>16.57</v>
      </c>
    </row>
    <row r="2136" spans="1:2" x14ac:dyDescent="0.15">
      <c r="A2136" s="2">
        <v>34453</v>
      </c>
      <c r="B2136" s="3">
        <v>16.920000000000002</v>
      </c>
    </row>
    <row r="2137" spans="1:2" x14ac:dyDescent="0.15">
      <c r="A2137" s="2">
        <v>34456</v>
      </c>
      <c r="B2137" s="3">
        <v>17.18</v>
      </c>
    </row>
    <row r="2138" spans="1:2" x14ac:dyDescent="0.15">
      <c r="A2138" s="2">
        <v>34457</v>
      </c>
      <c r="B2138" s="3">
        <v>16.93</v>
      </c>
    </row>
    <row r="2139" spans="1:2" x14ac:dyDescent="0.15">
      <c r="A2139" s="2">
        <v>34458</v>
      </c>
      <c r="B2139" s="3">
        <v>16.850000000000001</v>
      </c>
    </row>
    <row r="2140" spans="1:2" x14ac:dyDescent="0.15">
      <c r="A2140" s="2">
        <v>34459</v>
      </c>
      <c r="B2140" s="3">
        <v>17.28</v>
      </c>
    </row>
    <row r="2141" spans="1:2" x14ac:dyDescent="0.15">
      <c r="A2141" s="2">
        <v>34460</v>
      </c>
      <c r="B2141" s="3">
        <v>17.739999999999998</v>
      </c>
    </row>
    <row r="2142" spans="1:2" x14ac:dyDescent="0.15">
      <c r="A2142" s="2">
        <v>34463</v>
      </c>
      <c r="B2142" s="3">
        <v>17.72</v>
      </c>
    </row>
    <row r="2143" spans="1:2" x14ac:dyDescent="0.15">
      <c r="A2143" s="2">
        <v>34464</v>
      </c>
      <c r="B2143" s="3">
        <v>17.62</v>
      </c>
    </row>
    <row r="2144" spans="1:2" x14ac:dyDescent="0.15">
      <c r="A2144" s="2">
        <v>34465</v>
      </c>
      <c r="B2144" s="3">
        <v>17.84</v>
      </c>
    </row>
    <row r="2145" spans="1:2" x14ac:dyDescent="0.15">
      <c r="A2145" s="2">
        <v>34466</v>
      </c>
      <c r="B2145" s="3">
        <v>18.27</v>
      </c>
    </row>
    <row r="2146" spans="1:2" x14ac:dyDescent="0.15">
      <c r="A2146" s="2">
        <v>34467</v>
      </c>
      <c r="B2146" s="3">
        <v>18.2</v>
      </c>
    </row>
    <row r="2147" spans="1:2" x14ac:dyDescent="0.15">
      <c r="A2147" s="2">
        <v>34470</v>
      </c>
      <c r="B2147" s="3">
        <v>17.989999999999998</v>
      </c>
    </row>
    <row r="2148" spans="1:2" x14ac:dyDescent="0.15">
      <c r="A2148" s="2">
        <v>34471</v>
      </c>
      <c r="B2148" s="3">
        <v>17.61</v>
      </c>
    </row>
    <row r="2149" spans="1:2" x14ac:dyDescent="0.15">
      <c r="A2149" s="2">
        <v>34472</v>
      </c>
      <c r="B2149" s="3">
        <v>18.02</v>
      </c>
    </row>
    <row r="2150" spans="1:2" x14ac:dyDescent="0.15">
      <c r="A2150" s="2">
        <v>34473</v>
      </c>
      <c r="B2150" s="3">
        <v>18.489999999999998</v>
      </c>
    </row>
    <row r="2151" spans="1:2" x14ac:dyDescent="0.15">
      <c r="A2151" s="2">
        <v>34474</v>
      </c>
      <c r="B2151" s="3">
        <v>18.93</v>
      </c>
    </row>
    <row r="2152" spans="1:2" x14ac:dyDescent="0.15">
      <c r="A2152" s="2">
        <v>34477</v>
      </c>
      <c r="B2152" s="3">
        <v>18.690000000000001</v>
      </c>
    </row>
    <row r="2153" spans="1:2" x14ac:dyDescent="0.15">
      <c r="A2153" s="2">
        <v>34478</v>
      </c>
      <c r="B2153" s="3">
        <v>18.399999999999999</v>
      </c>
    </row>
    <row r="2154" spans="1:2" x14ac:dyDescent="0.15">
      <c r="A2154" s="2">
        <v>34479</v>
      </c>
      <c r="B2154" s="3">
        <v>17.829999999999998</v>
      </c>
    </row>
    <row r="2155" spans="1:2" x14ac:dyDescent="0.15">
      <c r="A2155" s="2">
        <v>34480</v>
      </c>
      <c r="B2155" s="3">
        <v>17.760000000000002</v>
      </c>
    </row>
    <row r="2156" spans="1:2" x14ac:dyDescent="0.15">
      <c r="A2156" s="2">
        <v>34481</v>
      </c>
      <c r="B2156" s="3">
        <v>18.02</v>
      </c>
    </row>
    <row r="2157" spans="1:2" x14ac:dyDescent="0.15">
      <c r="A2157" s="2">
        <v>34485</v>
      </c>
      <c r="B2157" s="3">
        <v>18.3</v>
      </c>
    </row>
    <row r="2158" spans="1:2" x14ac:dyDescent="0.15">
      <c r="A2158" s="2">
        <v>34486</v>
      </c>
      <c r="B2158" s="3">
        <v>18.29</v>
      </c>
    </row>
    <row r="2159" spans="1:2" x14ac:dyDescent="0.15">
      <c r="A2159" s="2">
        <v>34487</v>
      </c>
      <c r="B2159" s="3">
        <v>18.25</v>
      </c>
    </row>
    <row r="2160" spans="1:2" x14ac:dyDescent="0.15">
      <c r="A2160" s="2">
        <v>34488</v>
      </c>
      <c r="B2160" s="3">
        <v>18.11</v>
      </c>
    </row>
    <row r="2161" spans="1:2" x14ac:dyDescent="0.15">
      <c r="A2161" s="2">
        <v>34491</v>
      </c>
      <c r="B2161" s="3">
        <v>18.100000000000001</v>
      </c>
    </row>
    <row r="2162" spans="1:2" x14ac:dyDescent="0.15">
      <c r="A2162" s="2">
        <v>34492</v>
      </c>
      <c r="B2162" s="3">
        <v>17.78</v>
      </c>
    </row>
    <row r="2163" spans="1:2" x14ac:dyDescent="0.15">
      <c r="A2163" s="2">
        <v>34493</v>
      </c>
      <c r="B2163" s="3">
        <v>18.28</v>
      </c>
    </row>
    <row r="2164" spans="1:2" x14ac:dyDescent="0.15">
      <c r="A2164" s="2">
        <v>34494</v>
      </c>
      <c r="B2164" s="3">
        <v>18.670000000000002</v>
      </c>
    </row>
    <row r="2165" spans="1:2" x14ac:dyDescent="0.15">
      <c r="A2165" s="2">
        <v>34495</v>
      </c>
      <c r="B2165" s="3">
        <v>18.48</v>
      </c>
    </row>
    <row r="2166" spans="1:2" x14ac:dyDescent="0.15">
      <c r="A2166" s="2">
        <v>34498</v>
      </c>
      <c r="B2166" s="3">
        <v>18.82</v>
      </c>
    </row>
    <row r="2167" spans="1:2" x14ac:dyDescent="0.15">
      <c r="A2167" s="2">
        <v>34499</v>
      </c>
      <c r="B2167" s="3">
        <v>18.940000000000001</v>
      </c>
    </row>
    <row r="2168" spans="1:2" x14ac:dyDescent="0.15">
      <c r="A2168" s="2">
        <v>34500</v>
      </c>
      <c r="B2168" s="3">
        <v>19.75</v>
      </c>
    </row>
    <row r="2169" spans="1:2" x14ac:dyDescent="0.15">
      <c r="A2169" s="2">
        <v>34501</v>
      </c>
      <c r="B2169" s="3">
        <v>19.829999999999998</v>
      </c>
    </row>
    <row r="2170" spans="1:2" x14ac:dyDescent="0.15">
      <c r="A2170" s="2">
        <v>34502</v>
      </c>
      <c r="B2170" s="3">
        <v>20.72</v>
      </c>
    </row>
    <row r="2171" spans="1:2" x14ac:dyDescent="0.15">
      <c r="A2171" s="2">
        <v>34505</v>
      </c>
      <c r="B2171" s="3">
        <v>20.68</v>
      </c>
    </row>
    <row r="2172" spans="1:2" x14ac:dyDescent="0.15">
      <c r="A2172" s="2">
        <v>34506</v>
      </c>
      <c r="B2172" s="3">
        <v>20.079999999999998</v>
      </c>
    </row>
    <row r="2173" spans="1:2" x14ac:dyDescent="0.15">
      <c r="A2173" s="2">
        <v>34507</v>
      </c>
      <c r="B2173" s="3">
        <v>19.59</v>
      </c>
    </row>
    <row r="2174" spans="1:2" x14ac:dyDescent="0.15">
      <c r="A2174" s="2">
        <v>34508</v>
      </c>
      <c r="B2174" s="3">
        <v>19.38</v>
      </c>
    </row>
    <row r="2175" spans="1:2" x14ac:dyDescent="0.15">
      <c r="A2175" s="2">
        <v>34509</v>
      </c>
      <c r="B2175" s="3">
        <v>19.28</v>
      </c>
    </row>
    <row r="2176" spans="1:2" x14ac:dyDescent="0.15">
      <c r="A2176" s="2">
        <v>34512</v>
      </c>
      <c r="B2176" s="3">
        <v>18.96</v>
      </c>
    </row>
    <row r="2177" spans="1:2" x14ac:dyDescent="0.15">
      <c r="A2177" s="2">
        <v>34513</v>
      </c>
      <c r="B2177" s="3">
        <v>19.14</v>
      </c>
    </row>
    <row r="2178" spans="1:2" x14ac:dyDescent="0.15">
      <c r="A2178" s="2">
        <v>34514</v>
      </c>
      <c r="B2178" s="3">
        <v>18.82</v>
      </c>
    </row>
    <row r="2179" spans="1:2" x14ac:dyDescent="0.15">
      <c r="A2179" s="2">
        <v>34515</v>
      </c>
      <c r="B2179" s="3">
        <v>19.37</v>
      </c>
    </row>
    <row r="2180" spans="1:2" x14ac:dyDescent="0.15">
      <c r="A2180" s="2">
        <v>34516</v>
      </c>
      <c r="B2180" s="3">
        <v>19.52</v>
      </c>
    </row>
    <row r="2181" spans="1:2" x14ac:dyDescent="0.15">
      <c r="A2181" s="2">
        <v>34519</v>
      </c>
    </row>
    <row r="2182" spans="1:2" x14ac:dyDescent="0.15">
      <c r="A2182" s="2">
        <v>34520</v>
      </c>
      <c r="B2182" s="3">
        <v>19.62</v>
      </c>
    </row>
    <row r="2183" spans="1:2" x14ac:dyDescent="0.15">
      <c r="A2183" s="2">
        <v>34521</v>
      </c>
      <c r="B2183" s="3">
        <v>19.3</v>
      </c>
    </row>
    <row r="2184" spans="1:2" x14ac:dyDescent="0.15">
      <c r="A2184" s="2">
        <v>34522</v>
      </c>
      <c r="B2184" s="3">
        <v>19.149999999999999</v>
      </c>
    </row>
    <row r="2185" spans="1:2" x14ac:dyDescent="0.15">
      <c r="A2185" s="2">
        <v>34523</v>
      </c>
      <c r="B2185" s="3">
        <v>19.48</v>
      </c>
    </row>
    <row r="2186" spans="1:2" x14ac:dyDescent="0.15">
      <c r="A2186" s="2">
        <v>34526</v>
      </c>
      <c r="B2186" s="3">
        <v>20.170000000000002</v>
      </c>
    </row>
    <row r="2187" spans="1:2" x14ac:dyDescent="0.15">
      <c r="A2187" s="2">
        <v>34527</v>
      </c>
      <c r="B2187" s="3">
        <v>20.399999999999999</v>
      </c>
    </row>
    <row r="2188" spans="1:2" x14ac:dyDescent="0.15">
      <c r="A2188" s="2">
        <v>34528</v>
      </c>
      <c r="B2188" s="3">
        <v>20.14</v>
      </c>
    </row>
    <row r="2189" spans="1:2" x14ac:dyDescent="0.15">
      <c r="A2189" s="2">
        <v>34529</v>
      </c>
      <c r="B2189" s="3">
        <v>20.18</v>
      </c>
    </row>
    <row r="2190" spans="1:2" x14ac:dyDescent="0.15">
      <c r="A2190" s="2">
        <v>34530</v>
      </c>
      <c r="B2190" s="3">
        <v>19.89</v>
      </c>
    </row>
    <row r="2191" spans="1:2" x14ac:dyDescent="0.15">
      <c r="A2191" s="2">
        <v>34533</v>
      </c>
      <c r="B2191" s="3">
        <v>19.38</v>
      </c>
    </row>
    <row r="2192" spans="1:2" x14ac:dyDescent="0.15">
      <c r="A2192" s="2">
        <v>34534</v>
      </c>
      <c r="B2192" s="3">
        <v>19.489999999999998</v>
      </c>
    </row>
    <row r="2193" spans="1:2" x14ac:dyDescent="0.15">
      <c r="A2193" s="2">
        <v>34535</v>
      </c>
      <c r="B2193" s="3">
        <v>19.149999999999999</v>
      </c>
    </row>
    <row r="2194" spans="1:2" x14ac:dyDescent="0.15">
      <c r="A2194" s="2">
        <v>34536</v>
      </c>
      <c r="B2194" s="3">
        <v>19.32</v>
      </c>
    </row>
    <row r="2195" spans="1:2" x14ac:dyDescent="0.15">
      <c r="A2195" s="2">
        <v>34537</v>
      </c>
      <c r="B2195" s="3">
        <v>19.59</v>
      </c>
    </row>
    <row r="2196" spans="1:2" x14ac:dyDescent="0.15">
      <c r="A2196" s="2">
        <v>34540</v>
      </c>
      <c r="B2196" s="3">
        <v>19.420000000000002</v>
      </c>
    </row>
    <row r="2197" spans="1:2" x14ac:dyDescent="0.15">
      <c r="A2197" s="2">
        <v>34541</v>
      </c>
      <c r="B2197" s="3">
        <v>19.260000000000002</v>
      </c>
    </row>
    <row r="2198" spans="1:2" x14ac:dyDescent="0.15">
      <c r="A2198" s="2">
        <v>34542</v>
      </c>
      <c r="B2198" s="3">
        <v>19.46</v>
      </c>
    </row>
    <row r="2199" spans="1:2" x14ac:dyDescent="0.15">
      <c r="A2199" s="2">
        <v>34543</v>
      </c>
      <c r="B2199" s="3">
        <v>19.87</v>
      </c>
    </row>
    <row r="2200" spans="1:2" x14ac:dyDescent="0.15">
      <c r="A2200" s="2">
        <v>34544</v>
      </c>
      <c r="B2200" s="3">
        <v>20.3</v>
      </c>
    </row>
    <row r="2201" spans="1:2" x14ac:dyDescent="0.15">
      <c r="A2201" s="2">
        <v>34547</v>
      </c>
      <c r="B2201" s="3">
        <v>20.65</v>
      </c>
    </row>
    <row r="2202" spans="1:2" x14ac:dyDescent="0.15">
      <c r="A2202" s="2">
        <v>34548</v>
      </c>
      <c r="B2202" s="3">
        <v>20.22</v>
      </c>
    </row>
    <row r="2203" spans="1:2" x14ac:dyDescent="0.15">
      <c r="A2203" s="2">
        <v>34549</v>
      </c>
      <c r="B2203" s="3">
        <v>20.059999999999999</v>
      </c>
    </row>
    <row r="2204" spans="1:2" x14ac:dyDescent="0.15">
      <c r="A2204" s="2">
        <v>34550</v>
      </c>
      <c r="B2204" s="3">
        <v>20.14</v>
      </c>
    </row>
    <row r="2205" spans="1:2" x14ac:dyDescent="0.15">
      <c r="A2205" s="2">
        <v>34551</v>
      </c>
      <c r="B2205" s="3">
        <v>19.37</v>
      </c>
    </row>
    <row r="2206" spans="1:2" x14ac:dyDescent="0.15">
      <c r="A2206" s="2">
        <v>34554</v>
      </c>
      <c r="B2206" s="3">
        <v>19.41</v>
      </c>
    </row>
    <row r="2207" spans="1:2" x14ac:dyDescent="0.15">
      <c r="A2207" s="2">
        <v>34555</v>
      </c>
      <c r="B2207" s="3">
        <v>19.29</v>
      </c>
    </row>
    <row r="2208" spans="1:2" x14ac:dyDescent="0.15">
      <c r="A2208" s="2">
        <v>34556</v>
      </c>
      <c r="B2208" s="3">
        <v>18.96</v>
      </c>
    </row>
    <row r="2209" spans="1:2" x14ac:dyDescent="0.15">
      <c r="A2209" s="2">
        <v>34557</v>
      </c>
      <c r="B2209" s="3">
        <v>18.670000000000002</v>
      </c>
    </row>
    <row r="2210" spans="1:2" x14ac:dyDescent="0.15">
      <c r="A2210" s="2">
        <v>34558</v>
      </c>
      <c r="B2210" s="3">
        <v>18.05</v>
      </c>
    </row>
    <row r="2211" spans="1:2" x14ac:dyDescent="0.15">
      <c r="A2211" s="2">
        <v>34561</v>
      </c>
      <c r="B2211" s="3">
        <v>18.239999999999998</v>
      </c>
    </row>
    <row r="2212" spans="1:2" x14ac:dyDescent="0.15">
      <c r="A2212" s="2">
        <v>34562</v>
      </c>
      <c r="B2212" s="3">
        <v>17.64</v>
      </c>
    </row>
    <row r="2213" spans="1:2" x14ac:dyDescent="0.15">
      <c r="A2213" s="2">
        <v>34563</v>
      </c>
      <c r="B2213" s="3">
        <v>18.079999999999998</v>
      </c>
    </row>
    <row r="2214" spans="1:2" x14ac:dyDescent="0.15">
      <c r="A2214" s="2">
        <v>34564</v>
      </c>
      <c r="B2214" s="3">
        <v>17.73</v>
      </c>
    </row>
    <row r="2215" spans="1:2" x14ac:dyDescent="0.15">
      <c r="A2215" s="2">
        <v>34565</v>
      </c>
      <c r="B2215" s="3">
        <v>17.559999999999999</v>
      </c>
    </row>
    <row r="2216" spans="1:2" x14ac:dyDescent="0.15">
      <c r="A2216" s="2">
        <v>34568</v>
      </c>
      <c r="B2216" s="3">
        <v>16.87</v>
      </c>
    </row>
    <row r="2217" spans="1:2" x14ac:dyDescent="0.15">
      <c r="A2217" s="2">
        <v>34569</v>
      </c>
      <c r="B2217" s="3">
        <v>17.09</v>
      </c>
    </row>
    <row r="2218" spans="1:2" x14ac:dyDescent="0.15">
      <c r="A2218" s="2">
        <v>34570</v>
      </c>
      <c r="B2218" s="3">
        <v>17.54</v>
      </c>
    </row>
    <row r="2219" spans="1:2" x14ac:dyDescent="0.15">
      <c r="A2219" s="2">
        <v>34571</v>
      </c>
      <c r="B2219" s="3">
        <v>17.489999999999998</v>
      </c>
    </row>
    <row r="2220" spans="1:2" x14ac:dyDescent="0.15">
      <c r="A2220" s="2">
        <v>34572</v>
      </c>
      <c r="B2220" s="3">
        <v>17.14</v>
      </c>
    </row>
    <row r="2221" spans="1:2" x14ac:dyDescent="0.15">
      <c r="A2221" s="2">
        <v>34575</v>
      </c>
      <c r="B2221" s="3">
        <v>17.62</v>
      </c>
    </row>
    <row r="2222" spans="1:2" x14ac:dyDescent="0.15">
      <c r="A2222" s="2">
        <v>34576</v>
      </c>
      <c r="B2222" s="3">
        <v>17.399999999999999</v>
      </c>
    </row>
    <row r="2223" spans="1:2" x14ac:dyDescent="0.15">
      <c r="A2223" s="2">
        <v>34577</v>
      </c>
      <c r="B2223" s="3">
        <v>17.600000000000001</v>
      </c>
    </row>
    <row r="2224" spans="1:2" x14ac:dyDescent="0.15">
      <c r="A2224" s="2">
        <v>34578</v>
      </c>
      <c r="B2224" s="3">
        <v>17.47</v>
      </c>
    </row>
    <row r="2225" spans="1:2" x14ac:dyDescent="0.15">
      <c r="A2225" s="2">
        <v>34579</v>
      </c>
      <c r="B2225" s="3">
        <v>17.52</v>
      </c>
    </row>
    <row r="2226" spans="1:2" x14ac:dyDescent="0.15">
      <c r="A2226" s="2">
        <v>34582</v>
      </c>
    </row>
    <row r="2227" spans="1:2" x14ac:dyDescent="0.15">
      <c r="A2227" s="2">
        <v>34583</v>
      </c>
      <c r="B2227" s="3">
        <v>17.62</v>
      </c>
    </row>
    <row r="2228" spans="1:2" x14ac:dyDescent="0.15">
      <c r="A2228" s="2">
        <v>34584</v>
      </c>
      <c r="B2228" s="3">
        <v>17.84</v>
      </c>
    </row>
    <row r="2229" spans="1:2" x14ac:dyDescent="0.15">
      <c r="A2229" s="2">
        <v>34585</v>
      </c>
      <c r="B2229" s="3">
        <v>17.62</v>
      </c>
    </row>
    <row r="2230" spans="1:2" x14ac:dyDescent="0.15">
      <c r="A2230" s="2">
        <v>34586</v>
      </c>
      <c r="B2230" s="3">
        <v>17.53</v>
      </c>
    </row>
    <row r="2231" spans="1:2" x14ac:dyDescent="0.15">
      <c r="A2231" s="2">
        <v>34589</v>
      </c>
      <c r="B2231" s="3">
        <v>17.39</v>
      </c>
    </row>
    <row r="2232" spans="1:2" x14ac:dyDescent="0.15">
      <c r="A2232" s="2">
        <v>34590</v>
      </c>
      <c r="B2232" s="3">
        <v>17</v>
      </c>
    </row>
    <row r="2233" spans="1:2" x14ac:dyDescent="0.15">
      <c r="A2233" s="2">
        <v>34591</v>
      </c>
      <c r="B2233" s="3">
        <v>16.72</v>
      </c>
    </row>
    <row r="2234" spans="1:2" x14ac:dyDescent="0.15">
      <c r="A2234" s="2">
        <v>34592</v>
      </c>
      <c r="B2234" s="3">
        <v>16.72</v>
      </c>
    </row>
    <row r="2235" spans="1:2" x14ac:dyDescent="0.15">
      <c r="A2235" s="2">
        <v>34593</v>
      </c>
      <c r="B2235" s="3">
        <v>16.84</v>
      </c>
    </row>
    <row r="2236" spans="1:2" x14ac:dyDescent="0.15">
      <c r="A2236" s="2">
        <v>34596</v>
      </c>
      <c r="B2236" s="3">
        <v>17.21</v>
      </c>
    </row>
    <row r="2237" spans="1:2" x14ac:dyDescent="0.15">
      <c r="A2237" s="2">
        <v>34597</v>
      </c>
      <c r="B2237" s="3">
        <v>17.239999999999998</v>
      </c>
    </row>
    <row r="2238" spans="1:2" x14ac:dyDescent="0.15">
      <c r="A2238" s="2">
        <v>34598</v>
      </c>
      <c r="B2238" s="3">
        <v>17.059999999999999</v>
      </c>
    </row>
    <row r="2239" spans="1:2" x14ac:dyDescent="0.15">
      <c r="A2239" s="2">
        <v>34599</v>
      </c>
      <c r="B2239" s="3">
        <v>17.649999999999999</v>
      </c>
    </row>
    <row r="2240" spans="1:2" x14ac:dyDescent="0.15">
      <c r="A2240" s="2">
        <v>34600</v>
      </c>
      <c r="B2240" s="3">
        <v>17.760000000000002</v>
      </c>
    </row>
    <row r="2241" spans="1:2" x14ac:dyDescent="0.15">
      <c r="A2241" s="2">
        <v>34603</v>
      </c>
      <c r="B2241" s="3">
        <v>17.68</v>
      </c>
    </row>
    <row r="2242" spans="1:2" x14ac:dyDescent="0.15">
      <c r="A2242" s="2">
        <v>34604</v>
      </c>
      <c r="B2242" s="3">
        <v>17.48</v>
      </c>
    </row>
    <row r="2243" spans="1:2" x14ac:dyDescent="0.15">
      <c r="A2243" s="2">
        <v>34605</v>
      </c>
      <c r="B2243" s="3">
        <v>17.690000000000001</v>
      </c>
    </row>
    <row r="2244" spans="1:2" x14ac:dyDescent="0.15">
      <c r="A2244" s="2">
        <v>34606</v>
      </c>
      <c r="B2244" s="3">
        <v>17.96</v>
      </c>
    </row>
    <row r="2245" spans="1:2" x14ac:dyDescent="0.15">
      <c r="A2245" s="2">
        <v>34607</v>
      </c>
      <c r="B2245" s="3">
        <v>18.36</v>
      </c>
    </row>
    <row r="2246" spans="1:2" x14ac:dyDescent="0.15">
      <c r="A2246" s="2">
        <v>34610</v>
      </c>
      <c r="B2246" s="3">
        <v>18.16</v>
      </c>
    </row>
    <row r="2247" spans="1:2" x14ac:dyDescent="0.15">
      <c r="A2247" s="2">
        <v>34611</v>
      </c>
      <c r="B2247" s="3">
        <v>17.97</v>
      </c>
    </row>
    <row r="2248" spans="1:2" x14ac:dyDescent="0.15">
      <c r="A2248" s="2">
        <v>34612</v>
      </c>
      <c r="B2248" s="3">
        <v>18.010000000000002</v>
      </c>
    </row>
    <row r="2249" spans="1:2" x14ac:dyDescent="0.15">
      <c r="A2249" s="2">
        <v>34613</v>
      </c>
      <c r="B2249" s="3">
        <v>18.239999999999998</v>
      </c>
    </row>
    <row r="2250" spans="1:2" x14ac:dyDescent="0.15">
      <c r="A2250" s="2">
        <v>34614</v>
      </c>
      <c r="B2250" s="3">
        <v>18.27</v>
      </c>
    </row>
    <row r="2251" spans="1:2" x14ac:dyDescent="0.15">
      <c r="A2251" s="2">
        <v>34617</v>
      </c>
      <c r="B2251" s="3">
        <v>17.95</v>
      </c>
    </row>
    <row r="2252" spans="1:2" x14ac:dyDescent="0.15">
      <c r="A2252" s="2">
        <v>34618</v>
      </c>
      <c r="B2252" s="3">
        <v>17.739999999999998</v>
      </c>
    </row>
    <row r="2253" spans="1:2" x14ac:dyDescent="0.15">
      <c r="A2253" s="2">
        <v>34619</v>
      </c>
      <c r="B2253" s="3">
        <v>17.13</v>
      </c>
    </row>
    <row r="2254" spans="1:2" x14ac:dyDescent="0.15">
      <c r="A2254" s="2">
        <v>34620</v>
      </c>
      <c r="B2254" s="3">
        <v>17.03</v>
      </c>
    </row>
    <row r="2255" spans="1:2" x14ac:dyDescent="0.15">
      <c r="A2255" s="2">
        <v>34621</v>
      </c>
      <c r="B2255" s="3">
        <v>16.98</v>
      </c>
    </row>
    <row r="2256" spans="1:2" x14ac:dyDescent="0.15">
      <c r="A2256" s="2">
        <v>34624</v>
      </c>
      <c r="B2256" s="3">
        <v>17.11</v>
      </c>
    </row>
    <row r="2257" spans="1:2" x14ac:dyDescent="0.15">
      <c r="A2257" s="2">
        <v>34625</v>
      </c>
      <c r="B2257" s="3">
        <v>17.34</v>
      </c>
    </row>
    <row r="2258" spans="1:2" x14ac:dyDescent="0.15">
      <c r="A2258" s="2">
        <v>34626</v>
      </c>
      <c r="B2258" s="3">
        <v>17.43</v>
      </c>
    </row>
    <row r="2259" spans="1:2" x14ac:dyDescent="0.15">
      <c r="A2259" s="2">
        <v>34627</v>
      </c>
      <c r="B2259" s="3">
        <v>17.57</v>
      </c>
    </row>
    <row r="2260" spans="1:2" x14ac:dyDescent="0.15">
      <c r="A2260" s="2">
        <v>34628</v>
      </c>
      <c r="B2260" s="3">
        <v>17.309999999999999</v>
      </c>
    </row>
    <row r="2261" spans="1:2" x14ac:dyDescent="0.15">
      <c r="A2261" s="2">
        <v>34631</v>
      </c>
      <c r="B2261" s="3">
        <v>17.5</v>
      </c>
    </row>
    <row r="2262" spans="1:2" x14ac:dyDescent="0.15">
      <c r="A2262" s="2">
        <v>34632</v>
      </c>
      <c r="B2262" s="3">
        <v>17.71</v>
      </c>
    </row>
    <row r="2263" spans="1:2" x14ac:dyDescent="0.15">
      <c r="A2263" s="2">
        <v>34633</v>
      </c>
      <c r="B2263" s="3">
        <v>18.010000000000002</v>
      </c>
    </row>
    <row r="2264" spans="1:2" x14ac:dyDescent="0.15">
      <c r="A2264" s="2">
        <v>34634</v>
      </c>
      <c r="B2264" s="3">
        <v>18.170000000000002</v>
      </c>
    </row>
    <row r="2265" spans="1:2" x14ac:dyDescent="0.15">
      <c r="A2265" s="2">
        <v>34635</v>
      </c>
      <c r="B2265" s="3">
        <v>18.25</v>
      </c>
    </row>
    <row r="2266" spans="1:2" x14ac:dyDescent="0.15">
      <c r="A2266" s="2">
        <v>34638</v>
      </c>
      <c r="B2266" s="3">
        <v>18.16</v>
      </c>
    </row>
    <row r="2267" spans="1:2" x14ac:dyDescent="0.15">
      <c r="A2267" s="2">
        <v>34639</v>
      </c>
      <c r="B2267" s="3">
        <v>18.66</v>
      </c>
    </row>
    <row r="2268" spans="1:2" x14ac:dyDescent="0.15">
      <c r="A2268" s="2">
        <v>34640</v>
      </c>
      <c r="B2268" s="3">
        <v>18.899999999999999</v>
      </c>
    </row>
    <row r="2269" spans="1:2" x14ac:dyDescent="0.15">
      <c r="A2269" s="2">
        <v>34641</v>
      </c>
      <c r="B2269" s="3">
        <v>18.97</v>
      </c>
    </row>
    <row r="2270" spans="1:2" x14ac:dyDescent="0.15">
      <c r="A2270" s="2">
        <v>34642</v>
      </c>
      <c r="B2270" s="3">
        <v>18.760000000000002</v>
      </c>
    </row>
    <row r="2271" spans="1:2" x14ac:dyDescent="0.15">
      <c r="A2271" s="2">
        <v>34645</v>
      </c>
      <c r="B2271" s="3">
        <v>18.38</v>
      </c>
    </row>
    <row r="2272" spans="1:2" x14ac:dyDescent="0.15">
      <c r="A2272" s="2">
        <v>34646</v>
      </c>
      <c r="B2272" s="3">
        <v>18.46</v>
      </c>
    </row>
    <row r="2273" spans="1:2" x14ac:dyDescent="0.15">
      <c r="A2273" s="2">
        <v>34647</v>
      </c>
      <c r="B2273" s="3">
        <v>18.16</v>
      </c>
    </row>
    <row r="2274" spans="1:2" x14ac:dyDescent="0.15">
      <c r="A2274" s="2">
        <v>34648</v>
      </c>
      <c r="B2274" s="3">
        <v>18.18</v>
      </c>
    </row>
    <row r="2275" spans="1:2" x14ac:dyDescent="0.15">
      <c r="A2275" s="2">
        <v>34649</v>
      </c>
      <c r="B2275" s="3">
        <v>18.07</v>
      </c>
    </row>
    <row r="2276" spans="1:2" x14ac:dyDescent="0.15">
      <c r="A2276" s="2">
        <v>34652</v>
      </c>
      <c r="B2276" s="3">
        <v>17.48</v>
      </c>
    </row>
    <row r="2277" spans="1:2" x14ac:dyDescent="0.15">
      <c r="A2277" s="2">
        <v>34653</v>
      </c>
      <c r="B2277" s="3">
        <v>17.579999999999998</v>
      </c>
    </row>
    <row r="2278" spans="1:2" x14ac:dyDescent="0.15">
      <c r="A2278" s="2">
        <v>34654</v>
      </c>
      <c r="B2278" s="3">
        <v>17.38</v>
      </c>
    </row>
    <row r="2279" spans="1:2" x14ac:dyDescent="0.15">
      <c r="A2279" s="2">
        <v>34655</v>
      </c>
      <c r="B2279" s="3">
        <v>17.63</v>
      </c>
    </row>
    <row r="2280" spans="1:2" x14ac:dyDescent="0.15">
      <c r="A2280" s="2">
        <v>34656</v>
      </c>
      <c r="B2280" s="3">
        <v>17.47</v>
      </c>
    </row>
    <row r="2281" spans="1:2" x14ac:dyDescent="0.15">
      <c r="A2281" s="2">
        <v>34659</v>
      </c>
      <c r="B2281" s="3">
        <v>17.43</v>
      </c>
    </row>
    <row r="2282" spans="1:2" x14ac:dyDescent="0.15">
      <c r="A2282" s="2">
        <v>34660</v>
      </c>
      <c r="B2282" s="3">
        <v>17.7</v>
      </c>
    </row>
    <row r="2283" spans="1:2" x14ac:dyDescent="0.15">
      <c r="A2283" s="2">
        <v>34661</v>
      </c>
      <c r="B2283" s="3">
        <v>18.05</v>
      </c>
    </row>
    <row r="2284" spans="1:2" x14ac:dyDescent="0.15">
      <c r="A2284" s="2">
        <v>34662</v>
      </c>
    </row>
    <row r="2285" spans="1:2" x14ac:dyDescent="0.15">
      <c r="A2285" s="2">
        <v>34663</v>
      </c>
    </row>
    <row r="2286" spans="1:2" x14ac:dyDescent="0.15">
      <c r="A2286" s="2">
        <v>34666</v>
      </c>
      <c r="B2286" s="3">
        <v>18.100000000000001</v>
      </c>
    </row>
    <row r="2287" spans="1:2" x14ac:dyDescent="0.15">
      <c r="A2287" s="2">
        <v>34667</v>
      </c>
      <c r="B2287" s="3">
        <v>17.97</v>
      </c>
    </row>
    <row r="2288" spans="1:2" x14ac:dyDescent="0.15">
      <c r="A2288" s="2">
        <v>34668</v>
      </c>
      <c r="B2288" s="3">
        <v>18.059999999999999</v>
      </c>
    </row>
    <row r="2289" spans="1:2" x14ac:dyDescent="0.15">
      <c r="A2289" s="2">
        <v>34669</v>
      </c>
      <c r="B2289" s="3">
        <v>17.77</v>
      </c>
    </row>
    <row r="2290" spans="1:2" x14ac:dyDescent="0.15">
      <c r="A2290" s="2">
        <v>34670</v>
      </c>
      <c r="B2290" s="3">
        <v>17</v>
      </c>
    </row>
    <row r="2291" spans="1:2" x14ac:dyDescent="0.15">
      <c r="A2291" s="2">
        <v>34673</v>
      </c>
      <c r="B2291" s="3">
        <v>16.88</v>
      </c>
    </row>
    <row r="2292" spans="1:2" x14ac:dyDescent="0.15">
      <c r="A2292" s="2">
        <v>34674</v>
      </c>
      <c r="B2292" s="3">
        <v>16.93</v>
      </c>
    </row>
    <row r="2293" spans="1:2" x14ac:dyDescent="0.15">
      <c r="A2293" s="2">
        <v>34675</v>
      </c>
      <c r="B2293" s="3">
        <v>16.86</v>
      </c>
    </row>
    <row r="2294" spans="1:2" x14ac:dyDescent="0.15">
      <c r="A2294" s="2">
        <v>34676</v>
      </c>
      <c r="B2294" s="3">
        <v>17.14</v>
      </c>
    </row>
    <row r="2295" spans="1:2" x14ac:dyDescent="0.15">
      <c r="A2295" s="2">
        <v>34677</v>
      </c>
      <c r="B2295" s="3">
        <v>17.12</v>
      </c>
    </row>
    <row r="2296" spans="1:2" x14ac:dyDescent="0.15">
      <c r="A2296" s="2">
        <v>34680</v>
      </c>
      <c r="B2296" s="3">
        <v>16.920000000000002</v>
      </c>
    </row>
    <row r="2297" spans="1:2" x14ac:dyDescent="0.15">
      <c r="A2297" s="2">
        <v>34681</v>
      </c>
      <c r="B2297" s="3">
        <v>16.98</v>
      </c>
    </row>
    <row r="2298" spans="1:2" x14ac:dyDescent="0.15">
      <c r="A2298" s="2">
        <v>34682</v>
      </c>
      <c r="B2298" s="3">
        <v>16.96</v>
      </c>
    </row>
    <row r="2299" spans="1:2" x14ac:dyDescent="0.15">
      <c r="A2299" s="2">
        <v>34683</v>
      </c>
      <c r="B2299" s="3">
        <v>16.600000000000001</v>
      </c>
    </row>
    <row r="2300" spans="1:2" x14ac:dyDescent="0.15">
      <c r="A2300" s="2">
        <v>34684</v>
      </c>
      <c r="B2300" s="3">
        <v>16.84</v>
      </c>
    </row>
    <row r="2301" spans="1:2" x14ac:dyDescent="0.15">
      <c r="A2301" s="2">
        <v>34687</v>
      </c>
      <c r="B2301" s="3">
        <v>16.91</v>
      </c>
    </row>
    <row r="2302" spans="1:2" x14ac:dyDescent="0.15">
      <c r="A2302" s="2">
        <v>34688</v>
      </c>
      <c r="B2302" s="3">
        <v>16.98</v>
      </c>
    </row>
    <row r="2303" spans="1:2" x14ac:dyDescent="0.15">
      <c r="A2303" s="2">
        <v>34689</v>
      </c>
      <c r="B2303" s="3">
        <v>17.07</v>
      </c>
    </row>
    <row r="2304" spans="1:2" x14ac:dyDescent="0.15">
      <c r="A2304" s="2">
        <v>34690</v>
      </c>
      <c r="B2304" s="3">
        <v>17.149999999999999</v>
      </c>
    </row>
    <row r="2305" spans="1:2" x14ac:dyDescent="0.15">
      <c r="A2305" s="2">
        <v>34691</v>
      </c>
      <c r="B2305" s="3">
        <v>17.41</v>
      </c>
    </row>
    <row r="2306" spans="1:2" x14ac:dyDescent="0.15">
      <c r="A2306" s="2">
        <v>34695</v>
      </c>
      <c r="B2306" s="3">
        <v>17.63</v>
      </c>
    </row>
    <row r="2307" spans="1:2" x14ac:dyDescent="0.15">
      <c r="A2307" s="2">
        <v>34696</v>
      </c>
      <c r="B2307" s="3">
        <v>17.739999999999998</v>
      </c>
    </row>
    <row r="2308" spans="1:2" x14ac:dyDescent="0.15">
      <c r="A2308" s="2">
        <v>34697</v>
      </c>
      <c r="B2308" s="3">
        <v>17.690000000000001</v>
      </c>
    </row>
    <row r="2309" spans="1:2" x14ac:dyDescent="0.15">
      <c r="A2309" s="2">
        <v>34698</v>
      </c>
      <c r="B2309" s="3">
        <v>17.77</v>
      </c>
    </row>
    <row r="2310" spans="1:2" x14ac:dyDescent="0.15">
      <c r="A2310" s="2">
        <v>34702</v>
      </c>
      <c r="B2310" s="3">
        <v>17.45</v>
      </c>
    </row>
    <row r="2311" spans="1:2" x14ac:dyDescent="0.15">
      <c r="A2311" s="2">
        <v>34703</v>
      </c>
      <c r="B2311" s="3">
        <v>17.559999999999999</v>
      </c>
    </row>
    <row r="2312" spans="1:2" x14ac:dyDescent="0.15">
      <c r="A2312" s="2">
        <v>34704</v>
      </c>
      <c r="B2312" s="3">
        <v>17.760000000000002</v>
      </c>
    </row>
    <row r="2313" spans="1:2" x14ac:dyDescent="0.15">
      <c r="A2313" s="2">
        <v>34705</v>
      </c>
      <c r="B2313" s="3">
        <v>17.690000000000001</v>
      </c>
    </row>
    <row r="2314" spans="1:2" x14ac:dyDescent="0.15">
      <c r="A2314" s="2">
        <v>34708</v>
      </c>
      <c r="B2314" s="3">
        <v>17.399999999999999</v>
      </c>
    </row>
    <row r="2315" spans="1:2" x14ac:dyDescent="0.15">
      <c r="A2315" s="2">
        <v>34709</v>
      </c>
      <c r="B2315" s="3">
        <v>17.420000000000002</v>
      </c>
    </row>
    <row r="2316" spans="1:2" x14ac:dyDescent="0.15">
      <c r="A2316" s="2">
        <v>34710</v>
      </c>
      <c r="B2316" s="3">
        <v>17.7</v>
      </c>
    </row>
    <row r="2317" spans="1:2" x14ac:dyDescent="0.15">
      <c r="A2317" s="2">
        <v>34711</v>
      </c>
      <c r="B2317" s="3">
        <v>17.72</v>
      </c>
    </row>
    <row r="2318" spans="1:2" x14ac:dyDescent="0.15">
      <c r="A2318" s="2">
        <v>34712</v>
      </c>
      <c r="B2318" s="3">
        <v>17.52</v>
      </c>
    </row>
    <row r="2319" spans="1:2" x14ac:dyDescent="0.15">
      <c r="A2319" s="2">
        <v>34715</v>
      </c>
      <c r="B2319" s="3">
        <v>17.89</v>
      </c>
    </row>
    <row r="2320" spans="1:2" x14ac:dyDescent="0.15">
      <c r="A2320" s="2">
        <v>34716</v>
      </c>
      <c r="B2320" s="3">
        <v>18.47</v>
      </c>
    </row>
    <row r="2321" spans="1:2" x14ac:dyDescent="0.15">
      <c r="A2321" s="2">
        <v>34717</v>
      </c>
      <c r="B2321" s="3">
        <v>18.72</v>
      </c>
    </row>
    <row r="2322" spans="1:2" x14ac:dyDescent="0.15">
      <c r="A2322" s="2">
        <v>34718</v>
      </c>
      <c r="B2322" s="3">
        <v>18.7</v>
      </c>
    </row>
    <row r="2323" spans="1:2" x14ac:dyDescent="0.15">
      <c r="A2323" s="2">
        <v>34719</v>
      </c>
      <c r="B2323" s="3">
        <v>18.46</v>
      </c>
    </row>
    <row r="2324" spans="1:2" x14ac:dyDescent="0.15">
      <c r="A2324" s="2">
        <v>34722</v>
      </c>
      <c r="B2324" s="3">
        <v>18.16</v>
      </c>
    </row>
    <row r="2325" spans="1:2" x14ac:dyDescent="0.15">
      <c r="A2325" s="2">
        <v>34723</v>
      </c>
      <c r="B2325" s="3">
        <v>18.53</v>
      </c>
    </row>
    <row r="2326" spans="1:2" x14ac:dyDescent="0.15">
      <c r="A2326" s="2">
        <v>34724</v>
      </c>
      <c r="B2326" s="3">
        <v>18.82</v>
      </c>
    </row>
    <row r="2327" spans="1:2" x14ac:dyDescent="0.15">
      <c r="A2327" s="2">
        <v>34725</v>
      </c>
      <c r="B2327" s="3">
        <v>18.23</v>
      </c>
    </row>
    <row r="2328" spans="1:2" x14ac:dyDescent="0.15">
      <c r="A2328" s="2">
        <v>34726</v>
      </c>
      <c r="B2328" s="3">
        <v>17.95</v>
      </c>
    </row>
    <row r="2329" spans="1:2" x14ac:dyDescent="0.15">
      <c r="A2329" s="2">
        <v>34729</v>
      </c>
      <c r="B2329" s="3">
        <v>18.2</v>
      </c>
    </row>
    <row r="2330" spans="1:2" x14ac:dyDescent="0.15">
      <c r="A2330" s="2">
        <v>34730</v>
      </c>
      <c r="B2330" s="3">
        <v>18.48</v>
      </c>
    </row>
    <row r="2331" spans="1:2" x14ac:dyDescent="0.15">
      <c r="A2331" s="2">
        <v>34731</v>
      </c>
      <c r="B2331" s="3">
        <v>18.48</v>
      </c>
    </row>
    <row r="2332" spans="1:2" x14ac:dyDescent="0.15">
      <c r="A2332" s="2">
        <v>34732</v>
      </c>
      <c r="B2332" s="3">
        <v>18.54</v>
      </c>
    </row>
    <row r="2333" spans="1:2" x14ac:dyDescent="0.15">
      <c r="A2333" s="2">
        <v>34733</v>
      </c>
      <c r="B2333" s="3">
        <v>18.78</v>
      </c>
    </row>
    <row r="2334" spans="1:2" x14ac:dyDescent="0.15">
      <c r="A2334" s="2">
        <v>34736</v>
      </c>
      <c r="B2334" s="3">
        <v>18.579999999999998</v>
      </c>
    </row>
    <row r="2335" spans="1:2" x14ac:dyDescent="0.15">
      <c r="A2335" s="2">
        <v>34737</v>
      </c>
      <c r="B2335" s="3">
        <v>18.43</v>
      </c>
    </row>
    <row r="2336" spans="1:2" x14ac:dyDescent="0.15">
      <c r="A2336" s="2">
        <v>34738</v>
      </c>
      <c r="B2336" s="3">
        <v>18.36</v>
      </c>
    </row>
    <row r="2337" spans="1:2" x14ac:dyDescent="0.15">
      <c r="A2337" s="2">
        <v>34739</v>
      </c>
      <c r="B2337" s="3">
        <v>18.28</v>
      </c>
    </row>
    <row r="2338" spans="1:2" x14ac:dyDescent="0.15">
      <c r="A2338" s="2">
        <v>34740</v>
      </c>
      <c r="B2338" s="3">
        <v>18.47</v>
      </c>
    </row>
    <row r="2339" spans="1:2" x14ac:dyDescent="0.15">
      <c r="A2339" s="2">
        <v>34743</v>
      </c>
      <c r="B2339" s="3">
        <v>18.29</v>
      </c>
    </row>
    <row r="2340" spans="1:2" x14ac:dyDescent="0.15">
      <c r="A2340" s="2">
        <v>34744</v>
      </c>
      <c r="B2340" s="3">
        <v>18.440000000000001</v>
      </c>
    </row>
    <row r="2341" spans="1:2" x14ac:dyDescent="0.15">
      <c r="A2341" s="2">
        <v>34745</v>
      </c>
      <c r="B2341" s="3">
        <v>18.46</v>
      </c>
    </row>
    <row r="2342" spans="1:2" x14ac:dyDescent="0.15">
      <c r="A2342" s="2">
        <v>34746</v>
      </c>
      <c r="B2342" s="3">
        <v>18.63</v>
      </c>
    </row>
    <row r="2343" spans="1:2" x14ac:dyDescent="0.15">
      <c r="A2343" s="2">
        <v>34747</v>
      </c>
      <c r="B2343" s="3">
        <v>18.940000000000001</v>
      </c>
    </row>
    <row r="2344" spans="1:2" x14ac:dyDescent="0.15">
      <c r="A2344" s="2">
        <v>34750</v>
      </c>
    </row>
    <row r="2345" spans="1:2" x14ac:dyDescent="0.15">
      <c r="A2345" s="2">
        <v>34751</v>
      </c>
      <c r="B2345" s="3">
        <v>18.86</v>
      </c>
    </row>
    <row r="2346" spans="1:2" x14ac:dyDescent="0.15">
      <c r="A2346" s="2">
        <v>34752</v>
      </c>
      <c r="B2346" s="3">
        <v>18.84</v>
      </c>
    </row>
    <row r="2347" spans="1:2" x14ac:dyDescent="0.15">
      <c r="A2347" s="2">
        <v>34753</v>
      </c>
      <c r="B2347" s="3">
        <v>18.59</v>
      </c>
    </row>
    <row r="2348" spans="1:2" x14ac:dyDescent="0.15">
      <c r="A2348" s="2">
        <v>34754</v>
      </c>
      <c r="B2348" s="3">
        <v>18.7</v>
      </c>
    </row>
    <row r="2349" spans="1:2" x14ac:dyDescent="0.15">
      <c r="A2349" s="2">
        <v>34757</v>
      </c>
      <c r="B2349" s="3">
        <v>18.64</v>
      </c>
    </row>
    <row r="2350" spans="1:2" x14ac:dyDescent="0.15">
      <c r="A2350" s="2">
        <v>34758</v>
      </c>
      <c r="B2350" s="3">
        <v>18.52</v>
      </c>
    </row>
    <row r="2351" spans="1:2" x14ac:dyDescent="0.15">
      <c r="A2351" s="2">
        <v>34759</v>
      </c>
      <c r="B2351" s="3">
        <v>18.309999999999999</v>
      </c>
    </row>
    <row r="2352" spans="1:2" x14ac:dyDescent="0.15">
      <c r="A2352" s="2">
        <v>34760</v>
      </c>
      <c r="B2352" s="3">
        <v>18.399999999999999</v>
      </c>
    </row>
    <row r="2353" spans="1:2" x14ac:dyDescent="0.15">
      <c r="A2353" s="2">
        <v>34761</v>
      </c>
      <c r="B2353" s="3">
        <v>18.63</v>
      </c>
    </row>
    <row r="2354" spans="1:2" x14ac:dyDescent="0.15">
      <c r="A2354" s="2">
        <v>34764</v>
      </c>
      <c r="B2354" s="3">
        <v>18.559999999999999</v>
      </c>
    </row>
    <row r="2355" spans="1:2" x14ac:dyDescent="0.15">
      <c r="A2355" s="2">
        <v>34765</v>
      </c>
      <c r="B2355" s="3">
        <v>18.59</v>
      </c>
    </row>
    <row r="2356" spans="1:2" x14ac:dyDescent="0.15">
      <c r="A2356" s="2">
        <v>34766</v>
      </c>
      <c r="B2356" s="3">
        <v>18.3</v>
      </c>
    </row>
    <row r="2357" spans="1:2" x14ac:dyDescent="0.15">
      <c r="A2357" s="2">
        <v>34767</v>
      </c>
      <c r="B2357" s="3">
        <v>17.98</v>
      </c>
    </row>
    <row r="2358" spans="1:2" x14ac:dyDescent="0.15">
      <c r="A2358" s="2">
        <v>34768</v>
      </c>
      <c r="B2358" s="3">
        <v>17.920000000000002</v>
      </c>
    </row>
    <row r="2359" spans="1:2" x14ac:dyDescent="0.15">
      <c r="A2359" s="2">
        <v>34771</v>
      </c>
      <c r="B2359" s="3">
        <v>18.190000000000001</v>
      </c>
    </row>
    <row r="2360" spans="1:2" x14ac:dyDescent="0.15">
      <c r="A2360" s="2">
        <v>34772</v>
      </c>
      <c r="B2360" s="3">
        <v>17.899999999999999</v>
      </c>
    </row>
    <row r="2361" spans="1:2" x14ac:dyDescent="0.15">
      <c r="A2361" s="2">
        <v>34773</v>
      </c>
      <c r="B2361" s="3">
        <v>18.12</v>
      </c>
    </row>
    <row r="2362" spans="1:2" x14ac:dyDescent="0.15">
      <c r="A2362" s="2">
        <v>34774</v>
      </c>
      <c r="B2362" s="3">
        <v>18.18</v>
      </c>
    </row>
    <row r="2363" spans="1:2" x14ac:dyDescent="0.15">
      <c r="A2363" s="2">
        <v>34775</v>
      </c>
      <c r="B2363" s="3">
        <v>18.27</v>
      </c>
    </row>
    <row r="2364" spans="1:2" x14ac:dyDescent="0.15">
      <c r="A2364" s="2">
        <v>34778</v>
      </c>
      <c r="B2364" s="3">
        <v>18.579999999999998</v>
      </c>
    </row>
    <row r="2365" spans="1:2" x14ac:dyDescent="0.15">
      <c r="A2365" s="2">
        <v>34779</v>
      </c>
      <c r="B2365" s="3">
        <v>18.440000000000001</v>
      </c>
    </row>
    <row r="2366" spans="1:2" x14ac:dyDescent="0.15">
      <c r="A2366" s="2">
        <v>34780</v>
      </c>
      <c r="B2366" s="3">
        <v>18.91</v>
      </c>
    </row>
    <row r="2367" spans="1:2" x14ac:dyDescent="0.15">
      <c r="A2367" s="2">
        <v>34781</v>
      </c>
      <c r="B2367" s="3">
        <v>18.850000000000001</v>
      </c>
    </row>
    <row r="2368" spans="1:2" x14ac:dyDescent="0.15">
      <c r="A2368" s="2">
        <v>34782</v>
      </c>
      <c r="B2368" s="3">
        <v>18.68</v>
      </c>
    </row>
    <row r="2369" spans="1:2" x14ac:dyDescent="0.15">
      <c r="A2369" s="2">
        <v>34785</v>
      </c>
      <c r="B2369" s="3">
        <v>19.079999999999998</v>
      </c>
    </row>
    <row r="2370" spans="1:2" x14ac:dyDescent="0.15">
      <c r="A2370" s="2">
        <v>34786</v>
      </c>
      <c r="B2370" s="3">
        <v>18.95</v>
      </c>
    </row>
    <row r="2371" spans="1:2" x14ac:dyDescent="0.15">
      <c r="A2371" s="2">
        <v>34787</v>
      </c>
      <c r="B2371" s="3">
        <v>19.21</v>
      </c>
    </row>
    <row r="2372" spans="1:2" x14ac:dyDescent="0.15">
      <c r="A2372" s="2">
        <v>34788</v>
      </c>
      <c r="B2372" s="3">
        <v>19.170000000000002</v>
      </c>
    </row>
    <row r="2373" spans="1:2" x14ac:dyDescent="0.15">
      <c r="A2373" s="2">
        <v>34789</v>
      </c>
      <c r="B2373" s="3">
        <v>19.18</v>
      </c>
    </row>
    <row r="2374" spans="1:2" x14ac:dyDescent="0.15">
      <c r="A2374" s="2">
        <v>34792</v>
      </c>
      <c r="B2374" s="3">
        <v>19.05</v>
      </c>
    </row>
    <row r="2375" spans="1:2" x14ac:dyDescent="0.15">
      <c r="A2375" s="2">
        <v>34793</v>
      </c>
      <c r="B2375" s="3">
        <v>19.11</v>
      </c>
    </row>
    <row r="2376" spans="1:2" x14ac:dyDescent="0.15">
      <c r="A2376" s="2">
        <v>34794</v>
      </c>
      <c r="B2376" s="3">
        <v>19.57</v>
      </c>
    </row>
    <row r="2377" spans="1:2" x14ac:dyDescent="0.15">
      <c r="A2377" s="2">
        <v>34795</v>
      </c>
      <c r="B2377" s="3">
        <v>19.739999999999998</v>
      </c>
    </row>
    <row r="2378" spans="1:2" x14ac:dyDescent="0.15">
      <c r="A2378" s="2">
        <v>34796</v>
      </c>
      <c r="B2378" s="3">
        <v>19.670000000000002</v>
      </c>
    </row>
    <row r="2379" spans="1:2" x14ac:dyDescent="0.15">
      <c r="A2379" s="2">
        <v>34799</v>
      </c>
      <c r="B2379" s="3">
        <v>19.61</v>
      </c>
    </row>
    <row r="2380" spans="1:2" x14ac:dyDescent="0.15">
      <c r="A2380" s="2">
        <v>34800</v>
      </c>
      <c r="B2380" s="3">
        <v>19.84</v>
      </c>
    </row>
    <row r="2381" spans="1:2" x14ac:dyDescent="0.15">
      <c r="A2381" s="2">
        <v>34801</v>
      </c>
      <c r="B2381" s="3">
        <v>19.5</v>
      </c>
    </row>
    <row r="2382" spans="1:2" x14ac:dyDescent="0.15">
      <c r="A2382" s="2">
        <v>34802</v>
      </c>
      <c r="B2382" s="3">
        <v>19.16</v>
      </c>
    </row>
    <row r="2383" spans="1:2" x14ac:dyDescent="0.15">
      <c r="A2383" s="2">
        <v>34806</v>
      </c>
      <c r="B2383" s="3">
        <v>19.8</v>
      </c>
    </row>
    <row r="2384" spans="1:2" x14ac:dyDescent="0.15">
      <c r="A2384" s="2">
        <v>34807</v>
      </c>
      <c r="B2384" s="3">
        <v>20.14</v>
      </c>
    </row>
    <row r="2385" spans="1:2" x14ac:dyDescent="0.15">
      <c r="A2385" s="2">
        <v>34808</v>
      </c>
      <c r="B2385" s="3">
        <v>20.399999999999999</v>
      </c>
    </row>
    <row r="2386" spans="1:2" x14ac:dyDescent="0.15">
      <c r="A2386" s="2">
        <v>34809</v>
      </c>
      <c r="B2386" s="3">
        <v>20.52</v>
      </c>
    </row>
    <row r="2387" spans="1:2" x14ac:dyDescent="0.15">
      <c r="A2387" s="2">
        <v>34810</v>
      </c>
      <c r="B2387" s="3">
        <v>20.46</v>
      </c>
    </row>
    <row r="2388" spans="1:2" x14ac:dyDescent="0.15">
      <c r="A2388" s="2">
        <v>34813</v>
      </c>
      <c r="B2388" s="3">
        <v>20.13</v>
      </c>
    </row>
    <row r="2389" spans="1:2" x14ac:dyDescent="0.15">
      <c r="A2389" s="2">
        <v>34814</v>
      </c>
      <c r="B2389" s="3">
        <v>20.309999999999999</v>
      </c>
    </row>
    <row r="2390" spans="1:2" x14ac:dyDescent="0.15">
      <c r="A2390" s="2">
        <v>34815</v>
      </c>
      <c r="B2390" s="3">
        <v>20.18</v>
      </c>
    </row>
    <row r="2391" spans="1:2" x14ac:dyDescent="0.15">
      <c r="A2391" s="2">
        <v>34816</v>
      </c>
      <c r="B2391" s="3">
        <v>20.48</v>
      </c>
    </row>
    <row r="2392" spans="1:2" x14ac:dyDescent="0.15">
      <c r="A2392" s="2">
        <v>34817</v>
      </c>
      <c r="B2392" s="3">
        <v>20.36</v>
      </c>
    </row>
    <row r="2393" spans="1:2" x14ac:dyDescent="0.15">
      <c r="A2393" s="2">
        <v>34820</v>
      </c>
      <c r="B2393" s="3">
        <v>20.53</v>
      </c>
    </row>
    <row r="2394" spans="1:2" x14ac:dyDescent="0.15">
      <c r="A2394" s="2">
        <v>34821</v>
      </c>
      <c r="B2394" s="3">
        <v>20.18</v>
      </c>
    </row>
    <row r="2395" spans="1:2" x14ac:dyDescent="0.15">
      <c r="A2395" s="2">
        <v>34822</v>
      </c>
      <c r="B2395" s="3">
        <v>19.88</v>
      </c>
    </row>
    <row r="2396" spans="1:2" x14ac:dyDescent="0.15">
      <c r="A2396" s="2">
        <v>34823</v>
      </c>
      <c r="B2396" s="3">
        <v>20.3</v>
      </c>
    </row>
    <row r="2397" spans="1:2" x14ac:dyDescent="0.15">
      <c r="A2397" s="2">
        <v>34824</v>
      </c>
      <c r="B2397" s="3">
        <v>20.329999999999998</v>
      </c>
    </row>
    <row r="2398" spans="1:2" x14ac:dyDescent="0.15">
      <c r="A2398" s="2">
        <v>34827</v>
      </c>
      <c r="B2398" s="3">
        <v>20.32</v>
      </c>
    </row>
    <row r="2399" spans="1:2" x14ac:dyDescent="0.15">
      <c r="A2399" s="2">
        <v>34828</v>
      </c>
      <c r="B2399" s="3">
        <v>19.670000000000002</v>
      </c>
    </row>
    <row r="2400" spans="1:2" x14ac:dyDescent="0.15">
      <c r="A2400" s="2">
        <v>34829</v>
      </c>
      <c r="B2400" s="3">
        <v>19.760000000000002</v>
      </c>
    </row>
    <row r="2401" spans="1:2" x14ac:dyDescent="0.15">
      <c r="A2401" s="2">
        <v>34830</v>
      </c>
      <c r="B2401" s="3">
        <v>19.399999999999999</v>
      </c>
    </row>
    <row r="2402" spans="1:2" x14ac:dyDescent="0.15">
      <c r="A2402" s="2">
        <v>34831</v>
      </c>
      <c r="B2402" s="3">
        <v>19.55</v>
      </c>
    </row>
    <row r="2403" spans="1:2" x14ac:dyDescent="0.15">
      <c r="A2403" s="2">
        <v>34834</v>
      </c>
      <c r="B2403" s="3">
        <v>19.91</v>
      </c>
    </row>
    <row r="2404" spans="1:2" x14ac:dyDescent="0.15">
      <c r="A2404" s="2">
        <v>34835</v>
      </c>
      <c r="B2404" s="3">
        <v>20.010000000000002</v>
      </c>
    </row>
    <row r="2405" spans="1:2" x14ac:dyDescent="0.15">
      <c r="A2405" s="2">
        <v>34836</v>
      </c>
      <c r="B2405" s="3">
        <v>19.940000000000001</v>
      </c>
    </row>
    <row r="2406" spans="1:2" x14ac:dyDescent="0.15">
      <c r="A2406" s="2">
        <v>34837</v>
      </c>
      <c r="B2406" s="3">
        <v>19.989999999999998</v>
      </c>
    </row>
    <row r="2407" spans="1:2" x14ac:dyDescent="0.15">
      <c r="A2407" s="2">
        <v>34838</v>
      </c>
      <c r="B2407" s="3">
        <v>20.059999999999999</v>
      </c>
    </row>
    <row r="2408" spans="1:2" x14ac:dyDescent="0.15">
      <c r="A2408" s="2">
        <v>34841</v>
      </c>
      <c r="B2408" s="3">
        <v>19.86</v>
      </c>
    </row>
    <row r="2409" spans="1:2" x14ac:dyDescent="0.15">
      <c r="A2409" s="2">
        <v>34842</v>
      </c>
      <c r="B2409" s="3">
        <v>19.809999999999999</v>
      </c>
    </row>
    <row r="2410" spans="1:2" x14ac:dyDescent="0.15">
      <c r="A2410" s="2">
        <v>34843</v>
      </c>
      <c r="B2410" s="3">
        <v>19.34</v>
      </c>
    </row>
    <row r="2411" spans="1:2" x14ac:dyDescent="0.15">
      <c r="A2411" s="2">
        <v>34844</v>
      </c>
      <c r="B2411" s="3">
        <v>19.12</v>
      </c>
    </row>
    <row r="2412" spans="1:2" x14ac:dyDescent="0.15">
      <c r="A2412" s="2">
        <v>34845</v>
      </c>
      <c r="B2412" s="3">
        <v>18.7</v>
      </c>
    </row>
    <row r="2413" spans="1:2" x14ac:dyDescent="0.15">
      <c r="A2413" s="2">
        <v>34849</v>
      </c>
      <c r="B2413" s="3">
        <v>18.78</v>
      </c>
    </row>
    <row r="2414" spans="1:2" x14ac:dyDescent="0.15">
      <c r="A2414" s="2">
        <v>34850</v>
      </c>
      <c r="B2414" s="3">
        <v>18.88</v>
      </c>
    </row>
    <row r="2415" spans="1:2" x14ac:dyDescent="0.15">
      <c r="A2415" s="2">
        <v>34851</v>
      </c>
      <c r="B2415" s="3">
        <v>18.89</v>
      </c>
    </row>
    <row r="2416" spans="1:2" x14ac:dyDescent="0.15">
      <c r="A2416" s="2">
        <v>34852</v>
      </c>
      <c r="B2416" s="3">
        <v>19.14</v>
      </c>
    </row>
    <row r="2417" spans="1:2" x14ac:dyDescent="0.15">
      <c r="A2417" s="2">
        <v>34855</v>
      </c>
      <c r="B2417" s="3">
        <v>19.25</v>
      </c>
    </row>
    <row r="2418" spans="1:2" x14ac:dyDescent="0.15">
      <c r="A2418" s="2">
        <v>34856</v>
      </c>
      <c r="B2418" s="3">
        <v>19.16</v>
      </c>
    </row>
    <row r="2419" spans="1:2" x14ac:dyDescent="0.15">
      <c r="A2419" s="2">
        <v>34857</v>
      </c>
      <c r="B2419" s="3">
        <v>19.079999999999998</v>
      </c>
    </row>
    <row r="2420" spans="1:2" x14ac:dyDescent="0.15">
      <c r="A2420" s="2">
        <v>34858</v>
      </c>
      <c r="B2420" s="3">
        <v>18.940000000000001</v>
      </c>
    </row>
    <row r="2421" spans="1:2" x14ac:dyDescent="0.15">
      <c r="A2421" s="2">
        <v>34859</v>
      </c>
      <c r="B2421" s="3">
        <v>18.829999999999998</v>
      </c>
    </row>
    <row r="2422" spans="1:2" x14ac:dyDescent="0.15">
      <c r="A2422" s="2">
        <v>34862</v>
      </c>
      <c r="B2422" s="3">
        <v>18.87</v>
      </c>
    </row>
    <row r="2423" spans="1:2" x14ac:dyDescent="0.15">
      <c r="A2423" s="2">
        <v>34863</v>
      </c>
      <c r="B2423" s="3">
        <v>18.93</v>
      </c>
    </row>
    <row r="2424" spans="1:2" x14ac:dyDescent="0.15">
      <c r="A2424" s="2">
        <v>34864</v>
      </c>
      <c r="B2424" s="3">
        <v>19.05</v>
      </c>
    </row>
    <row r="2425" spans="1:2" x14ac:dyDescent="0.15">
      <c r="A2425" s="2">
        <v>34865</v>
      </c>
      <c r="B2425" s="3">
        <v>18.899999999999999</v>
      </c>
    </row>
    <row r="2426" spans="1:2" x14ac:dyDescent="0.15">
      <c r="A2426" s="2">
        <v>34866</v>
      </c>
      <c r="B2426" s="3">
        <v>18.8</v>
      </c>
    </row>
    <row r="2427" spans="1:2" x14ac:dyDescent="0.15">
      <c r="A2427" s="2">
        <v>34869</v>
      </c>
      <c r="B2427" s="3">
        <v>18.23</v>
      </c>
    </row>
    <row r="2428" spans="1:2" x14ac:dyDescent="0.15">
      <c r="A2428" s="2">
        <v>34870</v>
      </c>
      <c r="B2428" s="3">
        <v>18.010000000000002</v>
      </c>
    </row>
    <row r="2429" spans="1:2" x14ac:dyDescent="0.15">
      <c r="A2429" s="2">
        <v>34871</v>
      </c>
      <c r="B2429" s="3">
        <v>17.59</v>
      </c>
    </row>
    <row r="2430" spans="1:2" x14ac:dyDescent="0.15">
      <c r="A2430" s="2">
        <v>34872</v>
      </c>
      <c r="B2430" s="3">
        <v>17.760000000000002</v>
      </c>
    </row>
    <row r="2431" spans="1:2" x14ac:dyDescent="0.15">
      <c r="A2431" s="2">
        <v>34873</v>
      </c>
      <c r="B2431" s="3">
        <v>17.809999999999999</v>
      </c>
    </row>
    <row r="2432" spans="1:2" x14ac:dyDescent="0.15">
      <c r="A2432" s="2">
        <v>34876</v>
      </c>
      <c r="B2432" s="3">
        <v>17.670000000000002</v>
      </c>
    </row>
    <row r="2433" spans="1:2" x14ac:dyDescent="0.15">
      <c r="A2433" s="2">
        <v>34877</v>
      </c>
      <c r="B2433" s="3">
        <v>17.95</v>
      </c>
    </row>
    <row r="2434" spans="1:2" x14ac:dyDescent="0.15">
      <c r="A2434" s="2">
        <v>34878</v>
      </c>
      <c r="B2434" s="3">
        <v>17.98</v>
      </c>
    </row>
    <row r="2435" spans="1:2" x14ac:dyDescent="0.15">
      <c r="A2435" s="2">
        <v>34879</v>
      </c>
      <c r="B2435" s="3">
        <v>17.59</v>
      </c>
    </row>
    <row r="2436" spans="1:2" x14ac:dyDescent="0.15">
      <c r="A2436" s="2">
        <v>34880</v>
      </c>
      <c r="B2436" s="3">
        <v>17.38</v>
      </c>
    </row>
    <row r="2437" spans="1:2" x14ac:dyDescent="0.15">
      <c r="A2437" s="2">
        <v>34883</v>
      </c>
      <c r="B2437" s="3">
        <v>17.329999999999998</v>
      </c>
    </row>
    <row r="2438" spans="1:2" x14ac:dyDescent="0.15">
      <c r="A2438" s="2">
        <v>34884</v>
      </c>
    </row>
    <row r="2439" spans="1:2" x14ac:dyDescent="0.15">
      <c r="A2439" s="2">
        <v>34885</v>
      </c>
      <c r="B2439" s="3">
        <v>17.21</v>
      </c>
    </row>
    <row r="2440" spans="1:2" x14ac:dyDescent="0.15">
      <c r="A2440" s="2">
        <v>34886</v>
      </c>
      <c r="B2440" s="3">
        <v>17.420000000000002</v>
      </c>
    </row>
    <row r="2441" spans="1:2" x14ac:dyDescent="0.15">
      <c r="A2441" s="2">
        <v>34887</v>
      </c>
      <c r="B2441" s="3">
        <v>17.14</v>
      </c>
    </row>
    <row r="2442" spans="1:2" x14ac:dyDescent="0.15">
      <c r="A2442" s="2">
        <v>34890</v>
      </c>
      <c r="B2442" s="3">
        <v>17.350000000000001</v>
      </c>
    </row>
    <row r="2443" spans="1:2" x14ac:dyDescent="0.15">
      <c r="A2443" s="2">
        <v>34891</v>
      </c>
      <c r="B2443" s="3">
        <v>17.309999999999999</v>
      </c>
    </row>
    <row r="2444" spans="1:2" x14ac:dyDescent="0.15">
      <c r="A2444" s="2">
        <v>34892</v>
      </c>
      <c r="B2444" s="3">
        <v>17.489999999999998</v>
      </c>
    </row>
    <row r="2445" spans="1:2" x14ac:dyDescent="0.15">
      <c r="A2445" s="2">
        <v>34893</v>
      </c>
      <c r="B2445" s="3">
        <v>17.25</v>
      </c>
    </row>
    <row r="2446" spans="1:2" x14ac:dyDescent="0.15">
      <c r="A2446" s="2">
        <v>34894</v>
      </c>
      <c r="B2446" s="3">
        <v>17.32</v>
      </c>
    </row>
    <row r="2447" spans="1:2" x14ac:dyDescent="0.15">
      <c r="A2447" s="2">
        <v>34897</v>
      </c>
      <c r="B2447" s="3">
        <v>17.28</v>
      </c>
    </row>
    <row r="2448" spans="1:2" x14ac:dyDescent="0.15">
      <c r="A2448" s="2">
        <v>34898</v>
      </c>
      <c r="B2448" s="3">
        <v>17.329999999999998</v>
      </c>
    </row>
    <row r="2449" spans="1:2" x14ac:dyDescent="0.15">
      <c r="A2449" s="2">
        <v>34899</v>
      </c>
      <c r="B2449" s="3">
        <v>17.329999999999998</v>
      </c>
    </row>
    <row r="2450" spans="1:2" x14ac:dyDescent="0.15">
      <c r="A2450" s="2">
        <v>34900</v>
      </c>
      <c r="B2450" s="3">
        <v>17.03</v>
      </c>
    </row>
    <row r="2451" spans="1:2" x14ac:dyDescent="0.15">
      <c r="A2451" s="2">
        <v>34901</v>
      </c>
      <c r="B2451" s="3">
        <v>17.07</v>
      </c>
    </row>
    <row r="2452" spans="1:2" x14ac:dyDescent="0.15">
      <c r="A2452" s="2">
        <v>34904</v>
      </c>
      <c r="B2452" s="3">
        <v>17.170000000000002</v>
      </c>
    </row>
    <row r="2453" spans="1:2" x14ac:dyDescent="0.15">
      <c r="A2453" s="2">
        <v>34905</v>
      </c>
      <c r="B2453" s="3">
        <v>17.45</v>
      </c>
    </row>
    <row r="2454" spans="1:2" x14ac:dyDescent="0.15">
      <c r="A2454" s="2">
        <v>34906</v>
      </c>
      <c r="B2454" s="3">
        <v>17.47</v>
      </c>
    </row>
    <row r="2455" spans="1:2" x14ac:dyDescent="0.15">
      <c r="A2455" s="2">
        <v>34907</v>
      </c>
      <c r="B2455" s="3">
        <v>17.510000000000002</v>
      </c>
    </row>
    <row r="2456" spans="1:2" x14ac:dyDescent="0.15">
      <c r="A2456" s="2">
        <v>34908</v>
      </c>
      <c r="B2456" s="3">
        <v>17.43</v>
      </c>
    </row>
    <row r="2457" spans="1:2" x14ac:dyDescent="0.15">
      <c r="A2457" s="2">
        <v>34911</v>
      </c>
      <c r="B2457" s="3">
        <v>17.62</v>
      </c>
    </row>
    <row r="2458" spans="1:2" x14ac:dyDescent="0.15">
      <c r="A2458" s="2">
        <v>34912</v>
      </c>
      <c r="B2458" s="3">
        <v>17.59</v>
      </c>
    </row>
    <row r="2459" spans="1:2" x14ac:dyDescent="0.15">
      <c r="A2459" s="2">
        <v>34913</v>
      </c>
      <c r="B2459" s="3">
        <v>17.95</v>
      </c>
    </row>
    <row r="2460" spans="1:2" x14ac:dyDescent="0.15">
      <c r="A2460" s="2">
        <v>34914</v>
      </c>
      <c r="B2460" s="3">
        <v>17.72</v>
      </c>
    </row>
    <row r="2461" spans="1:2" x14ac:dyDescent="0.15">
      <c r="A2461" s="2">
        <v>34915</v>
      </c>
      <c r="B2461" s="3">
        <v>17.739999999999998</v>
      </c>
    </row>
    <row r="2462" spans="1:2" x14ac:dyDescent="0.15">
      <c r="A2462" s="2">
        <v>34918</v>
      </c>
      <c r="B2462" s="3">
        <v>17.649999999999999</v>
      </c>
    </row>
    <row r="2463" spans="1:2" x14ac:dyDescent="0.15">
      <c r="A2463" s="2">
        <v>34919</v>
      </c>
      <c r="B2463" s="3">
        <v>17.86</v>
      </c>
    </row>
    <row r="2464" spans="1:2" x14ac:dyDescent="0.15">
      <c r="A2464" s="2">
        <v>34920</v>
      </c>
      <c r="B2464" s="3">
        <v>17.77</v>
      </c>
    </row>
    <row r="2465" spans="1:2" x14ac:dyDescent="0.15">
      <c r="A2465" s="2">
        <v>34921</v>
      </c>
      <c r="B2465" s="3">
        <v>17.91</v>
      </c>
    </row>
    <row r="2466" spans="1:2" x14ac:dyDescent="0.15">
      <c r="A2466" s="2">
        <v>34922</v>
      </c>
      <c r="B2466" s="3">
        <v>17.86</v>
      </c>
    </row>
    <row r="2467" spans="1:2" x14ac:dyDescent="0.15">
      <c r="A2467" s="2">
        <v>34925</v>
      </c>
      <c r="B2467" s="3">
        <v>17.48</v>
      </c>
    </row>
    <row r="2468" spans="1:2" x14ac:dyDescent="0.15">
      <c r="A2468" s="2">
        <v>34926</v>
      </c>
      <c r="B2468" s="3">
        <v>17.399999999999999</v>
      </c>
    </row>
    <row r="2469" spans="1:2" x14ac:dyDescent="0.15">
      <c r="A2469" s="2">
        <v>34927</v>
      </c>
      <c r="B2469" s="3">
        <v>17.59</v>
      </c>
    </row>
    <row r="2470" spans="1:2" x14ac:dyDescent="0.15">
      <c r="A2470" s="2">
        <v>34928</v>
      </c>
      <c r="B2470" s="3">
        <v>17.649999999999999</v>
      </c>
    </row>
    <row r="2471" spans="1:2" x14ac:dyDescent="0.15">
      <c r="A2471" s="2">
        <v>34929</v>
      </c>
      <c r="B2471" s="3">
        <v>17.87</v>
      </c>
    </row>
    <row r="2472" spans="1:2" x14ac:dyDescent="0.15">
      <c r="A2472" s="2">
        <v>34932</v>
      </c>
      <c r="B2472" s="3">
        <v>18.260000000000002</v>
      </c>
    </row>
    <row r="2473" spans="1:2" x14ac:dyDescent="0.15">
      <c r="A2473" s="2">
        <v>34933</v>
      </c>
      <c r="B2473" s="3">
        <v>18.54</v>
      </c>
    </row>
    <row r="2474" spans="1:2" x14ac:dyDescent="0.15">
      <c r="A2474" s="2">
        <v>34934</v>
      </c>
      <c r="B2474" s="3">
        <v>18.79</v>
      </c>
    </row>
    <row r="2475" spans="1:2" x14ac:dyDescent="0.15">
      <c r="A2475" s="2">
        <v>34935</v>
      </c>
      <c r="B2475" s="3">
        <v>19.600000000000001</v>
      </c>
    </row>
    <row r="2476" spans="1:2" x14ac:dyDescent="0.15">
      <c r="A2476" s="2">
        <v>34936</v>
      </c>
      <c r="B2476" s="3">
        <v>19.91</v>
      </c>
    </row>
    <row r="2477" spans="1:2" x14ac:dyDescent="0.15">
      <c r="A2477" s="2">
        <v>34939</v>
      </c>
      <c r="B2477" s="3">
        <v>17.84</v>
      </c>
    </row>
    <row r="2478" spans="1:2" x14ac:dyDescent="0.15">
      <c r="A2478" s="2">
        <v>34940</v>
      </c>
      <c r="B2478" s="3">
        <v>17.87</v>
      </c>
    </row>
    <row r="2479" spans="1:2" x14ac:dyDescent="0.15">
      <c r="A2479" s="2">
        <v>34941</v>
      </c>
      <c r="B2479" s="3">
        <v>17.739999999999998</v>
      </c>
    </row>
    <row r="2480" spans="1:2" x14ac:dyDescent="0.15">
      <c r="A2480" s="2">
        <v>34942</v>
      </c>
      <c r="B2480" s="3">
        <v>17.89</v>
      </c>
    </row>
    <row r="2481" spans="1:2" x14ac:dyDescent="0.15">
      <c r="A2481" s="2">
        <v>34943</v>
      </c>
      <c r="B2481" s="3">
        <v>18.079999999999998</v>
      </c>
    </row>
    <row r="2482" spans="1:2" x14ac:dyDescent="0.15">
      <c r="A2482" s="2">
        <v>34946</v>
      </c>
    </row>
    <row r="2483" spans="1:2" x14ac:dyDescent="0.15">
      <c r="A2483" s="2">
        <v>34947</v>
      </c>
      <c r="B2483" s="3">
        <v>18.489999999999998</v>
      </c>
    </row>
    <row r="2484" spans="1:2" x14ac:dyDescent="0.15">
      <c r="A2484" s="2">
        <v>34948</v>
      </c>
      <c r="B2484" s="3">
        <v>18.27</v>
      </c>
    </row>
    <row r="2485" spans="1:2" x14ac:dyDescent="0.15">
      <c r="A2485" s="2">
        <v>34949</v>
      </c>
      <c r="B2485" s="3">
        <v>18.27</v>
      </c>
    </row>
    <row r="2486" spans="1:2" x14ac:dyDescent="0.15">
      <c r="A2486" s="2">
        <v>34950</v>
      </c>
      <c r="B2486" s="3">
        <v>18.440000000000001</v>
      </c>
    </row>
    <row r="2487" spans="1:2" x14ac:dyDescent="0.15">
      <c r="A2487" s="2">
        <v>34953</v>
      </c>
      <c r="B2487" s="3">
        <v>18.489999999999998</v>
      </c>
    </row>
    <row r="2488" spans="1:2" x14ac:dyDescent="0.15">
      <c r="A2488" s="2">
        <v>34954</v>
      </c>
      <c r="B2488" s="3">
        <v>18.760000000000002</v>
      </c>
    </row>
    <row r="2489" spans="1:2" x14ac:dyDescent="0.15">
      <c r="A2489" s="2">
        <v>34955</v>
      </c>
      <c r="B2489" s="3">
        <v>18.53</v>
      </c>
    </row>
    <row r="2490" spans="1:2" x14ac:dyDescent="0.15">
      <c r="A2490" s="2">
        <v>34956</v>
      </c>
      <c r="B2490" s="3">
        <v>18.87</v>
      </c>
    </row>
    <row r="2491" spans="1:2" x14ac:dyDescent="0.15">
      <c r="A2491" s="2">
        <v>34957</v>
      </c>
      <c r="B2491" s="3">
        <v>18.940000000000001</v>
      </c>
    </row>
    <row r="2492" spans="1:2" x14ac:dyDescent="0.15">
      <c r="A2492" s="2">
        <v>34960</v>
      </c>
      <c r="B2492" s="3">
        <v>18.920000000000002</v>
      </c>
    </row>
    <row r="2493" spans="1:2" x14ac:dyDescent="0.15">
      <c r="A2493" s="2">
        <v>34961</v>
      </c>
      <c r="B2493" s="3">
        <v>19.010000000000002</v>
      </c>
    </row>
    <row r="2494" spans="1:2" x14ac:dyDescent="0.15">
      <c r="A2494" s="2">
        <v>34962</v>
      </c>
      <c r="B2494" s="3">
        <v>18.53</v>
      </c>
    </row>
    <row r="2495" spans="1:2" x14ac:dyDescent="0.15">
      <c r="A2495" s="2">
        <v>34963</v>
      </c>
      <c r="B2495" s="3">
        <v>17.89</v>
      </c>
    </row>
    <row r="2496" spans="1:2" x14ac:dyDescent="0.15">
      <c r="A2496" s="2">
        <v>34964</v>
      </c>
      <c r="B2496" s="3">
        <v>17.27</v>
      </c>
    </row>
    <row r="2497" spans="1:2" x14ac:dyDescent="0.15">
      <c r="A2497" s="2">
        <v>34967</v>
      </c>
      <c r="B2497" s="3">
        <v>17.38</v>
      </c>
    </row>
    <row r="2498" spans="1:2" x14ac:dyDescent="0.15">
      <c r="A2498" s="2">
        <v>34968</v>
      </c>
      <c r="B2498" s="3">
        <v>17.47</v>
      </c>
    </row>
    <row r="2499" spans="1:2" x14ac:dyDescent="0.15">
      <c r="A2499" s="2">
        <v>34969</v>
      </c>
      <c r="B2499" s="3">
        <v>17.64</v>
      </c>
    </row>
    <row r="2500" spans="1:2" x14ac:dyDescent="0.15">
      <c r="A2500" s="2">
        <v>34970</v>
      </c>
      <c r="B2500" s="3">
        <v>17.72</v>
      </c>
    </row>
    <row r="2501" spans="1:2" x14ac:dyDescent="0.15">
      <c r="A2501" s="2">
        <v>34971</v>
      </c>
      <c r="B2501" s="3">
        <v>17.54</v>
      </c>
    </row>
    <row r="2502" spans="1:2" x14ac:dyDescent="0.15">
      <c r="A2502" s="2">
        <v>34974</v>
      </c>
      <c r="B2502" s="3">
        <v>17.670000000000002</v>
      </c>
    </row>
    <row r="2503" spans="1:2" x14ac:dyDescent="0.15">
      <c r="A2503" s="2">
        <v>34975</v>
      </c>
      <c r="B2503" s="3">
        <v>17.559999999999999</v>
      </c>
    </row>
    <row r="2504" spans="1:2" x14ac:dyDescent="0.15">
      <c r="A2504" s="2">
        <v>34976</v>
      </c>
      <c r="B2504" s="3">
        <v>17.32</v>
      </c>
    </row>
    <row r="2505" spans="1:2" x14ac:dyDescent="0.15">
      <c r="A2505" s="2">
        <v>34977</v>
      </c>
      <c r="B2505" s="3">
        <v>16.86</v>
      </c>
    </row>
    <row r="2506" spans="1:2" x14ac:dyDescent="0.15">
      <c r="A2506" s="2">
        <v>34978</v>
      </c>
      <c r="B2506" s="3">
        <v>17.03</v>
      </c>
    </row>
    <row r="2507" spans="1:2" x14ac:dyDescent="0.15">
      <c r="A2507" s="2">
        <v>34981</v>
      </c>
      <c r="B2507" s="3">
        <v>17.36</v>
      </c>
    </row>
    <row r="2508" spans="1:2" x14ac:dyDescent="0.15">
      <c r="A2508" s="2">
        <v>34982</v>
      </c>
      <c r="B2508" s="3">
        <v>17.29</v>
      </c>
    </row>
    <row r="2509" spans="1:2" x14ac:dyDescent="0.15">
      <c r="A2509" s="2">
        <v>34983</v>
      </c>
      <c r="B2509" s="3">
        <v>17.28</v>
      </c>
    </row>
    <row r="2510" spans="1:2" x14ac:dyDescent="0.15">
      <c r="A2510" s="2">
        <v>34984</v>
      </c>
      <c r="B2510" s="3">
        <v>17.079999999999998</v>
      </c>
    </row>
    <row r="2511" spans="1:2" x14ac:dyDescent="0.15">
      <c r="A2511" s="2">
        <v>34985</v>
      </c>
      <c r="B2511" s="3">
        <v>17.38</v>
      </c>
    </row>
    <row r="2512" spans="1:2" x14ac:dyDescent="0.15">
      <c r="A2512" s="2">
        <v>34988</v>
      </c>
      <c r="B2512" s="3">
        <v>17.600000000000001</v>
      </c>
    </row>
    <row r="2513" spans="1:2" x14ac:dyDescent="0.15">
      <c r="A2513" s="2">
        <v>34989</v>
      </c>
      <c r="B2513" s="3">
        <v>17.59</v>
      </c>
    </row>
    <row r="2514" spans="1:2" x14ac:dyDescent="0.15">
      <c r="A2514" s="2">
        <v>34990</v>
      </c>
      <c r="B2514" s="3">
        <v>17.57</v>
      </c>
    </row>
    <row r="2515" spans="1:2" x14ac:dyDescent="0.15">
      <c r="A2515" s="2">
        <v>34991</v>
      </c>
      <c r="B2515" s="3">
        <v>17.34</v>
      </c>
    </row>
    <row r="2516" spans="1:2" x14ac:dyDescent="0.15">
      <c r="A2516" s="2">
        <v>34992</v>
      </c>
      <c r="B2516" s="3">
        <v>17.440000000000001</v>
      </c>
    </row>
    <row r="2517" spans="1:2" x14ac:dyDescent="0.15">
      <c r="A2517" s="2">
        <v>34995</v>
      </c>
      <c r="B2517" s="3">
        <v>17.48</v>
      </c>
    </row>
    <row r="2518" spans="1:2" x14ac:dyDescent="0.15">
      <c r="A2518" s="2">
        <v>34996</v>
      </c>
      <c r="B2518" s="3">
        <v>17.61</v>
      </c>
    </row>
    <row r="2519" spans="1:2" x14ac:dyDescent="0.15">
      <c r="A2519" s="2">
        <v>34997</v>
      </c>
      <c r="B2519" s="3">
        <v>17.579999999999998</v>
      </c>
    </row>
    <row r="2520" spans="1:2" x14ac:dyDescent="0.15">
      <c r="A2520" s="2">
        <v>34998</v>
      </c>
      <c r="B2520" s="3">
        <v>17.61</v>
      </c>
    </row>
    <row r="2521" spans="1:2" x14ac:dyDescent="0.15">
      <c r="A2521" s="2">
        <v>34999</v>
      </c>
      <c r="B2521" s="3">
        <v>17.54</v>
      </c>
    </row>
    <row r="2522" spans="1:2" x14ac:dyDescent="0.15">
      <c r="A2522" s="2">
        <v>35002</v>
      </c>
      <c r="B2522" s="3">
        <v>17.670000000000002</v>
      </c>
    </row>
    <row r="2523" spans="1:2" x14ac:dyDescent="0.15">
      <c r="A2523" s="2">
        <v>35003</v>
      </c>
      <c r="B2523" s="3">
        <v>17.670000000000002</v>
      </c>
    </row>
    <row r="2524" spans="1:2" x14ac:dyDescent="0.15">
      <c r="A2524" s="2">
        <v>35004</v>
      </c>
      <c r="B2524" s="3">
        <v>17.739999999999998</v>
      </c>
    </row>
    <row r="2525" spans="1:2" x14ac:dyDescent="0.15">
      <c r="A2525" s="2">
        <v>35005</v>
      </c>
      <c r="B2525" s="3">
        <v>17.940000000000001</v>
      </c>
    </row>
    <row r="2526" spans="1:2" x14ac:dyDescent="0.15">
      <c r="A2526" s="2">
        <v>35006</v>
      </c>
      <c r="B2526" s="3">
        <v>17.93</v>
      </c>
    </row>
    <row r="2527" spans="1:2" x14ac:dyDescent="0.15">
      <c r="A2527" s="2">
        <v>35009</v>
      </c>
      <c r="B2527" s="3">
        <v>17.68</v>
      </c>
    </row>
    <row r="2528" spans="1:2" x14ac:dyDescent="0.15">
      <c r="A2528" s="2">
        <v>35010</v>
      </c>
      <c r="B2528" s="3">
        <v>17.62</v>
      </c>
    </row>
    <row r="2529" spans="1:2" x14ac:dyDescent="0.15">
      <c r="A2529" s="2">
        <v>35011</v>
      </c>
      <c r="B2529" s="3">
        <v>17.82</v>
      </c>
    </row>
    <row r="2530" spans="1:2" x14ac:dyDescent="0.15">
      <c r="A2530" s="2">
        <v>35012</v>
      </c>
      <c r="B2530" s="3">
        <v>17.829999999999998</v>
      </c>
    </row>
    <row r="2531" spans="1:2" x14ac:dyDescent="0.15">
      <c r="A2531" s="2">
        <v>35013</v>
      </c>
      <c r="B2531" s="3">
        <v>17.829999999999998</v>
      </c>
    </row>
    <row r="2532" spans="1:2" x14ac:dyDescent="0.15">
      <c r="A2532" s="2">
        <v>35016</v>
      </c>
      <c r="B2532" s="3">
        <v>17.78</v>
      </c>
    </row>
    <row r="2533" spans="1:2" x14ac:dyDescent="0.15">
      <c r="A2533" s="2">
        <v>35017</v>
      </c>
      <c r="B2533" s="3">
        <v>17.89</v>
      </c>
    </row>
    <row r="2534" spans="1:2" x14ac:dyDescent="0.15">
      <c r="A2534" s="2">
        <v>35018</v>
      </c>
      <c r="B2534" s="3">
        <v>17.920000000000002</v>
      </c>
    </row>
    <row r="2535" spans="1:2" x14ac:dyDescent="0.15">
      <c r="A2535" s="2">
        <v>35019</v>
      </c>
      <c r="B2535" s="3">
        <v>18.16</v>
      </c>
    </row>
    <row r="2536" spans="1:2" x14ac:dyDescent="0.15">
      <c r="A2536" s="2">
        <v>35020</v>
      </c>
      <c r="B2536" s="3">
        <v>18.559999999999999</v>
      </c>
    </row>
    <row r="2537" spans="1:2" x14ac:dyDescent="0.15">
      <c r="A2537" s="2">
        <v>35023</v>
      </c>
      <c r="B2537" s="3">
        <v>18.14</v>
      </c>
    </row>
    <row r="2538" spans="1:2" x14ac:dyDescent="0.15">
      <c r="A2538" s="2">
        <v>35024</v>
      </c>
      <c r="B2538" s="3">
        <v>17.89</v>
      </c>
    </row>
    <row r="2539" spans="1:2" x14ac:dyDescent="0.15">
      <c r="A2539" s="2">
        <v>35025</v>
      </c>
      <c r="B2539" s="3">
        <v>17.93</v>
      </c>
    </row>
    <row r="2540" spans="1:2" x14ac:dyDescent="0.15">
      <c r="A2540" s="2">
        <v>35026</v>
      </c>
    </row>
    <row r="2541" spans="1:2" x14ac:dyDescent="0.15">
      <c r="A2541" s="2">
        <v>35027</v>
      </c>
    </row>
    <row r="2542" spans="1:2" x14ac:dyDescent="0.15">
      <c r="A2542" s="2">
        <v>35030</v>
      </c>
      <c r="B2542" s="3">
        <v>18.37</v>
      </c>
    </row>
    <row r="2543" spans="1:2" x14ac:dyDescent="0.15">
      <c r="A2543" s="2">
        <v>35031</v>
      </c>
      <c r="B2543" s="3">
        <v>18.28</v>
      </c>
    </row>
    <row r="2544" spans="1:2" x14ac:dyDescent="0.15">
      <c r="A2544" s="2">
        <v>35032</v>
      </c>
      <c r="B2544" s="3">
        <v>18.27</v>
      </c>
    </row>
    <row r="2545" spans="1:2" x14ac:dyDescent="0.15">
      <c r="A2545" s="2">
        <v>35033</v>
      </c>
      <c r="B2545" s="3">
        <v>18.27</v>
      </c>
    </row>
    <row r="2546" spans="1:2" x14ac:dyDescent="0.15">
      <c r="A2546" s="2">
        <v>35034</v>
      </c>
      <c r="B2546" s="3">
        <v>18.43</v>
      </c>
    </row>
    <row r="2547" spans="1:2" x14ac:dyDescent="0.15">
      <c r="A2547" s="2">
        <v>35037</v>
      </c>
      <c r="B2547" s="3">
        <v>18.61</v>
      </c>
    </row>
    <row r="2548" spans="1:2" x14ac:dyDescent="0.15">
      <c r="A2548" s="2">
        <v>35038</v>
      </c>
      <c r="B2548" s="3">
        <v>18.66</v>
      </c>
    </row>
    <row r="2549" spans="1:2" x14ac:dyDescent="0.15">
      <c r="A2549" s="2">
        <v>35039</v>
      </c>
      <c r="B2549" s="3">
        <v>18.760000000000002</v>
      </c>
    </row>
    <row r="2550" spans="1:2" x14ac:dyDescent="0.15">
      <c r="A2550" s="2">
        <v>35040</v>
      </c>
      <c r="B2550" s="3">
        <v>18.690000000000001</v>
      </c>
    </row>
    <row r="2551" spans="1:2" x14ac:dyDescent="0.15">
      <c r="A2551" s="2">
        <v>35041</v>
      </c>
      <c r="B2551" s="3">
        <v>18.97</v>
      </c>
    </row>
    <row r="2552" spans="1:2" x14ac:dyDescent="0.15">
      <c r="A2552" s="2">
        <v>35044</v>
      </c>
      <c r="B2552" s="3">
        <v>18.62</v>
      </c>
    </row>
    <row r="2553" spans="1:2" x14ac:dyDescent="0.15">
      <c r="A2553" s="2">
        <v>35045</v>
      </c>
      <c r="B2553" s="3">
        <v>18.8</v>
      </c>
    </row>
    <row r="2554" spans="1:2" x14ac:dyDescent="0.15">
      <c r="A2554" s="2">
        <v>35046</v>
      </c>
      <c r="B2554" s="3">
        <v>19.010000000000002</v>
      </c>
    </row>
    <row r="2555" spans="1:2" x14ac:dyDescent="0.15">
      <c r="A2555" s="2">
        <v>35047</v>
      </c>
      <c r="B2555" s="3">
        <v>19.14</v>
      </c>
    </row>
    <row r="2556" spans="1:2" x14ac:dyDescent="0.15">
      <c r="A2556" s="2">
        <v>35048</v>
      </c>
      <c r="B2556" s="3">
        <v>19.510000000000002</v>
      </c>
    </row>
    <row r="2557" spans="1:2" x14ac:dyDescent="0.15">
      <c r="A2557" s="2">
        <v>35051</v>
      </c>
      <c r="B2557" s="3">
        <v>19.71</v>
      </c>
    </row>
    <row r="2558" spans="1:2" x14ac:dyDescent="0.15">
      <c r="A2558" s="2">
        <v>35052</v>
      </c>
      <c r="B2558" s="3">
        <v>19.05</v>
      </c>
    </row>
    <row r="2559" spans="1:2" x14ac:dyDescent="0.15">
      <c r="A2559" s="2">
        <v>35053</v>
      </c>
      <c r="B2559" s="3">
        <v>18.87</v>
      </c>
    </row>
    <row r="2560" spans="1:2" x14ac:dyDescent="0.15">
      <c r="A2560" s="2">
        <v>35054</v>
      </c>
      <c r="B2560" s="3">
        <v>18.829999999999998</v>
      </c>
    </row>
    <row r="2561" spans="1:2" x14ac:dyDescent="0.15">
      <c r="A2561" s="2">
        <v>35055</v>
      </c>
      <c r="B2561" s="3">
        <v>19.12</v>
      </c>
    </row>
    <row r="2562" spans="1:2" x14ac:dyDescent="0.15">
      <c r="A2562" s="2">
        <v>35059</v>
      </c>
      <c r="B2562" s="3">
        <v>19.25</v>
      </c>
    </row>
    <row r="2563" spans="1:2" x14ac:dyDescent="0.15">
      <c r="A2563" s="2">
        <v>35060</v>
      </c>
      <c r="B2563" s="3">
        <v>19.489999999999998</v>
      </c>
    </row>
    <row r="2564" spans="1:2" x14ac:dyDescent="0.15">
      <c r="A2564" s="2">
        <v>35061</v>
      </c>
      <c r="B2564" s="3">
        <v>19.47</v>
      </c>
    </row>
    <row r="2565" spans="1:2" x14ac:dyDescent="0.15">
      <c r="A2565" s="2">
        <v>35062</v>
      </c>
      <c r="B2565" s="3">
        <v>19.54</v>
      </c>
    </row>
    <row r="2566" spans="1:2" x14ac:dyDescent="0.15">
      <c r="A2566" s="2">
        <v>35066</v>
      </c>
      <c r="B2566" s="3">
        <v>19.829999999999998</v>
      </c>
    </row>
    <row r="2567" spans="1:2" x14ac:dyDescent="0.15">
      <c r="A2567" s="2">
        <v>35067</v>
      </c>
      <c r="B2567" s="3">
        <v>19.899999999999999</v>
      </c>
    </row>
    <row r="2568" spans="1:2" x14ac:dyDescent="0.15">
      <c r="A2568" s="2">
        <v>35068</v>
      </c>
      <c r="B2568" s="3">
        <v>19.96</v>
      </c>
    </row>
    <row r="2569" spans="1:2" x14ac:dyDescent="0.15">
      <c r="A2569" s="2">
        <v>35069</v>
      </c>
      <c r="B2569" s="3">
        <v>20.260000000000002</v>
      </c>
    </row>
    <row r="2570" spans="1:2" x14ac:dyDescent="0.15">
      <c r="A2570" s="2">
        <v>35072</v>
      </c>
      <c r="B2570" s="3">
        <v>20.5</v>
      </c>
    </row>
    <row r="2571" spans="1:2" x14ac:dyDescent="0.15">
      <c r="A2571" s="2">
        <v>35073</v>
      </c>
      <c r="B2571" s="3">
        <v>19.86</v>
      </c>
    </row>
    <row r="2572" spans="1:2" x14ac:dyDescent="0.15">
      <c r="A2572" s="2">
        <v>35074</v>
      </c>
      <c r="B2572" s="3">
        <v>19.66</v>
      </c>
    </row>
    <row r="2573" spans="1:2" x14ac:dyDescent="0.15">
      <c r="A2573" s="2">
        <v>35075</v>
      </c>
      <c r="B2573" s="3">
        <v>18.87</v>
      </c>
    </row>
    <row r="2574" spans="1:2" x14ac:dyDescent="0.15">
      <c r="A2574" s="2">
        <v>35076</v>
      </c>
      <c r="B2574" s="3">
        <v>18.28</v>
      </c>
    </row>
    <row r="2575" spans="1:2" x14ac:dyDescent="0.15">
      <c r="A2575" s="2">
        <v>35079</v>
      </c>
      <c r="B2575" s="3">
        <v>18.420000000000002</v>
      </c>
    </row>
    <row r="2576" spans="1:2" x14ac:dyDescent="0.15">
      <c r="A2576" s="2">
        <v>35080</v>
      </c>
      <c r="B2576" s="3">
        <v>18.12</v>
      </c>
    </row>
    <row r="2577" spans="1:2" x14ac:dyDescent="0.15">
      <c r="A2577" s="2">
        <v>35081</v>
      </c>
      <c r="B2577" s="3">
        <v>18.579999999999998</v>
      </c>
    </row>
    <row r="2578" spans="1:2" x14ac:dyDescent="0.15">
      <c r="A2578" s="2">
        <v>35082</v>
      </c>
      <c r="B2578" s="3">
        <v>19.12</v>
      </c>
    </row>
    <row r="2579" spans="1:2" x14ac:dyDescent="0.15">
      <c r="A2579" s="2">
        <v>35083</v>
      </c>
      <c r="B2579" s="3">
        <v>18.940000000000001</v>
      </c>
    </row>
    <row r="2580" spans="1:2" x14ac:dyDescent="0.15">
      <c r="A2580" s="2">
        <v>35086</v>
      </c>
      <c r="B2580" s="3">
        <v>18.489999999999998</v>
      </c>
    </row>
    <row r="2581" spans="1:2" x14ac:dyDescent="0.15">
      <c r="A2581" s="2">
        <v>35087</v>
      </c>
      <c r="B2581" s="3">
        <v>18.579999999999998</v>
      </c>
    </row>
    <row r="2582" spans="1:2" x14ac:dyDescent="0.15">
      <c r="A2582" s="2">
        <v>35088</v>
      </c>
      <c r="B2582" s="3">
        <v>18.95</v>
      </c>
    </row>
    <row r="2583" spans="1:2" x14ac:dyDescent="0.15">
      <c r="A2583" s="2">
        <v>35089</v>
      </c>
      <c r="B2583" s="3">
        <v>18.059999999999999</v>
      </c>
    </row>
    <row r="2584" spans="1:2" x14ac:dyDescent="0.15">
      <c r="A2584" s="2">
        <v>35090</v>
      </c>
      <c r="B2584" s="3">
        <v>17.68</v>
      </c>
    </row>
    <row r="2585" spans="1:2" x14ac:dyDescent="0.15">
      <c r="A2585" s="2">
        <v>35093</v>
      </c>
      <c r="B2585" s="3">
        <v>17.329999999999998</v>
      </c>
    </row>
    <row r="2586" spans="1:2" x14ac:dyDescent="0.15">
      <c r="A2586" s="2">
        <v>35094</v>
      </c>
      <c r="B2586" s="3">
        <v>17.649999999999999</v>
      </c>
    </row>
    <row r="2587" spans="1:2" x14ac:dyDescent="0.15">
      <c r="A2587" s="2">
        <v>35095</v>
      </c>
      <c r="B2587" s="3">
        <v>17.760000000000002</v>
      </c>
    </row>
    <row r="2588" spans="1:2" x14ac:dyDescent="0.15">
      <c r="A2588" s="2">
        <v>35096</v>
      </c>
      <c r="B2588" s="3">
        <v>17.63</v>
      </c>
    </row>
    <row r="2589" spans="1:2" x14ac:dyDescent="0.15">
      <c r="A2589" s="2">
        <v>35097</v>
      </c>
      <c r="B2589" s="3">
        <v>17.829999999999998</v>
      </c>
    </row>
    <row r="2590" spans="1:2" x14ac:dyDescent="0.15">
      <c r="A2590" s="2">
        <v>35100</v>
      </c>
      <c r="B2590" s="3">
        <v>17.53</v>
      </c>
    </row>
    <row r="2591" spans="1:2" x14ac:dyDescent="0.15">
      <c r="A2591" s="2">
        <v>35101</v>
      </c>
      <c r="B2591" s="3">
        <v>17.739999999999998</v>
      </c>
    </row>
    <row r="2592" spans="1:2" x14ac:dyDescent="0.15">
      <c r="A2592" s="2">
        <v>35102</v>
      </c>
      <c r="B2592" s="3">
        <v>17.71</v>
      </c>
    </row>
    <row r="2593" spans="1:2" x14ac:dyDescent="0.15">
      <c r="A2593" s="2">
        <v>35103</v>
      </c>
      <c r="B2593" s="3">
        <v>17.79</v>
      </c>
    </row>
    <row r="2594" spans="1:2" x14ac:dyDescent="0.15">
      <c r="A2594" s="2">
        <v>35104</v>
      </c>
      <c r="B2594" s="3">
        <v>17.829999999999998</v>
      </c>
    </row>
    <row r="2595" spans="1:2" x14ac:dyDescent="0.15">
      <c r="A2595" s="2">
        <v>35107</v>
      </c>
      <c r="B2595" s="3">
        <v>18.010000000000002</v>
      </c>
    </row>
    <row r="2596" spans="1:2" x14ac:dyDescent="0.15">
      <c r="A2596" s="2">
        <v>35108</v>
      </c>
      <c r="B2596" s="3">
        <v>18.96</v>
      </c>
    </row>
    <row r="2597" spans="1:2" x14ac:dyDescent="0.15">
      <c r="A2597" s="2">
        <v>35109</v>
      </c>
      <c r="B2597" s="3">
        <v>18.86</v>
      </c>
    </row>
    <row r="2598" spans="1:2" x14ac:dyDescent="0.15">
      <c r="A2598" s="2">
        <v>35110</v>
      </c>
      <c r="B2598" s="3">
        <v>19.02</v>
      </c>
    </row>
    <row r="2599" spans="1:2" x14ac:dyDescent="0.15">
      <c r="A2599" s="2">
        <v>35111</v>
      </c>
      <c r="B2599" s="3">
        <v>19.16</v>
      </c>
    </row>
    <row r="2600" spans="1:2" x14ac:dyDescent="0.15">
      <c r="A2600" s="2">
        <v>35114</v>
      </c>
    </row>
    <row r="2601" spans="1:2" x14ac:dyDescent="0.15">
      <c r="A2601" s="2">
        <v>35115</v>
      </c>
      <c r="B2601" s="3">
        <v>21.07</v>
      </c>
    </row>
    <row r="2602" spans="1:2" x14ac:dyDescent="0.15">
      <c r="A2602" s="2">
        <v>35116</v>
      </c>
      <c r="B2602" s="3">
        <v>21.63</v>
      </c>
    </row>
    <row r="2603" spans="1:2" x14ac:dyDescent="0.15">
      <c r="A2603" s="2">
        <v>35117</v>
      </c>
      <c r="B2603" s="3">
        <v>22.14</v>
      </c>
    </row>
    <row r="2604" spans="1:2" x14ac:dyDescent="0.15">
      <c r="A2604" s="2">
        <v>35118</v>
      </c>
      <c r="B2604" s="3">
        <v>20.97</v>
      </c>
    </row>
    <row r="2605" spans="1:2" x14ac:dyDescent="0.15">
      <c r="A2605" s="2">
        <v>35121</v>
      </c>
      <c r="B2605" s="3">
        <v>19.45</v>
      </c>
    </row>
    <row r="2606" spans="1:2" x14ac:dyDescent="0.15">
      <c r="A2606" s="2">
        <v>35122</v>
      </c>
      <c r="B2606" s="3">
        <v>19.649999999999999</v>
      </c>
    </row>
    <row r="2607" spans="1:2" x14ac:dyDescent="0.15">
      <c r="A2607" s="2">
        <v>35123</v>
      </c>
      <c r="B2607" s="3">
        <v>19.3</v>
      </c>
    </row>
    <row r="2608" spans="1:2" x14ac:dyDescent="0.15">
      <c r="A2608" s="2">
        <v>35124</v>
      </c>
      <c r="B2608" s="3">
        <v>19.59</v>
      </c>
    </row>
    <row r="2609" spans="1:2" x14ac:dyDescent="0.15">
      <c r="A2609" s="2">
        <v>35125</v>
      </c>
      <c r="B2609" s="3">
        <v>19.45</v>
      </c>
    </row>
    <row r="2610" spans="1:2" x14ac:dyDescent="0.15">
      <c r="A2610" s="2">
        <v>35128</v>
      </c>
      <c r="B2610" s="3">
        <v>19.239999999999998</v>
      </c>
    </row>
    <row r="2611" spans="1:2" x14ac:dyDescent="0.15">
      <c r="A2611" s="2">
        <v>35129</v>
      </c>
      <c r="B2611" s="3">
        <v>19.649999999999999</v>
      </c>
    </row>
    <row r="2612" spans="1:2" x14ac:dyDescent="0.15">
      <c r="A2612" s="2">
        <v>35130</v>
      </c>
      <c r="B2612" s="3">
        <v>20.16</v>
      </c>
    </row>
    <row r="2613" spans="1:2" x14ac:dyDescent="0.15">
      <c r="A2613" s="2">
        <v>35131</v>
      </c>
      <c r="B2613" s="3">
        <v>19.87</v>
      </c>
    </row>
    <row r="2614" spans="1:2" x14ac:dyDescent="0.15">
      <c r="A2614" s="2">
        <v>35132</v>
      </c>
      <c r="B2614" s="3">
        <v>19.66</v>
      </c>
    </row>
    <row r="2615" spans="1:2" x14ac:dyDescent="0.15">
      <c r="A2615" s="2">
        <v>35135</v>
      </c>
      <c r="B2615" s="3">
        <v>19.920000000000002</v>
      </c>
    </row>
    <row r="2616" spans="1:2" x14ac:dyDescent="0.15">
      <c r="A2616" s="2">
        <v>35136</v>
      </c>
      <c r="B2616" s="3">
        <v>20.420000000000002</v>
      </c>
    </row>
    <row r="2617" spans="1:2" x14ac:dyDescent="0.15">
      <c r="A2617" s="2">
        <v>35137</v>
      </c>
      <c r="B2617" s="3">
        <v>20.49</v>
      </c>
    </row>
    <row r="2618" spans="1:2" x14ac:dyDescent="0.15">
      <c r="A2618" s="2">
        <v>35138</v>
      </c>
      <c r="B2618" s="3">
        <v>21.18</v>
      </c>
    </row>
    <row r="2619" spans="1:2" x14ac:dyDescent="0.15">
      <c r="A2619" s="2">
        <v>35139</v>
      </c>
      <c r="B2619" s="3">
        <v>21.99</v>
      </c>
    </row>
    <row r="2620" spans="1:2" x14ac:dyDescent="0.15">
      <c r="A2620" s="2">
        <v>35142</v>
      </c>
      <c r="B2620" s="3">
        <v>23.23</v>
      </c>
    </row>
    <row r="2621" spans="1:2" x14ac:dyDescent="0.15">
      <c r="A2621" s="2">
        <v>35143</v>
      </c>
      <c r="B2621" s="3">
        <v>24.56</v>
      </c>
    </row>
    <row r="2622" spans="1:2" x14ac:dyDescent="0.15">
      <c r="A2622" s="2">
        <v>35144</v>
      </c>
      <c r="B2622" s="3">
        <v>22.74</v>
      </c>
    </row>
    <row r="2623" spans="1:2" x14ac:dyDescent="0.15">
      <c r="A2623" s="2">
        <v>35145</v>
      </c>
      <c r="B2623" s="3">
        <v>22.44</v>
      </c>
    </row>
    <row r="2624" spans="1:2" x14ac:dyDescent="0.15">
      <c r="A2624" s="2">
        <v>35146</v>
      </c>
      <c r="B2624" s="3">
        <v>22.85</v>
      </c>
    </row>
    <row r="2625" spans="1:2" x14ac:dyDescent="0.15">
      <c r="A2625" s="2">
        <v>35149</v>
      </c>
      <c r="B2625" s="3">
        <v>23.23</v>
      </c>
    </row>
    <row r="2626" spans="1:2" x14ac:dyDescent="0.15">
      <c r="A2626" s="2">
        <v>35150</v>
      </c>
      <c r="B2626" s="3">
        <v>22.38</v>
      </c>
    </row>
    <row r="2627" spans="1:2" x14ac:dyDescent="0.15">
      <c r="A2627" s="2">
        <v>35151</v>
      </c>
      <c r="B2627" s="3">
        <v>21.64</v>
      </c>
    </row>
    <row r="2628" spans="1:2" x14ac:dyDescent="0.15">
      <c r="A2628" s="2">
        <v>35152</v>
      </c>
      <c r="B2628" s="3">
        <v>21.45</v>
      </c>
    </row>
    <row r="2629" spans="1:2" x14ac:dyDescent="0.15">
      <c r="A2629" s="2">
        <v>35153</v>
      </c>
      <c r="B2629" s="3">
        <v>21.43</v>
      </c>
    </row>
    <row r="2630" spans="1:2" x14ac:dyDescent="0.15">
      <c r="A2630" s="2">
        <v>35156</v>
      </c>
      <c r="B2630" s="3">
        <v>22.29</v>
      </c>
    </row>
    <row r="2631" spans="1:2" x14ac:dyDescent="0.15">
      <c r="A2631" s="2">
        <v>35157</v>
      </c>
      <c r="B2631" s="3">
        <v>22.68</v>
      </c>
    </row>
    <row r="2632" spans="1:2" x14ac:dyDescent="0.15">
      <c r="A2632" s="2">
        <v>35158</v>
      </c>
      <c r="B2632" s="3">
        <v>22.22</v>
      </c>
    </row>
    <row r="2633" spans="1:2" x14ac:dyDescent="0.15">
      <c r="A2633" s="2">
        <v>35159</v>
      </c>
      <c r="B2633" s="3">
        <v>22.75</v>
      </c>
    </row>
    <row r="2634" spans="1:2" x14ac:dyDescent="0.15">
      <c r="A2634" s="2">
        <v>35163</v>
      </c>
      <c r="B2634" s="3">
        <v>23.01</v>
      </c>
    </row>
    <row r="2635" spans="1:2" x14ac:dyDescent="0.15">
      <c r="A2635" s="2">
        <v>35164</v>
      </c>
      <c r="B2635" s="3">
        <v>23.23</v>
      </c>
    </row>
    <row r="2636" spans="1:2" x14ac:dyDescent="0.15">
      <c r="A2636" s="2">
        <v>35165</v>
      </c>
      <c r="B2636" s="3">
        <v>24.08</v>
      </c>
    </row>
    <row r="2637" spans="1:2" x14ac:dyDescent="0.15">
      <c r="A2637" s="2">
        <v>35166</v>
      </c>
      <c r="B2637" s="3">
        <v>25.15</v>
      </c>
    </row>
    <row r="2638" spans="1:2" x14ac:dyDescent="0.15">
      <c r="A2638" s="2">
        <v>35167</v>
      </c>
      <c r="B2638" s="3">
        <v>24.29</v>
      </c>
    </row>
    <row r="2639" spans="1:2" x14ac:dyDescent="0.15">
      <c r="A2639" s="2">
        <v>35170</v>
      </c>
      <c r="B2639" s="3">
        <v>25.13</v>
      </c>
    </row>
    <row r="2640" spans="1:2" x14ac:dyDescent="0.15">
      <c r="A2640" s="2">
        <v>35171</v>
      </c>
      <c r="B2640" s="3">
        <v>24.48</v>
      </c>
    </row>
    <row r="2641" spans="1:2" x14ac:dyDescent="0.15">
      <c r="A2641" s="2">
        <v>35172</v>
      </c>
      <c r="B2641" s="3">
        <v>24.67</v>
      </c>
    </row>
    <row r="2642" spans="1:2" x14ac:dyDescent="0.15">
      <c r="A2642" s="2">
        <v>35173</v>
      </c>
      <c r="B2642" s="3">
        <v>23.47</v>
      </c>
    </row>
    <row r="2643" spans="1:2" x14ac:dyDescent="0.15">
      <c r="A2643" s="2">
        <v>35174</v>
      </c>
      <c r="B2643" s="3">
        <v>23.96</v>
      </c>
    </row>
    <row r="2644" spans="1:2" x14ac:dyDescent="0.15">
      <c r="A2644" s="2">
        <v>35177</v>
      </c>
      <c r="B2644" s="3">
        <v>23.94</v>
      </c>
    </row>
    <row r="2645" spans="1:2" x14ac:dyDescent="0.15">
      <c r="A2645" s="2">
        <v>35178</v>
      </c>
      <c r="B2645" s="3">
        <v>24.39</v>
      </c>
    </row>
    <row r="2646" spans="1:2" x14ac:dyDescent="0.15">
      <c r="A2646" s="2">
        <v>35179</v>
      </c>
      <c r="B2646" s="3">
        <v>24</v>
      </c>
    </row>
    <row r="2647" spans="1:2" x14ac:dyDescent="0.15">
      <c r="A2647" s="2">
        <v>35180</v>
      </c>
      <c r="B2647" s="3">
        <v>24.35</v>
      </c>
    </row>
    <row r="2648" spans="1:2" x14ac:dyDescent="0.15">
      <c r="A2648" s="2">
        <v>35181</v>
      </c>
      <c r="B2648" s="3">
        <v>22.33</v>
      </c>
    </row>
    <row r="2649" spans="1:2" x14ac:dyDescent="0.15">
      <c r="A2649" s="2">
        <v>35184</v>
      </c>
      <c r="B2649" s="3">
        <v>22.07</v>
      </c>
    </row>
    <row r="2650" spans="1:2" x14ac:dyDescent="0.15">
      <c r="A2650" s="2">
        <v>35185</v>
      </c>
      <c r="B2650" s="3">
        <v>20.95</v>
      </c>
    </row>
    <row r="2651" spans="1:2" x14ac:dyDescent="0.15">
      <c r="A2651" s="2">
        <v>35186</v>
      </c>
      <c r="B2651" s="3">
        <v>20.81</v>
      </c>
    </row>
    <row r="2652" spans="1:2" x14ac:dyDescent="0.15">
      <c r="A2652" s="2">
        <v>35187</v>
      </c>
      <c r="B2652" s="3">
        <v>20.78</v>
      </c>
    </row>
    <row r="2653" spans="1:2" x14ac:dyDescent="0.15">
      <c r="A2653" s="2">
        <v>35188</v>
      </c>
      <c r="B2653" s="3">
        <v>21.19</v>
      </c>
    </row>
    <row r="2654" spans="1:2" x14ac:dyDescent="0.15">
      <c r="A2654" s="2">
        <v>35191</v>
      </c>
      <c r="B2654" s="3">
        <v>21.06</v>
      </c>
    </row>
    <row r="2655" spans="1:2" x14ac:dyDescent="0.15">
      <c r="A2655" s="2">
        <v>35192</v>
      </c>
      <c r="B2655" s="3">
        <v>21.07</v>
      </c>
    </row>
    <row r="2656" spans="1:2" x14ac:dyDescent="0.15">
      <c r="A2656" s="2">
        <v>35193</v>
      </c>
      <c r="B2656" s="3">
        <v>21.13</v>
      </c>
    </row>
    <row r="2657" spans="1:2" x14ac:dyDescent="0.15">
      <c r="A2657" s="2">
        <v>35194</v>
      </c>
      <c r="B2657" s="3">
        <v>20.65</v>
      </c>
    </row>
    <row r="2658" spans="1:2" x14ac:dyDescent="0.15">
      <c r="A2658" s="2">
        <v>35195</v>
      </c>
      <c r="B2658" s="3">
        <v>21.01</v>
      </c>
    </row>
    <row r="2659" spans="1:2" x14ac:dyDescent="0.15">
      <c r="A2659" s="2">
        <v>35198</v>
      </c>
      <c r="B2659" s="3">
        <v>21.23</v>
      </c>
    </row>
    <row r="2660" spans="1:2" x14ac:dyDescent="0.15">
      <c r="A2660" s="2">
        <v>35199</v>
      </c>
      <c r="B2660" s="3">
        <v>21.35</v>
      </c>
    </row>
    <row r="2661" spans="1:2" x14ac:dyDescent="0.15">
      <c r="A2661" s="2">
        <v>35200</v>
      </c>
      <c r="B2661" s="3">
        <v>21.28</v>
      </c>
    </row>
    <row r="2662" spans="1:2" x14ac:dyDescent="0.15">
      <c r="A2662" s="2">
        <v>35201</v>
      </c>
      <c r="B2662" s="3">
        <v>20.79</v>
      </c>
    </row>
    <row r="2663" spans="1:2" x14ac:dyDescent="0.15">
      <c r="A2663" s="2">
        <v>35202</v>
      </c>
      <c r="B2663" s="3">
        <v>20.64</v>
      </c>
    </row>
    <row r="2664" spans="1:2" x14ac:dyDescent="0.15">
      <c r="A2664" s="2">
        <v>35205</v>
      </c>
      <c r="B2664" s="3">
        <v>22.28</v>
      </c>
    </row>
    <row r="2665" spans="1:2" x14ac:dyDescent="0.15">
      <c r="A2665" s="2">
        <v>35206</v>
      </c>
      <c r="B2665" s="3">
        <v>21.95</v>
      </c>
    </row>
    <row r="2666" spans="1:2" x14ac:dyDescent="0.15">
      <c r="A2666" s="2">
        <v>35207</v>
      </c>
      <c r="B2666" s="3">
        <v>23.02</v>
      </c>
    </row>
    <row r="2667" spans="1:2" x14ac:dyDescent="0.15">
      <c r="A2667" s="2">
        <v>35208</v>
      </c>
      <c r="B2667" s="3">
        <v>22.35</v>
      </c>
    </row>
    <row r="2668" spans="1:2" x14ac:dyDescent="0.15">
      <c r="A2668" s="2">
        <v>35209</v>
      </c>
      <c r="B2668" s="3">
        <v>21.58</v>
      </c>
    </row>
    <row r="2669" spans="1:2" x14ac:dyDescent="0.15">
      <c r="A2669" s="2">
        <v>35213</v>
      </c>
      <c r="B2669" s="3">
        <v>21.1</v>
      </c>
    </row>
    <row r="2670" spans="1:2" x14ac:dyDescent="0.15">
      <c r="A2670" s="2">
        <v>35214</v>
      </c>
      <c r="B2670" s="3">
        <v>20.65</v>
      </c>
    </row>
    <row r="2671" spans="1:2" x14ac:dyDescent="0.15">
      <c r="A2671" s="2">
        <v>35215</v>
      </c>
      <c r="B2671" s="3">
        <v>19.95</v>
      </c>
    </row>
    <row r="2672" spans="1:2" x14ac:dyDescent="0.15">
      <c r="A2672" s="2">
        <v>35216</v>
      </c>
      <c r="B2672" s="3">
        <v>19.77</v>
      </c>
    </row>
    <row r="2673" spans="1:2" x14ac:dyDescent="0.15">
      <c r="A2673" s="2">
        <v>35219</v>
      </c>
      <c r="B2673" s="3">
        <v>19.86</v>
      </c>
    </row>
    <row r="2674" spans="1:2" x14ac:dyDescent="0.15">
      <c r="A2674" s="2">
        <v>35220</v>
      </c>
      <c r="B2674" s="3">
        <v>20.28</v>
      </c>
    </row>
    <row r="2675" spans="1:2" x14ac:dyDescent="0.15">
      <c r="A2675" s="2">
        <v>35221</v>
      </c>
      <c r="B2675" s="3">
        <v>19.73</v>
      </c>
    </row>
    <row r="2676" spans="1:2" x14ac:dyDescent="0.15">
      <c r="A2676" s="2">
        <v>35222</v>
      </c>
      <c r="B2676" s="3">
        <v>20.059999999999999</v>
      </c>
    </row>
    <row r="2677" spans="1:2" x14ac:dyDescent="0.15">
      <c r="A2677" s="2">
        <v>35223</v>
      </c>
      <c r="B2677" s="3">
        <v>20.28</v>
      </c>
    </row>
    <row r="2678" spans="1:2" x14ac:dyDescent="0.15">
      <c r="A2678" s="2">
        <v>35226</v>
      </c>
      <c r="B2678" s="3">
        <v>20.18</v>
      </c>
    </row>
    <row r="2679" spans="1:2" x14ac:dyDescent="0.15">
      <c r="A2679" s="2">
        <v>35227</v>
      </c>
      <c r="B2679" s="3">
        <v>20.13</v>
      </c>
    </row>
    <row r="2680" spans="1:2" x14ac:dyDescent="0.15">
      <c r="A2680" s="2">
        <v>35228</v>
      </c>
      <c r="B2680" s="3">
        <v>20.13</v>
      </c>
    </row>
    <row r="2681" spans="1:2" x14ac:dyDescent="0.15">
      <c r="A2681" s="2">
        <v>35229</v>
      </c>
      <c r="B2681" s="3">
        <v>20.03</v>
      </c>
    </row>
    <row r="2682" spans="1:2" x14ac:dyDescent="0.15">
      <c r="A2682" s="2">
        <v>35230</v>
      </c>
      <c r="B2682" s="3">
        <v>20.28</v>
      </c>
    </row>
    <row r="2683" spans="1:2" x14ac:dyDescent="0.15">
      <c r="A2683" s="2">
        <v>35233</v>
      </c>
      <c r="B2683" s="3">
        <v>21.43</v>
      </c>
    </row>
    <row r="2684" spans="1:2" x14ac:dyDescent="0.15">
      <c r="A2684" s="2">
        <v>35234</v>
      </c>
      <c r="B2684" s="3">
        <v>21.53</v>
      </c>
    </row>
    <row r="2685" spans="1:2" x14ac:dyDescent="0.15">
      <c r="A2685" s="2">
        <v>35235</v>
      </c>
      <c r="B2685" s="3">
        <v>20.73</v>
      </c>
    </row>
    <row r="2686" spans="1:2" x14ac:dyDescent="0.15">
      <c r="A2686" s="2">
        <v>35236</v>
      </c>
      <c r="B2686" s="3">
        <v>20.68</v>
      </c>
    </row>
    <row r="2687" spans="1:2" x14ac:dyDescent="0.15">
      <c r="A2687" s="2">
        <v>35237</v>
      </c>
      <c r="B2687" s="3">
        <v>20.38</v>
      </c>
    </row>
    <row r="2688" spans="1:2" x14ac:dyDescent="0.15">
      <c r="A2688" s="2">
        <v>35240</v>
      </c>
      <c r="B2688" s="3">
        <v>20.100000000000001</v>
      </c>
    </row>
    <row r="2689" spans="1:2" x14ac:dyDescent="0.15">
      <c r="A2689" s="2">
        <v>35241</v>
      </c>
      <c r="B2689" s="3">
        <v>20.13</v>
      </c>
    </row>
    <row r="2690" spans="1:2" x14ac:dyDescent="0.15">
      <c r="A2690" s="2">
        <v>35242</v>
      </c>
      <c r="B2690" s="3">
        <v>20.63</v>
      </c>
    </row>
    <row r="2691" spans="1:2" x14ac:dyDescent="0.15">
      <c r="A2691" s="2">
        <v>35243</v>
      </c>
      <c r="B2691" s="3">
        <v>20.98</v>
      </c>
    </row>
    <row r="2692" spans="1:2" x14ac:dyDescent="0.15">
      <c r="A2692" s="2">
        <v>35244</v>
      </c>
      <c r="B2692" s="3">
        <v>20.92</v>
      </c>
    </row>
    <row r="2693" spans="1:2" x14ac:dyDescent="0.15">
      <c r="A2693" s="2">
        <v>35247</v>
      </c>
      <c r="B2693" s="3">
        <v>21.48</v>
      </c>
    </row>
    <row r="2694" spans="1:2" x14ac:dyDescent="0.15">
      <c r="A2694" s="2">
        <v>35248</v>
      </c>
      <c r="B2694" s="3">
        <v>21.08</v>
      </c>
    </row>
    <row r="2695" spans="1:2" x14ac:dyDescent="0.15">
      <c r="A2695" s="2">
        <v>35249</v>
      </c>
      <c r="B2695" s="3">
        <v>21.38</v>
      </c>
    </row>
    <row r="2696" spans="1:2" x14ac:dyDescent="0.15">
      <c r="A2696" s="2">
        <v>35250</v>
      </c>
    </row>
    <row r="2697" spans="1:2" x14ac:dyDescent="0.15">
      <c r="A2697" s="2">
        <v>35251</v>
      </c>
      <c r="B2697" s="3">
        <v>21.65</v>
      </c>
    </row>
    <row r="2698" spans="1:2" x14ac:dyDescent="0.15">
      <c r="A2698" s="2">
        <v>35254</v>
      </c>
      <c r="B2698" s="3">
        <v>21.33</v>
      </c>
    </row>
    <row r="2699" spans="1:2" x14ac:dyDescent="0.15">
      <c r="A2699" s="2">
        <v>35255</v>
      </c>
      <c r="B2699" s="3">
        <v>21.52</v>
      </c>
    </row>
    <row r="2700" spans="1:2" x14ac:dyDescent="0.15">
      <c r="A2700" s="2">
        <v>35256</v>
      </c>
      <c r="B2700" s="3">
        <v>21.56</v>
      </c>
    </row>
    <row r="2701" spans="1:2" x14ac:dyDescent="0.15">
      <c r="A2701" s="2">
        <v>35257</v>
      </c>
      <c r="B2701" s="3">
        <v>21.96</v>
      </c>
    </row>
    <row r="2702" spans="1:2" x14ac:dyDescent="0.15">
      <c r="A2702" s="2">
        <v>35258</v>
      </c>
      <c r="B2702" s="3">
        <v>21.9</v>
      </c>
    </row>
    <row r="2703" spans="1:2" x14ac:dyDescent="0.15">
      <c r="A2703" s="2">
        <v>35261</v>
      </c>
      <c r="B2703" s="3">
        <v>22.43</v>
      </c>
    </row>
    <row r="2704" spans="1:2" x14ac:dyDescent="0.15">
      <c r="A2704" s="2">
        <v>35262</v>
      </c>
      <c r="B2704" s="3">
        <v>22.28</v>
      </c>
    </row>
    <row r="2705" spans="1:2" x14ac:dyDescent="0.15">
      <c r="A2705" s="2">
        <v>35263</v>
      </c>
      <c r="B2705" s="3">
        <v>21.65</v>
      </c>
    </row>
    <row r="2706" spans="1:2" x14ac:dyDescent="0.15">
      <c r="A2706" s="2">
        <v>35264</v>
      </c>
      <c r="B2706" s="3">
        <v>21.68</v>
      </c>
    </row>
    <row r="2707" spans="1:2" x14ac:dyDescent="0.15">
      <c r="A2707" s="2">
        <v>35265</v>
      </c>
      <c r="B2707" s="3">
        <v>20.95</v>
      </c>
    </row>
    <row r="2708" spans="1:2" x14ac:dyDescent="0.15">
      <c r="A2708" s="2">
        <v>35268</v>
      </c>
      <c r="B2708" s="3">
        <v>21.05</v>
      </c>
    </row>
    <row r="2709" spans="1:2" x14ac:dyDescent="0.15">
      <c r="A2709" s="2">
        <v>35269</v>
      </c>
      <c r="B2709" s="3">
        <v>21.58</v>
      </c>
    </row>
    <row r="2710" spans="1:2" x14ac:dyDescent="0.15">
      <c r="A2710" s="2">
        <v>35270</v>
      </c>
      <c r="B2710" s="3">
        <v>20.97</v>
      </c>
    </row>
    <row r="2711" spans="1:2" x14ac:dyDescent="0.15">
      <c r="A2711" s="2">
        <v>35271</v>
      </c>
      <c r="B2711" s="3">
        <v>21.05</v>
      </c>
    </row>
    <row r="2712" spans="1:2" x14ac:dyDescent="0.15">
      <c r="A2712" s="2">
        <v>35272</v>
      </c>
      <c r="B2712" s="3">
        <v>20.13</v>
      </c>
    </row>
    <row r="2713" spans="1:2" x14ac:dyDescent="0.15">
      <c r="A2713" s="2">
        <v>35275</v>
      </c>
      <c r="B2713" s="3">
        <v>20.28</v>
      </c>
    </row>
    <row r="2714" spans="1:2" x14ac:dyDescent="0.15">
      <c r="A2714" s="2">
        <v>35276</v>
      </c>
      <c r="B2714" s="3">
        <v>20.28</v>
      </c>
    </row>
    <row r="2715" spans="1:2" x14ac:dyDescent="0.15">
      <c r="A2715" s="2">
        <v>35277</v>
      </c>
      <c r="B2715" s="3">
        <v>20.46</v>
      </c>
    </row>
    <row r="2716" spans="1:2" x14ac:dyDescent="0.15">
      <c r="A2716" s="2">
        <v>35278</v>
      </c>
      <c r="B2716" s="3">
        <v>20.95</v>
      </c>
    </row>
    <row r="2717" spans="1:2" x14ac:dyDescent="0.15">
      <c r="A2717" s="2">
        <v>35279</v>
      </c>
      <c r="B2717" s="3">
        <v>21.35</v>
      </c>
    </row>
    <row r="2718" spans="1:2" x14ac:dyDescent="0.15">
      <c r="A2718" s="2">
        <v>35282</v>
      </c>
      <c r="B2718" s="3">
        <v>21.25</v>
      </c>
    </row>
    <row r="2719" spans="1:2" x14ac:dyDescent="0.15">
      <c r="A2719" s="2">
        <v>35283</v>
      </c>
      <c r="B2719" s="3">
        <v>21.08</v>
      </c>
    </row>
    <row r="2720" spans="1:2" x14ac:dyDescent="0.15">
      <c r="A2720" s="2">
        <v>35284</v>
      </c>
      <c r="B2720" s="3">
        <v>21.35</v>
      </c>
    </row>
    <row r="2721" spans="1:2" x14ac:dyDescent="0.15">
      <c r="A2721" s="2">
        <v>35285</v>
      </c>
      <c r="B2721" s="3">
        <v>21.45</v>
      </c>
    </row>
    <row r="2722" spans="1:2" x14ac:dyDescent="0.15">
      <c r="A2722" s="2">
        <v>35286</v>
      </c>
      <c r="B2722" s="3">
        <v>21.6</v>
      </c>
    </row>
    <row r="2723" spans="1:2" x14ac:dyDescent="0.15">
      <c r="A2723" s="2">
        <v>35289</v>
      </c>
      <c r="B2723" s="3">
        <v>22.25</v>
      </c>
    </row>
    <row r="2724" spans="1:2" x14ac:dyDescent="0.15">
      <c r="A2724" s="2">
        <v>35290</v>
      </c>
      <c r="B2724" s="3">
        <v>22.35</v>
      </c>
    </row>
    <row r="2725" spans="1:2" x14ac:dyDescent="0.15">
      <c r="A2725" s="2">
        <v>35291</v>
      </c>
      <c r="B2725" s="3">
        <v>22.1</v>
      </c>
    </row>
    <row r="2726" spans="1:2" x14ac:dyDescent="0.15">
      <c r="A2726" s="2">
        <v>35292</v>
      </c>
      <c r="B2726" s="3">
        <v>21.95</v>
      </c>
    </row>
    <row r="2727" spans="1:2" x14ac:dyDescent="0.15">
      <c r="A2727" s="2">
        <v>35293</v>
      </c>
      <c r="B2727" s="3">
        <v>22.6</v>
      </c>
    </row>
    <row r="2728" spans="1:2" x14ac:dyDescent="0.15">
      <c r="A2728" s="2">
        <v>35296</v>
      </c>
      <c r="B2728" s="3">
        <v>23.1</v>
      </c>
    </row>
    <row r="2729" spans="1:2" x14ac:dyDescent="0.15">
      <c r="A2729" s="2">
        <v>35297</v>
      </c>
      <c r="B2729" s="3">
        <v>22.53</v>
      </c>
    </row>
    <row r="2730" spans="1:2" x14ac:dyDescent="0.15">
      <c r="A2730" s="2">
        <v>35298</v>
      </c>
      <c r="B2730" s="3">
        <v>22.15</v>
      </c>
    </row>
    <row r="2731" spans="1:2" x14ac:dyDescent="0.15">
      <c r="A2731" s="2">
        <v>35299</v>
      </c>
      <c r="B2731" s="3">
        <v>22.48</v>
      </c>
    </row>
    <row r="2732" spans="1:2" x14ac:dyDescent="0.15">
      <c r="A2732" s="2">
        <v>35300</v>
      </c>
      <c r="B2732" s="3">
        <v>22.23</v>
      </c>
    </row>
    <row r="2733" spans="1:2" x14ac:dyDescent="0.15">
      <c r="A2733" s="2">
        <v>35303</v>
      </c>
      <c r="B2733" s="3">
        <v>21.55</v>
      </c>
    </row>
    <row r="2734" spans="1:2" x14ac:dyDescent="0.15">
      <c r="A2734" s="2">
        <v>35304</v>
      </c>
      <c r="B2734" s="3">
        <v>21.35</v>
      </c>
    </row>
    <row r="2735" spans="1:2" x14ac:dyDescent="0.15">
      <c r="A2735" s="2">
        <v>35305</v>
      </c>
      <c r="B2735" s="3">
        <v>21.75</v>
      </c>
    </row>
    <row r="2736" spans="1:2" x14ac:dyDescent="0.15">
      <c r="A2736" s="2">
        <v>35306</v>
      </c>
      <c r="B2736" s="3">
        <v>22.2</v>
      </c>
    </row>
    <row r="2737" spans="1:2" x14ac:dyDescent="0.15">
      <c r="A2737" s="2">
        <v>35307</v>
      </c>
      <c r="B2737" s="3">
        <v>22.25</v>
      </c>
    </row>
    <row r="2738" spans="1:2" x14ac:dyDescent="0.15">
      <c r="A2738" s="2">
        <v>35310</v>
      </c>
    </row>
    <row r="2739" spans="1:2" x14ac:dyDescent="0.15">
      <c r="A2739" s="2">
        <v>35311</v>
      </c>
      <c r="B2739" s="3">
        <v>23.35</v>
      </c>
    </row>
    <row r="2740" spans="1:2" x14ac:dyDescent="0.15">
      <c r="A2740" s="2">
        <v>35312</v>
      </c>
      <c r="B2740" s="3">
        <v>23.25</v>
      </c>
    </row>
    <row r="2741" spans="1:2" x14ac:dyDescent="0.15">
      <c r="A2741" s="2">
        <v>35313</v>
      </c>
      <c r="B2741" s="3">
        <v>23.45</v>
      </c>
    </row>
    <row r="2742" spans="1:2" x14ac:dyDescent="0.15">
      <c r="A2742" s="2">
        <v>35314</v>
      </c>
      <c r="B2742" s="3">
        <v>23.85</v>
      </c>
    </row>
    <row r="2743" spans="1:2" x14ac:dyDescent="0.15">
      <c r="A2743" s="2">
        <v>35317</v>
      </c>
      <c r="B2743" s="3">
        <v>23.75</v>
      </c>
    </row>
    <row r="2744" spans="1:2" x14ac:dyDescent="0.15">
      <c r="A2744" s="2">
        <v>35318</v>
      </c>
      <c r="B2744" s="3">
        <v>24.15</v>
      </c>
    </row>
    <row r="2745" spans="1:2" x14ac:dyDescent="0.15">
      <c r="A2745" s="2">
        <v>35319</v>
      </c>
      <c r="B2745" s="3">
        <v>24.75</v>
      </c>
    </row>
    <row r="2746" spans="1:2" x14ac:dyDescent="0.15">
      <c r="A2746" s="2">
        <v>35320</v>
      </c>
      <c r="B2746" s="3">
        <v>24.95</v>
      </c>
    </row>
    <row r="2747" spans="1:2" x14ac:dyDescent="0.15">
      <c r="A2747" s="2">
        <v>35321</v>
      </c>
      <c r="B2747" s="3">
        <v>24.5</v>
      </c>
    </row>
    <row r="2748" spans="1:2" x14ac:dyDescent="0.15">
      <c r="A2748" s="2">
        <v>35324</v>
      </c>
      <c r="B2748" s="3">
        <v>23.3</v>
      </c>
    </row>
    <row r="2749" spans="1:2" x14ac:dyDescent="0.15">
      <c r="A2749" s="2">
        <v>35325</v>
      </c>
      <c r="B2749" s="3">
        <v>23.4</v>
      </c>
    </row>
    <row r="2750" spans="1:2" x14ac:dyDescent="0.15">
      <c r="A2750" s="2">
        <v>35326</v>
      </c>
      <c r="B2750" s="3">
        <v>23.85</v>
      </c>
    </row>
    <row r="2751" spans="1:2" x14ac:dyDescent="0.15">
      <c r="A2751" s="2">
        <v>35327</v>
      </c>
      <c r="B2751" s="3">
        <v>23.45</v>
      </c>
    </row>
    <row r="2752" spans="1:2" x14ac:dyDescent="0.15">
      <c r="A2752" s="2">
        <v>35328</v>
      </c>
      <c r="B2752" s="3">
        <v>23.6</v>
      </c>
    </row>
    <row r="2753" spans="1:2" x14ac:dyDescent="0.15">
      <c r="A2753" s="2">
        <v>35331</v>
      </c>
      <c r="B2753" s="3">
        <v>23.83</v>
      </c>
    </row>
    <row r="2754" spans="1:2" x14ac:dyDescent="0.15">
      <c r="A2754" s="2">
        <v>35332</v>
      </c>
      <c r="B2754" s="3">
        <v>24.55</v>
      </c>
    </row>
    <row r="2755" spans="1:2" x14ac:dyDescent="0.15">
      <c r="A2755" s="2">
        <v>35333</v>
      </c>
      <c r="B2755" s="3">
        <v>24.6</v>
      </c>
    </row>
    <row r="2756" spans="1:2" x14ac:dyDescent="0.15">
      <c r="A2756" s="2">
        <v>35334</v>
      </c>
      <c r="B2756" s="3">
        <v>24.05</v>
      </c>
    </row>
    <row r="2757" spans="1:2" x14ac:dyDescent="0.15">
      <c r="A2757" s="2">
        <v>35335</v>
      </c>
      <c r="B2757" s="3">
        <v>24.6</v>
      </c>
    </row>
    <row r="2758" spans="1:2" x14ac:dyDescent="0.15">
      <c r="A2758" s="2">
        <v>35338</v>
      </c>
      <c r="B2758" s="3">
        <v>24.2</v>
      </c>
    </row>
    <row r="2759" spans="1:2" x14ac:dyDescent="0.15">
      <c r="A2759" s="2">
        <v>35339</v>
      </c>
      <c r="B2759" s="3">
        <v>24.35</v>
      </c>
    </row>
    <row r="2760" spans="1:2" x14ac:dyDescent="0.15">
      <c r="A2760" s="2">
        <v>35340</v>
      </c>
      <c r="B2760" s="3">
        <v>24.05</v>
      </c>
    </row>
    <row r="2761" spans="1:2" x14ac:dyDescent="0.15">
      <c r="A2761" s="2">
        <v>35341</v>
      </c>
      <c r="B2761" s="3">
        <v>24.85</v>
      </c>
    </row>
    <row r="2762" spans="1:2" x14ac:dyDescent="0.15">
      <c r="A2762" s="2">
        <v>35342</v>
      </c>
      <c r="B2762" s="3">
        <v>24.75</v>
      </c>
    </row>
    <row r="2763" spans="1:2" x14ac:dyDescent="0.15">
      <c r="A2763" s="2">
        <v>35345</v>
      </c>
      <c r="B2763" s="3">
        <v>25.25</v>
      </c>
    </row>
    <row r="2764" spans="1:2" x14ac:dyDescent="0.15">
      <c r="A2764" s="2">
        <v>35346</v>
      </c>
      <c r="B2764" s="3">
        <v>25.45</v>
      </c>
    </row>
    <row r="2765" spans="1:2" x14ac:dyDescent="0.15">
      <c r="A2765" s="2">
        <v>35347</v>
      </c>
      <c r="B2765" s="3">
        <v>25</v>
      </c>
    </row>
    <row r="2766" spans="1:2" x14ac:dyDescent="0.15">
      <c r="A2766" s="2">
        <v>35348</v>
      </c>
      <c r="B2766" s="3">
        <v>24.3</v>
      </c>
    </row>
    <row r="2767" spans="1:2" x14ac:dyDescent="0.15">
      <c r="A2767" s="2">
        <v>35349</v>
      </c>
      <c r="B2767" s="3">
        <v>24.65</v>
      </c>
    </row>
    <row r="2768" spans="1:2" x14ac:dyDescent="0.15">
      <c r="A2768" s="2">
        <v>35352</v>
      </c>
      <c r="B2768" s="3">
        <v>25.5</v>
      </c>
    </row>
    <row r="2769" spans="1:2" x14ac:dyDescent="0.15">
      <c r="A2769" s="2">
        <v>35353</v>
      </c>
      <c r="B2769" s="3">
        <v>25.45</v>
      </c>
    </row>
    <row r="2770" spans="1:2" x14ac:dyDescent="0.15">
      <c r="A2770" s="2">
        <v>35354</v>
      </c>
      <c r="B2770" s="3">
        <v>25.1</v>
      </c>
    </row>
    <row r="2771" spans="1:2" x14ac:dyDescent="0.15">
      <c r="A2771" s="2">
        <v>35355</v>
      </c>
      <c r="B2771" s="3">
        <v>25.4</v>
      </c>
    </row>
    <row r="2772" spans="1:2" x14ac:dyDescent="0.15">
      <c r="A2772" s="2">
        <v>35356</v>
      </c>
      <c r="B2772" s="3">
        <v>25.8</v>
      </c>
    </row>
    <row r="2773" spans="1:2" x14ac:dyDescent="0.15">
      <c r="A2773" s="2">
        <v>35359</v>
      </c>
      <c r="B2773" s="3">
        <v>25.85</v>
      </c>
    </row>
    <row r="2774" spans="1:2" x14ac:dyDescent="0.15">
      <c r="A2774" s="2">
        <v>35360</v>
      </c>
      <c r="B2774" s="3">
        <v>25.79</v>
      </c>
    </row>
    <row r="2775" spans="1:2" x14ac:dyDescent="0.15">
      <c r="A2775" s="2">
        <v>35361</v>
      </c>
      <c r="B2775" s="3">
        <v>24.78</v>
      </c>
    </row>
    <row r="2776" spans="1:2" x14ac:dyDescent="0.15">
      <c r="A2776" s="2">
        <v>35362</v>
      </c>
      <c r="B2776" s="3">
        <v>24.55</v>
      </c>
    </row>
    <row r="2777" spans="1:2" x14ac:dyDescent="0.15">
      <c r="A2777" s="2">
        <v>35363</v>
      </c>
      <c r="B2777" s="3">
        <v>24.8</v>
      </c>
    </row>
    <row r="2778" spans="1:2" x14ac:dyDescent="0.15">
      <c r="A2778" s="2">
        <v>35366</v>
      </c>
      <c r="B2778" s="3">
        <v>24.75</v>
      </c>
    </row>
    <row r="2779" spans="1:2" x14ac:dyDescent="0.15">
      <c r="A2779" s="2">
        <v>35367</v>
      </c>
      <c r="B2779" s="3">
        <v>24.15</v>
      </c>
    </row>
    <row r="2780" spans="1:2" x14ac:dyDescent="0.15">
      <c r="A2780" s="2">
        <v>35368</v>
      </c>
      <c r="B2780" s="3">
        <v>24.4</v>
      </c>
    </row>
    <row r="2781" spans="1:2" x14ac:dyDescent="0.15">
      <c r="A2781" s="2">
        <v>35369</v>
      </c>
      <c r="B2781" s="3">
        <v>23.25</v>
      </c>
    </row>
    <row r="2782" spans="1:2" x14ac:dyDescent="0.15">
      <c r="A2782" s="2">
        <v>35370</v>
      </c>
      <c r="B2782" s="3">
        <v>23</v>
      </c>
    </row>
    <row r="2783" spans="1:2" x14ac:dyDescent="0.15">
      <c r="A2783" s="2">
        <v>35373</v>
      </c>
      <c r="B2783" s="3">
        <v>22.8</v>
      </c>
    </row>
    <row r="2784" spans="1:2" x14ac:dyDescent="0.15">
      <c r="A2784" s="2">
        <v>35374</v>
      </c>
      <c r="B2784" s="3">
        <v>22.65</v>
      </c>
    </row>
    <row r="2785" spans="1:2" x14ac:dyDescent="0.15">
      <c r="A2785" s="2">
        <v>35375</v>
      </c>
      <c r="B2785" s="3">
        <v>22.75</v>
      </c>
    </row>
    <row r="2786" spans="1:2" x14ac:dyDescent="0.15">
      <c r="A2786" s="2">
        <v>35376</v>
      </c>
      <c r="B2786" s="3">
        <v>22.8</v>
      </c>
    </row>
    <row r="2787" spans="1:2" x14ac:dyDescent="0.15">
      <c r="A2787" s="2">
        <v>35377</v>
      </c>
      <c r="B2787" s="3">
        <v>23.6</v>
      </c>
    </row>
    <row r="2788" spans="1:2" x14ac:dyDescent="0.15">
      <c r="A2788" s="2">
        <v>35380</v>
      </c>
      <c r="B2788" s="3">
        <v>23.35</v>
      </c>
    </row>
    <row r="2789" spans="1:2" x14ac:dyDescent="0.15">
      <c r="A2789" s="2">
        <v>35381</v>
      </c>
      <c r="B2789" s="3">
        <v>23.4</v>
      </c>
    </row>
    <row r="2790" spans="1:2" x14ac:dyDescent="0.15">
      <c r="A2790" s="2">
        <v>35382</v>
      </c>
      <c r="B2790" s="3">
        <v>24.25</v>
      </c>
    </row>
    <row r="2791" spans="1:2" x14ac:dyDescent="0.15">
      <c r="A2791" s="2">
        <v>35383</v>
      </c>
      <c r="B2791" s="3">
        <v>24.35</v>
      </c>
    </row>
    <row r="2792" spans="1:2" x14ac:dyDescent="0.15">
      <c r="A2792" s="2">
        <v>35384</v>
      </c>
      <c r="B2792" s="3">
        <v>24.15</v>
      </c>
    </row>
    <row r="2793" spans="1:2" x14ac:dyDescent="0.15">
      <c r="A2793" s="2">
        <v>35387</v>
      </c>
      <c r="B2793" s="3">
        <v>23.85</v>
      </c>
    </row>
    <row r="2794" spans="1:2" x14ac:dyDescent="0.15">
      <c r="A2794" s="2">
        <v>35388</v>
      </c>
      <c r="B2794" s="3">
        <v>24.5</v>
      </c>
    </row>
    <row r="2795" spans="1:2" x14ac:dyDescent="0.15">
      <c r="A2795" s="2">
        <v>35389</v>
      </c>
      <c r="B2795" s="3">
        <v>23.75</v>
      </c>
    </row>
    <row r="2796" spans="1:2" x14ac:dyDescent="0.15">
      <c r="A2796" s="2">
        <v>35390</v>
      </c>
      <c r="B2796" s="3">
        <v>23.9</v>
      </c>
    </row>
    <row r="2797" spans="1:2" x14ac:dyDescent="0.15">
      <c r="A2797" s="2">
        <v>35391</v>
      </c>
      <c r="B2797" s="3">
        <v>24.15</v>
      </c>
    </row>
    <row r="2798" spans="1:2" x14ac:dyDescent="0.15">
      <c r="A2798" s="2">
        <v>35394</v>
      </c>
      <c r="B2798" s="3">
        <v>25.75</v>
      </c>
    </row>
    <row r="2799" spans="1:2" x14ac:dyDescent="0.15">
      <c r="A2799" s="2">
        <v>35395</v>
      </c>
      <c r="B2799" s="3">
        <v>23.7</v>
      </c>
    </row>
    <row r="2800" spans="1:2" x14ac:dyDescent="0.15">
      <c r="A2800" s="2">
        <v>35396</v>
      </c>
      <c r="B2800" s="3">
        <v>23.7</v>
      </c>
    </row>
    <row r="2801" spans="1:2" x14ac:dyDescent="0.15">
      <c r="A2801" s="2">
        <v>35397</v>
      </c>
    </row>
    <row r="2802" spans="1:2" x14ac:dyDescent="0.15">
      <c r="A2802" s="2">
        <v>35398</v>
      </c>
      <c r="B2802" s="3">
        <v>23.7</v>
      </c>
    </row>
    <row r="2803" spans="1:2" x14ac:dyDescent="0.15">
      <c r="A2803" s="2">
        <v>35401</v>
      </c>
      <c r="B2803" s="3">
        <v>24.7</v>
      </c>
    </row>
    <row r="2804" spans="1:2" x14ac:dyDescent="0.15">
      <c r="A2804" s="2">
        <v>35402</v>
      </c>
      <c r="B2804" s="3">
        <v>24.8</v>
      </c>
    </row>
    <row r="2805" spans="1:2" x14ac:dyDescent="0.15">
      <c r="A2805" s="2">
        <v>35403</v>
      </c>
      <c r="B2805" s="3">
        <v>25</v>
      </c>
    </row>
    <row r="2806" spans="1:2" x14ac:dyDescent="0.15">
      <c r="A2806" s="2">
        <v>35404</v>
      </c>
      <c r="B2806" s="3">
        <v>25.6</v>
      </c>
    </row>
    <row r="2807" spans="1:2" x14ac:dyDescent="0.15">
      <c r="A2807" s="2">
        <v>35405</v>
      </c>
      <c r="B2807" s="3">
        <v>25.6</v>
      </c>
    </row>
    <row r="2808" spans="1:2" x14ac:dyDescent="0.15">
      <c r="A2808" s="2">
        <v>35408</v>
      </c>
      <c r="B2808" s="3">
        <v>25.15</v>
      </c>
    </row>
    <row r="2809" spans="1:2" x14ac:dyDescent="0.15">
      <c r="A2809" s="2">
        <v>35409</v>
      </c>
      <c r="B2809" s="3">
        <v>24.25</v>
      </c>
    </row>
    <row r="2810" spans="1:2" x14ac:dyDescent="0.15">
      <c r="A2810" s="2">
        <v>35410</v>
      </c>
      <c r="B2810" s="3">
        <v>23.4</v>
      </c>
    </row>
    <row r="2811" spans="1:2" x14ac:dyDescent="0.15">
      <c r="A2811" s="2">
        <v>35411</v>
      </c>
      <c r="B2811" s="3">
        <v>23.75</v>
      </c>
    </row>
    <row r="2812" spans="1:2" x14ac:dyDescent="0.15">
      <c r="A2812" s="2">
        <v>35412</v>
      </c>
      <c r="B2812" s="3">
        <v>24.45</v>
      </c>
    </row>
    <row r="2813" spans="1:2" x14ac:dyDescent="0.15">
      <c r="A2813" s="2">
        <v>35415</v>
      </c>
      <c r="B2813" s="3">
        <v>25.7</v>
      </c>
    </row>
    <row r="2814" spans="1:2" x14ac:dyDescent="0.15">
      <c r="A2814" s="2">
        <v>35416</v>
      </c>
      <c r="B2814" s="3">
        <v>25.7</v>
      </c>
    </row>
    <row r="2815" spans="1:2" x14ac:dyDescent="0.15">
      <c r="A2815" s="2">
        <v>35417</v>
      </c>
      <c r="B2815" s="3">
        <v>26.05</v>
      </c>
    </row>
    <row r="2816" spans="1:2" x14ac:dyDescent="0.15">
      <c r="A2816" s="2">
        <v>35418</v>
      </c>
      <c r="B2816" s="3">
        <v>26.55</v>
      </c>
    </row>
    <row r="2817" spans="1:2" x14ac:dyDescent="0.15">
      <c r="A2817" s="2">
        <v>35419</v>
      </c>
      <c r="B2817" s="3">
        <v>26.1</v>
      </c>
    </row>
    <row r="2818" spans="1:2" x14ac:dyDescent="0.15">
      <c r="A2818" s="2">
        <v>35422</v>
      </c>
      <c r="B2818" s="3">
        <v>26.4</v>
      </c>
    </row>
    <row r="2819" spans="1:2" x14ac:dyDescent="0.15">
      <c r="A2819" s="2">
        <v>35423</v>
      </c>
      <c r="B2819" s="3">
        <v>25.05</v>
      </c>
    </row>
    <row r="2820" spans="1:2" x14ac:dyDescent="0.15">
      <c r="A2820" s="2">
        <v>35425</v>
      </c>
      <c r="B2820" s="3">
        <v>25.1</v>
      </c>
    </row>
    <row r="2821" spans="1:2" x14ac:dyDescent="0.15">
      <c r="A2821" s="2">
        <v>35426</v>
      </c>
      <c r="B2821" s="3">
        <v>25.2</v>
      </c>
    </row>
    <row r="2822" spans="1:2" x14ac:dyDescent="0.15">
      <c r="A2822" s="2">
        <v>35429</v>
      </c>
      <c r="B2822" s="3">
        <v>25.35</v>
      </c>
    </row>
    <row r="2823" spans="1:2" x14ac:dyDescent="0.15">
      <c r="A2823" s="2">
        <v>35430</v>
      </c>
      <c r="B2823" s="3">
        <v>25.9</v>
      </c>
    </row>
    <row r="2824" spans="1:2" x14ac:dyDescent="0.15">
      <c r="A2824" s="2">
        <v>35432</v>
      </c>
      <c r="B2824" s="3">
        <v>25.55</v>
      </c>
    </row>
    <row r="2825" spans="1:2" x14ac:dyDescent="0.15">
      <c r="A2825" s="2">
        <v>35433</v>
      </c>
      <c r="B2825" s="3">
        <v>25.55</v>
      </c>
    </row>
    <row r="2826" spans="1:2" x14ac:dyDescent="0.15">
      <c r="A2826" s="2">
        <v>35436</v>
      </c>
      <c r="B2826" s="3">
        <v>26.25</v>
      </c>
    </row>
    <row r="2827" spans="1:2" x14ac:dyDescent="0.15">
      <c r="A2827" s="2">
        <v>35437</v>
      </c>
      <c r="B2827" s="3">
        <v>26.25</v>
      </c>
    </row>
    <row r="2828" spans="1:2" x14ac:dyDescent="0.15">
      <c r="A2828" s="2">
        <v>35438</v>
      </c>
      <c r="B2828" s="3">
        <v>26.55</v>
      </c>
    </row>
    <row r="2829" spans="1:2" x14ac:dyDescent="0.15">
      <c r="A2829" s="2">
        <v>35439</v>
      </c>
      <c r="B2829" s="3">
        <v>26.3</v>
      </c>
    </row>
    <row r="2830" spans="1:2" x14ac:dyDescent="0.15">
      <c r="A2830" s="2">
        <v>35440</v>
      </c>
      <c r="B2830" s="3">
        <v>26.15</v>
      </c>
    </row>
    <row r="2831" spans="1:2" x14ac:dyDescent="0.15">
      <c r="A2831" s="2">
        <v>35443</v>
      </c>
      <c r="B2831" s="3">
        <v>25.2</v>
      </c>
    </row>
    <row r="2832" spans="1:2" x14ac:dyDescent="0.15">
      <c r="A2832" s="2">
        <v>35444</v>
      </c>
      <c r="B2832" s="3">
        <v>25.1</v>
      </c>
    </row>
    <row r="2833" spans="1:2" x14ac:dyDescent="0.15">
      <c r="A2833" s="2">
        <v>35445</v>
      </c>
      <c r="B2833" s="3">
        <v>25.95</v>
      </c>
    </row>
    <row r="2834" spans="1:2" x14ac:dyDescent="0.15">
      <c r="A2834" s="2">
        <v>35446</v>
      </c>
      <c r="B2834" s="3">
        <v>25.45</v>
      </c>
    </row>
    <row r="2835" spans="1:2" x14ac:dyDescent="0.15">
      <c r="A2835" s="2">
        <v>35447</v>
      </c>
      <c r="B2835" s="3">
        <v>25.4</v>
      </c>
    </row>
    <row r="2836" spans="1:2" x14ac:dyDescent="0.15">
      <c r="A2836" s="2">
        <v>35450</v>
      </c>
      <c r="B2836" s="3">
        <v>25.1</v>
      </c>
    </row>
    <row r="2837" spans="1:2" x14ac:dyDescent="0.15">
      <c r="A2837" s="2">
        <v>35451</v>
      </c>
      <c r="B2837" s="3">
        <v>24.8</v>
      </c>
    </row>
    <row r="2838" spans="1:2" x14ac:dyDescent="0.15">
      <c r="A2838" s="2">
        <v>35452</v>
      </c>
      <c r="B2838" s="3">
        <v>24.4</v>
      </c>
    </row>
    <row r="2839" spans="1:2" x14ac:dyDescent="0.15">
      <c r="A2839" s="2">
        <v>35453</v>
      </c>
      <c r="B2839" s="3">
        <v>23.85</v>
      </c>
    </row>
    <row r="2840" spans="1:2" x14ac:dyDescent="0.15">
      <c r="A2840" s="2">
        <v>35454</v>
      </c>
      <c r="B2840" s="3">
        <v>23.85</v>
      </c>
    </row>
    <row r="2841" spans="1:2" x14ac:dyDescent="0.15">
      <c r="A2841" s="2">
        <v>35457</v>
      </c>
      <c r="B2841" s="3">
        <v>23.85</v>
      </c>
    </row>
    <row r="2842" spans="1:2" x14ac:dyDescent="0.15">
      <c r="A2842" s="2">
        <v>35458</v>
      </c>
      <c r="B2842" s="3">
        <v>23.9</v>
      </c>
    </row>
    <row r="2843" spans="1:2" x14ac:dyDescent="0.15">
      <c r="A2843" s="2">
        <v>35459</v>
      </c>
      <c r="B2843" s="3">
        <v>24.5</v>
      </c>
    </row>
    <row r="2844" spans="1:2" x14ac:dyDescent="0.15">
      <c r="A2844" s="2">
        <v>35460</v>
      </c>
      <c r="B2844" s="3">
        <v>24.8</v>
      </c>
    </row>
    <row r="2845" spans="1:2" x14ac:dyDescent="0.15">
      <c r="A2845" s="2">
        <v>35461</v>
      </c>
      <c r="B2845" s="3">
        <v>24.15</v>
      </c>
    </row>
    <row r="2846" spans="1:2" x14ac:dyDescent="0.15">
      <c r="A2846" s="2">
        <v>35464</v>
      </c>
      <c r="B2846" s="3">
        <v>24.2</v>
      </c>
    </row>
    <row r="2847" spans="1:2" x14ac:dyDescent="0.15">
      <c r="A2847" s="2">
        <v>35465</v>
      </c>
      <c r="B2847" s="3">
        <v>24</v>
      </c>
    </row>
    <row r="2848" spans="1:2" x14ac:dyDescent="0.15">
      <c r="A2848" s="2">
        <v>35466</v>
      </c>
      <c r="B2848" s="3">
        <v>23.9</v>
      </c>
    </row>
    <row r="2849" spans="1:2" x14ac:dyDescent="0.15">
      <c r="A2849" s="2">
        <v>35467</v>
      </c>
      <c r="B2849" s="3">
        <v>23.05</v>
      </c>
    </row>
    <row r="2850" spans="1:2" x14ac:dyDescent="0.15">
      <c r="A2850" s="2">
        <v>35468</v>
      </c>
      <c r="B2850" s="3">
        <v>22.3</v>
      </c>
    </row>
    <row r="2851" spans="1:2" x14ac:dyDescent="0.15">
      <c r="A2851" s="2">
        <v>35471</v>
      </c>
      <c r="B2851" s="3">
        <v>22.45</v>
      </c>
    </row>
    <row r="2852" spans="1:2" x14ac:dyDescent="0.15">
      <c r="A2852" s="2">
        <v>35472</v>
      </c>
      <c r="B2852" s="3">
        <v>22.35</v>
      </c>
    </row>
    <row r="2853" spans="1:2" x14ac:dyDescent="0.15">
      <c r="A2853" s="2">
        <v>35473</v>
      </c>
      <c r="B2853" s="3">
        <v>21.75</v>
      </c>
    </row>
    <row r="2854" spans="1:2" x14ac:dyDescent="0.15">
      <c r="A2854" s="2">
        <v>35474</v>
      </c>
      <c r="B2854" s="3">
        <v>22.1</v>
      </c>
    </row>
    <row r="2855" spans="1:2" x14ac:dyDescent="0.15">
      <c r="A2855" s="2">
        <v>35475</v>
      </c>
      <c r="B2855" s="3">
        <v>22.4</v>
      </c>
    </row>
    <row r="2856" spans="1:2" x14ac:dyDescent="0.15">
      <c r="A2856" s="2">
        <v>35478</v>
      </c>
    </row>
    <row r="2857" spans="1:2" x14ac:dyDescent="0.15">
      <c r="A2857" s="2">
        <v>35479</v>
      </c>
      <c r="B2857" s="3">
        <v>22.5</v>
      </c>
    </row>
    <row r="2858" spans="1:2" x14ac:dyDescent="0.15">
      <c r="A2858" s="2">
        <v>35480</v>
      </c>
      <c r="B2858" s="3">
        <v>22.65</v>
      </c>
    </row>
    <row r="2859" spans="1:2" x14ac:dyDescent="0.15">
      <c r="A2859" s="2">
        <v>35481</v>
      </c>
      <c r="B2859" s="3">
        <v>21.95</v>
      </c>
    </row>
    <row r="2860" spans="1:2" x14ac:dyDescent="0.15">
      <c r="A2860" s="2">
        <v>35482</v>
      </c>
      <c r="B2860" s="3">
        <v>21.6</v>
      </c>
    </row>
    <row r="2861" spans="1:2" x14ac:dyDescent="0.15">
      <c r="A2861" s="2">
        <v>35485</v>
      </c>
      <c r="B2861" s="3">
        <v>21</v>
      </c>
    </row>
    <row r="2862" spans="1:2" x14ac:dyDescent="0.15">
      <c r="A2862" s="2">
        <v>35486</v>
      </c>
      <c r="B2862" s="3">
        <v>20.95</v>
      </c>
    </row>
    <row r="2863" spans="1:2" x14ac:dyDescent="0.15">
      <c r="A2863" s="2">
        <v>35487</v>
      </c>
      <c r="B2863" s="3">
        <v>21.1</v>
      </c>
    </row>
    <row r="2864" spans="1:2" x14ac:dyDescent="0.15">
      <c r="A2864" s="2">
        <v>35488</v>
      </c>
      <c r="B2864" s="3">
        <v>20.8</v>
      </c>
    </row>
    <row r="2865" spans="1:2" x14ac:dyDescent="0.15">
      <c r="A2865" s="2">
        <v>35489</v>
      </c>
      <c r="B2865" s="3">
        <v>20.3</v>
      </c>
    </row>
    <row r="2866" spans="1:2" x14ac:dyDescent="0.15">
      <c r="A2866" s="2">
        <v>35492</v>
      </c>
      <c r="B2866" s="3">
        <v>20.25</v>
      </c>
    </row>
    <row r="2867" spans="1:2" x14ac:dyDescent="0.15">
      <c r="A2867" s="2">
        <v>35493</v>
      </c>
      <c r="B2867" s="3">
        <v>20.75</v>
      </c>
    </row>
    <row r="2868" spans="1:2" x14ac:dyDescent="0.15">
      <c r="A2868" s="2">
        <v>35494</v>
      </c>
      <c r="B2868" s="3">
        <v>20.5</v>
      </c>
    </row>
    <row r="2869" spans="1:2" x14ac:dyDescent="0.15">
      <c r="A2869" s="2">
        <v>35495</v>
      </c>
      <c r="B2869" s="3">
        <v>21</v>
      </c>
    </row>
    <row r="2870" spans="1:2" x14ac:dyDescent="0.15">
      <c r="A2870" s="2">
        <v>35496</v>
      </c>
      <c r="B2870" s="3">
        <v>21.35</v>
      </c>
    </row>
    <row r="2871" spans="1:2" x14ac:dyDescent="0.15">
      <c r="A2871" s="2">
        <v>35499</v>
      </c>
      <c r="B2871" s="3">
        <v>20.5</v>
      </c>
    </row>
    <row r="2872" spans="1:2" x14ac:dyDescent="0.15">
      <c r="A2872" s="2">
        <v>35500</v>
      </c>
      <c r="B2872" s="3">
        <v>20.149999999999999</v>
      </c>
    </row>
    <row r="2873" spans="1:2" x14ac:dyDescent="0.15">
      <c r="A2873" s="2">
        <v>35501</v>
      </c>
      <c r="B2873" s="3">
        <v>20.6</v>
      </c>
    </row>
    <row r="2874" spans="1:2" x14ac:dyDescent="0.15">
      <c r="A2874" s="2">
        <v>35502</v>
      </c>
      <c r="B2874" s="3">
        <v>20.65</v>
      </c>
    </row>
    <row r="2875" spans="1:2" x14ac:dyDescent="0.15">
      <c r="A2875" s="2">
        <v>35503</v>
      </c>
      <c r="B2875" s="3">
        <v>21.3</v>
      </c>
    </row>
    <row r="2876" spans="1:2" x14ac:dyDescent="0.15">
      <c r="A2876" s="2">
        <v>35506</v>
      </c>
      <c r="B2876" s="3">
        <v>20.9</v>
      </c>
    </row>
    <row r="2877" spans="1:2" x14ac:dyDescent="0.15">
      <c r="A2877" s="2">
        <v>35507</v>
      </c>
      <c r="B2877" s="3">
        <v>22</v>
      </c>
    </row>
    <row r="2878" spans="1:2" x14ac:dyDescent="0.15">
      <c r="A2878" s="2">
        <v>35508</v>
      </c>
      <c r="B2878" s="3">
        <v>22</v>
      </c>
    </row>
    <row r="2879" spans="1:2" x14ac:dyDescent="0.15">
      <c r="A2879" s="2">
        <v>35509</v>
      </c>
      <c r="B2879" s="3">
        <v>22</v>
      </c>
    </row>
    <row r="2880" spans="1:2" x14ac:dyDescent="0.15">
      <c r="A2880" s="2">
        <v>35510</v>
      </c>
      <c r="B2880" s="3">
        <v>21.7</v>
      </c>
    </row>
    <row r="2881" spans="1:2" x14ac:dyDescent="0.15">
      <c r="A2881" s="2">
        <v>35513</v>
      </c>
      <c r="B2881" s="3">
        <v>21</v>
      </c>
    </row>
    <row r="2882" spans="1:2" x14ac:dyDescent="0.15">
      <c r="A2882" s="2">
        <v>35514</v>
      </c>
      <c r="B2882" s="3">
        <v>20.95</v>
      </c>
    </row>
    <row r="2883" spans="1:2" x14ac:dyDescent="0.15">
      <c r="A2883" s="2">
        <v>35515</v>
      </c>
      <c r="B2883" s="3">
        <v>20.65</v>
      </c>
    </row>
    <row r="2884" spans="1:2" x14ac:dyDescent="0.15">
      <c r="A2884" s="2">
        <v>35516</v>
      </c>
      <c r="B2884" s="3">
        <v>20.7</v>
      </c>
    </row>
    <row r="2885" spans="1:2" x14ac:dyDescent="0.15">
      <c r="A2885" s="2">
        <v>35517</v>
      </c>
    </row>
    <row r="2886" spans="1:2" x14ac:dyDescent="0.15">
      <c r="A2886" s="2">
        <v>35520</v>
      </c>
      <c r="B2886" s="3">
        <v>20.350000000000001</v>
      </c>
    </row>
    <row r="2887" spans="1:2" x14ac:dyDescent="0.15">
      <c r="A2887" s="2">
        <v>35521</v>
      </c>
      <c r="B2887" s="3">
        <v>20.3</v>
      </c>
    </row>
    <row r="2888" spans="1:2" x14ac:dyDescent="0.15">
      <c r="A2888" s="2">
        <v>35522</v>
      </c>
      <c r="B2888" s="3">
        <v>19.55</v>
      </c>
    </row>
    <row r="2889" spans="1:2" x14ac:dyDescent="0.15">
      <c r="A2889" s="2">
        <v>35523</v>
      </c>
      <c r="B2889" s="3">
        <v>19.45</v>
      </c>
    </row>
    <row r="2890" spans="1:2" x14ac:dyDescent="0.15">
      <c r="A2890" s="2">
        <v>35524</v>
      </c>
      <c r="B2890" s="3">
        <v>19.149999999999999</v>
      </c>
    </row>
    <row r="2891" spans="1:2" x14ac:dyDescent="0.15">
      <c r="A2891" s="2">
        <v>35527</v>
      </c>
      <c r="B2891" s="3">
        <v>19.25</v>
      </c>
    </row>
    <row r="2892" spans="1:2" x14ac:dyDescent="0.15">
      <c r="A2892" s="2">
        <v>35528</v>
      </c>
      <c r="B2892" s="3">
        <v>19.350000000000001</v>
      </c>
    </row>
    <row r="2893" spans="1:2" x14ac:dyDescent="0.15">
      <c r="A2893" s="2">
        <v>35529</v>
      </c>
      <c r="B2893" s="3">
        <v>19.25</v>
      </c>
    </row>
    <row r="2894" spans="1:2" x14ac:dyDescent="0.15">
      <c r="A2894" s="2">
        <v>35530</v>
      </c>
      <c r="B2894" s="3">
        <v>19.55</v>
      </c>
    </row>
    <row r="2895" spans="1:2" x14ac:dyDescent="0.15">
      <c r="A2895" s="2">
        <v>35531</v>
      </c>
      <c r="B2895" s="3">
        <v>19.5</v>
      </c>
    </row>
    <row r="2896" spans="1:2" x14ac:dyDescent="0.15">
      <c r="A2896" s="2">
        <v>35534</v>
      </c>
      <c r="B2896" s="3">
        <v>19.899999999999999</v>
      </c>
    </row>
    <row r="2897" spans="1:2" x14ac:dyDescent="0.15">
      <c r="A2897" s="2">
        <v>35535</v>
      </c>
      <c r="B2897" s="3">
        <v>19.600000000000001</v>
      </c>
    </row>
    <row r="2898" spans="1:2" x14ac:dyDescent="0.15">
      <c r="A2898" s="2">
        <v>35536</v>
      </c>
      <c r="B2898" s="3">
        <v>19.350000000000001</v>
      </c>
    </row>
    <row r="2899" spans="1:2" x14ac:dyDescent="0.15">
      <c r="A2899" s="2">
        <v>35537</v>
      </c>
      <c r="B2899" s="3">
        <v>19.5</v>
      </c>
    </row>
    <row r="2900" spans="1:2" x14ac:dyDescent="0.15">
      <c r="A2900" s="2">
        <v>35538</v>
      </c>
      <c r="B2900" s="3">
        <v>19.899999999999999</v>
      </c>
    </row>
    <row r="2901" spans="1:2" x14ac:dyDescent="0.15">
      <c r="A2901" s="2">
        <v>35541</v>
      </c>
      <c r="B2901" s="3">
        <v>20.350000000000001</v>
      </c>
    </row>
    <row r="2902" spans="1:2" x14ac:dyDescent="0.15">
      <c r="A2902" s="2">
        <v>35542</v>
      </c>
      <c r="B2902" s="3">
        <v>19.600000000000001</v>
      </c>
    </row>
    <row r="2903" spans="1:2" x14ac:dyDescent="0.15">
      <c r="A2903" s="2">
        <v>35543</v>
      </c>
      <c r="B2903" s="3">
        <v>19.649999999999999</v>
      </c>
    </row>
    <row r="2904" spans="1:2" x14ac:dyDescent="0.15">
      <c r="A2904" s="2">
        <v>35544</v>
      </c>
      <c r="B2904" s="3">
        <v>19.850000000000001</v>
      </c>
    </row>
    <row r="2905" spans="1:2" x14ac:dyDescent="0.15">
      <c r="A2905" s="2">
        <v>35545</v>
      </c>
      <c r="B2905" s="3">
        <v>19.8</v>
      </c>
    </row>
    <row r="2906" spans="1:2" x14ac:dyDescent="0.15">
      <c r="A2906" s="2">
        <v>35548</v>
      </c>
      <c r="B2906" s="3">
        <v>19.850000000000001</v>
      </c>
    </row>
    <row r="2907" spans="1:2" x14ac:dyDescent="0.15">
      <c r="A2907" s="2">
        <v>35549</v>
      </c>
      <c r="B2907" s="3">
        <v>20.399999999999999</v>
      </c>
    </row>
    <row r="2908" spans="1:2" x14ac:dyDescent="0.15">
      <c r="A2908" s="2">
        <v>35550</v>
      </c>
      <c r="B2908" s="3">
        <v>20.2</v>
      </c>
    </row>
    <row r="2909" spans="1:2" x14ac:dyDescent="0.15">
      <c r="A2909" s="2">
        <v>35551</v>
      </c>
      <c r="B2909" s="3">
        <v>19.899999999999999</v>
      </c>
    </row>
    <row r="2910" spans="1:2" x14ac:dyDescent="0.15">
      <c r="A2910" s="2">
        <v>35552</v>
      </c>
      <c r="B2910" s="3">
        <v>19.600000000000001</v>
      </c>
    </row>
    <row r="2911" spans="1:2" x14ac:dyDescent="0.15">
      <c r="A2911" s="2">
        <v>35555</v>
      </c>
      <c r="B2911" s="3">
        <v>19.600000000000001</v>
      </c>
    </row>
    <row r="2912" spans="1:2" x14ac:dyDescent="0.15">
      <c r="A2912" s="2">
        <v>35556</v>
      </c>
      <c r="B2912" s="3">
        <v>19.7</v>
      </c>
    </row>
    <row r="2913" spans="1:2" x14ac:dyDescent="0.15">
      <c r="A2913" s="2">
        <v>35557</v>
      </c>
      <c r="B2913" s="3">
        <v>19.600000000000001</v>
      </c>
    </row>
    <row r="2914" spans="1:2" x14ac:dyDescent="0.15">
      <c r="A2914" s="2">
        <v>35558</v>
      </c>
      <c r="B2914" s="3">
        <v>20.350000000000001</v>
      </c>
    </row>
    <row r="2915" spans="1:2" x14ac:dyDescent="0.15">
      <c r="A2915" s="2">
        <v>35559</v>
      </c>
      <c r="B2915" s="3">
        <v>20.45</v>
      </c>
    </row>
    <row r="2916" spans="1:2" x14ac:dyDescent="0.15">
      <c r="A2916" s="2">
        <v>35562</v>
      </c>
      <c r="B2916" s="3">
        <v>21.4</v>
      </c>
    </row>
    <row r="2917" spans="1:2" x14ac:dyDescent="0.15">
      <c r="A2917" s="2">
        <v>35563</v>
      </c>
      <c r="B2917" s="3">
        <v>21.1</v>
      </c>
    </row>
    <row r="2918" spans="1:2" x14ac:dyDescent="0.15">
      <c r="A2918" s="2">
        <v>35564</v>
      </c>
      <c r="B2918" s="3">
        <v>21.35</v>
      </c>
    </row>
    <row r="2919" spans="1:2" x14ac:dyDescent="0.15">
      <c r="A2919" s="2">
        <v>35565</v>
      </c>
      <c r="B2919" s="3">
        <v>21.3</v>
      </c>
    </row>
    <row r="2920" spans="1:2" x14ac:dyDescent="0.15">
      <c r="A2920" s="2">
        <v>35566</v>
      </c>
      <c r="B2920" s="3">
        <v>22.1</v>
      </c>
    </row>
    <row r="2921" spans="1:2" x14ac:dyDescent="0.15">
      <c r="A2921" s="2">
        <v>35569</v>
      </c>
      <c r="B2921" s="3">
        <v>21.5</v>
      </c>
    </row>
    <row r="2922" spans="1:2" x14ac:dyDescent="0.15">
      <c r="A2922" s="2">
        <v>35570</v>
      </c>
      <c r="B2922" s="3">
        <v>21.2</v>
      </c>
    </row>
    <row r="2923" spans="1:2" x14ac:dyDescent="0.15">
      <c r="A2923" s="2">
        <v>35571</v>
      </c>
      <c r="B2923" s="3">
        <v>21.6</v>
      </c>
    </row>
    <row r="2924" spans="1:2" x14ac:dyDescent="0.15">
      <c r="A2924" s="2">
        <v>35572</v>
      </c>
      <c r="B2924" s="3">
        <v>21.6</v>
      </c>
    </row>
    <row r="2925" spans="1:2" x14ac:dyDescent="0.15">
      <c r="A2925" s="2">
        <v>35573</v>
      </c>
      <c r="B2925" s="3">
        <v>21.25</v>
      </c>
    </row>
    <row r="2926" spans="1:2" x14ac:dyDescent="0.15">
      <c r="A2926" s="2">
        <v>35577</v>
      </c>
      <c r="B2926" s="3">
        <v>20.75</v>
      </c>
    </row>
    <row r="2927" spans="1:2" x14ac:dyDescent="0.15">
      <c r="A2927" s="2">
        <v>35578</v>
      </c>
      <c r="B2927" s="3">
        <v>20.7</v>
      </c>
    </row>
    <row r="2928" spans="1:2" x14ac:dyDescent="0.15">
      <c r="A2928" s="2">
        <v>35579</v>
      </c>
      <c r="B2928" s="3">
        <v>21.15</v>
      </c>
    </row>
    <row r="2929" spans="1:2" x14ac:dyDescent="0.15">
      <c r="A2929" s="2">
        <v>35580</v>
      </c>
      <c r="B2929" s="3">
        <v>21</v>
      </c>
    </row>
    <row r="2930" spans="1:2" x14ac:dyDescent="0.15">
      <c r="A2930" s="2">
        <v>35583</v>
      </c>
      <c r="B2930" s="3">
        <v>21.15</v>
      </c>
    </row>
    <row r="2931" spans="1:2" x14ac:dyDescent="0.15">
      <c r="A2931" s="2">
        <v>35584</v>
      </c>
      <c r="B2931" s="3">
        <v>20.350000000000001</v>
      </c>
    </row>
    <row r="2932" spans="1:2" x14ac:dyDescent="0.15">
      <c r="A2932" s="2">
        <v>35585</v>
      </c>
      <c r="B2932" s="3">
        <v>20.3</v>
      </c>
    </row>
    <row r="2933" spans="1:2" x14ac:dyDescent="0.15">
      <c r="A2933" s="2">
        <v>35586</v>
      </c>
      <c r="B2933" s="3">
        <v>19.8</v>
      </c>
    </row>
    <row r="2934" spans="1:2" x14ac:dyDescent="0.15">
      <c r="A2934" s="2">
        <v>35587</v>
      </c>
      <c r="B2934" s="3">
        <v>19</v>
      </c>
    </row>
    <row r="2935" spans="1:2" x14ac:dyDescent="0.15">
      <c r="A2935" s="2">
        <v>35590</v>
      </c>
      <c r="B2935" s="3">
        <v>18.850000000000001</v>
      </c>
    </row>
    <row r="2936" spans="1:2" x14ac:dyDescent="0.15">
      <c r="A2936" s="2">
        <v>35591</v>
      </c>
      <c r="B2936" s="3">
        <v>18.850000000000001</v>
      </c>
    </row>
    <row r="2937" spans="1:2" x14ac:dyDescent="0.15">
      <c r="A2937" s="2">
        <v>35592</v>
      </c>
      <c r="B2937" s="3">
        <v>18.75</v>
      </c>
    </row>
    <row r="2938" spans="1:2" x14ac:dyDescent="0.15">
      <c r="A2938" s="2">
        <v>35593</v>
      </c>
      <c r="B2938" s="3">
        <v>19</v>
      </c>
    </row>
    <row r="2939" spans="1:2" x14ac:dyDescent="0.15">
      <c r="A2939" s="2">
        <v>35594</v>
      </c>
      <c r="B2939" s="3">
        <v>18.95</v>
      </c>
    </row>
    <row r="2940" spans="1:2" x14ac:dyDescent="0.15">
      <c r="A2940" s="2">
        <v>35597</v>
      </c>
      <c r="B2940" s="3">
        <v>19.100000000000001</v>
      </c>
    </row>
    <row r="2941" spans="1:2" x14ac:dyDescent="0.15">
      <c r="A2941" s="2">
        <v>35598</v>
      </c>
      <c r="B2941" s="3">
        <v>19.3</v>
      </c>
    </row>
    <row r="2942" spans="1:2" x14ac:dyDescent="0.15">
      <c r="A2942" s="2">
        <v>35599</v>
      </c>
      <c r="B2942" s="3">
        <v>18.899999999999999</v>
      </c>
    </row>
    <row r="2943" spans="1:2" x14ac:dyDescent="0.15">
      <c r="A2943" s="2">
        <v>35600</v>
      </c>
      <c r="B2943" s="3">
        <v>18.75</v>
      </c>
    </row>
    <row r="2944" spans="1:2" x14ac:dyDescent="0.15">
      <c r="A2944" s="2">
        <v>35601</v>
      </c>
      <c r="B2944" s="3">
        <v>18.600000000000001</v>
      </c>
    </row>
    <row r="2945" spans="1:2" x14ac:dyDescent="0.15">
      <c r="A2945" s="2">
        <v>35604</v>
      </c>
      <c r="B2945" s="3">
        <v>18.899999999999999</v>
      </c>
    </row>
    <row r="2946" spans="1:2" x14ac:dyDescent="0.15">
      <c r="A2946" s="2">
        <v>35605</v>
      </c>
      <c r="B2946" s="3">
        <v>18.71</v>
      </c>
    </row>
    <row r="2947" spans="1:2" x14ac:dyDescent="0.15">
      <c r="A2947" s="2">
        <v>35606</v>
      </c>
      <c r="B2947" s="3">
        <v>19.12</v>
      </c>
    </row>
    <row r="2948" spans="1:2" x14ac:dyDescent="0.15">
      <c r="A2948" s="2">
        <v>35607</v>
      </c>
      <c r="B2948" s="3">
        <v>18.84</v>
      </c>
    </row>
    <row r="2949" spans="1:2" x14ac:dyDescent="0.15">
      <c r="A2949" s="2">
        <v>35608</v>
      </c>
      <c r="B2949" s="3">
        <v>19.420000000000002</v>
      </c>
    </row>
    <row r="2950" spans="1:2" x14ac:dyDescent="0.15">
      <c r="A2950" s="2">
        <v>35611</v>
      </c>
      <c r="B2950" s="3">
        <v>19.82</v>
      </c>
    </row>
    <row r="2951" spans="1:2" x14ac:dyDescent="0.15">
      <c r="A2951" s="2">
        <v>35612</v>
      </c>
      <c r="B2951" s="3">
        <v>20.11</v>
      </c>
    </row>
    <row r="2952" spans="1:2" x14ac:dyDescent="0.15">
      <c r="A2952" s="2">
        <v>35613</v>
      </c>
      <c r="B2952" s="3">
        <v>20.39</v>
      </c>
    </row>
    <row r="2953" spans="1:2" x14ac:dyDescent="0.15">
      <c r="A2953" s="2">
        <v>35614</v>
      </c>
      <c r="B2953" s="3">
        <v>19.48</v>
      </c>
    </row>
    <row r="2954" spans="1:2" x14ac:dyDescent="0.15">
      <c r="A2954" s="2">
        <v>35618</v>
      </c>
      <c r="B2954" s="3">
        <v>19.53</v>
      </c>
    </row>
    <row r="2955" spans="1:2" x14ac:dyDescent="0.15">
      <c r="A2955" s="2">
        <v>35619</v>
      </c>
      <c r="B2955" s="3">
        <v>19.670000000000002</v>
      </c>
    </row>
    <row r="2956" spans="1:2" x14ac:dyDescent="0.15">
      <c r="A2956" s="2">
        <v>35620</v>
      </c>
      <c r="B2956" s="3">
        <v>19.399999999999999</v>
      </c>
    </row>
    <row r="2957" spans="1:2" x14ac:dyDescent="0.15">
      <c r="A2957" s="2">
        <v>35621</v>
      </c>
      <c r="B2957" s="3">
        <v>19.22</v>
      </c>
    </row>
    <row r="2958" spans="1:2" x14ac:dyDescent="0.15">
      <c r="A2958" s="2">
        <v>35622</v>
      </c>
      <c r="B2958" s="3">
        <v>19.39</v>
      </c>
    </row>
    <row r="2959" spans="1:2" x14ac:dyDescent="0.15">
      <c r="A2959" s="2">
        <v>35625</v>
      </c>
      <c r="B2959" s="3">
        <v>18.920000000000002</v>
      </c>
    </row>
    <row r="2960" spans="1:2" x14ac:dyDescent="0.15">
      <c r="A2960" s="2">
        <v>35626</v>
      </c>
      <c r="B2960" s="3">
        <v>19.809999999999999</v>
      </c>
    </row>
    <row r="2961" spans="1:2" x14ac:dyDescent="0.15">
      <c r="A2961" s="2">
        <v>35627</v>
      </c>
      <c r="B2961" s="3">
        <v>19.57</v>
      </c>
    </row>
    <row r="2962" spans="1:2" x14ac:dyDescent="0.15">
      <c r="A2962" s="2">
        <v>35628</v>
      </c>
      <c r="B2962" s="3">
        <v>19.920000000000002</v>
      </c>
    </row>
    <row r="2963" spans="1:2" x14ac:dyDescent="0.15">
      <c r="A2963" s="2">
        <v>35629</v>
      </c>
      <c r="B2963" s="3">
        <v>19.22</v>
      </c>
    </row>
    <row r="2964" spans="1:2" x14ac:dyDescent="0.15">
      <c r="A2964" s="2">
        <v>35632</v>
      </c>
      <c r="B2964" s="3">
        <v>19.25</v>
      </c>
    </row>
    <row r="2965" spans="1:2" x14ac:dyDescent="0.15">
      <c r="A2965" s="2">
        <v>35633</v>
      </c>
      <c r="B2965" s="3">
        <v>19.25</v>
      </c>
    </row>
    <row r="2966" spans="1:2" x14ac:dyDescent="0.15">
      <c r="A2966" s="2">
        <v>35634</v>
      </c>
      <c r="B2966" s="3">
        <v>19.68</v>
      </c>
    </row>
    <row r="2967" spans="1:2" x14ac:dyDescent="0.15">
      <c r="A2967" s="2">
        <v>35635</v>
      </c>
      <c r="B2967" s="3">
        <v>19.71</v>
      </c>
    </row>
    <row r="2968" spans="1:2" x14ac:dyDescent="0.15">
      <c r="A2968" s="2">
        <v>35636</v>
      </c>
      <c r="B2968" s="3">
        <v>19.71</v>
      </c>
    </row>
    <row r="2969" spans="1:2" x14ac:dyDescent="0.15">
      <c r="A2969" s="2">
        <v>35639</v>
      </c>
      <c r="B2969" s="3">
        <v>19.670000000000002</v>
      </c>
    </row>
    <row r="2970" spans="1:2" x14ac:dyDescent="0.15">
      <c r="A2970" s="2">
        <v>35640</v>
      </c>
      <c r="B2970" s="3">
        <v>20.079999999999998</v>
      </c>
    </row>
    <row r="2971" spans="1:2" x14ac:dyDescent="0.15">
      <c r="A2971" s="2">
        <v>35641</v>
      </c>
      <c r="B2971" s="3">
        <v>20.43</v>
      </c>
    </row>
    <row r="2972" spans="1:2" x14ac:dyDescent="0.15">
      <c r="A2972" s="2">
        <v>35642</v>
      </c>
      <c r="B2972" s="3">
        <v>20.190000000000001</v>
      </c>
    </row>
    <row r="2973" spans="1:2" x14ac:dyDescent="0.15">
      <c r="A2973" s="2">
        <v>35643</v>
      </c>
      <c r="B2973" s="3">
        <v>20.27</v>
      </c>
    </row>
    <row r="2974" spans="1:2" x14ac:dyDescent="0.15">
      <c r="A2974" s="2">
        <v>35646</v>
      </c>
      <c r="B2974" s="3">
        <v>20.81</v>
      </c>
    </row>
    <row r="2975" spans="1:2" x14ac:dyDescent="0.15">
      <c r="A2975" s="2">
        <v>35647</v>
      </c>
      <c r="B2975" s="3">
        <v>20.79</v>
      </c>
    </row>
    <row r="2976" spans="1:2" x14ac:dyDescent="0.15">
      <c r="A2976" s="2">
        <v>35648</v>
      </c>
      <c r="B2976" s="3">
        <v>20.46</v>
      </c>
    </row>
    <row r="2977" spans="1:2" x14ac:dyDescent="0.15">
      <c r="A2977" s="2">
        <v>35649</v>
      </c>
      <c r="B2977" s="3">
        <v>20.09</v>
      </c>
    </row>
    <row r="2978" spans="1:2" x14ac:dyDescent="0.15">
      <c r="A2978" s="2">
        <v>35650</v>
      </c>
      <c r="B2978" s="3">
        <v>19.579999999999998</v>
      </c>
    </row>
    <row r="2979" spans="1:2" x14ac:dyDescent="0.15">
      <c r="A2979" s="2">
        <v>35653</v>
      </c>
      <c r="B2979" s="3">
        <v>19.73</v>
      </c>
    </row>
    <row r="2980" spans="1:2" x14ac:dyDescent="0.15">
      <c r="A2980" s="2">
        <v>35654</v>
      </c>
      <c r="B2980" s="3">
        <v>19.91</v>
      </c>
    </row>
    <row r="2981" spans="1:2" x14ac:dyDescent="0.15">
      <c r="A2981" s="2">
        <v>35655</v>
      </c>
      <c r="B2981" s="3">
        <v>20.190000000000001</v>
      </c>
    </row>
    <row r="2982" spans="1:2" x14ac:dyDescent="0.15">
      <c r="A2982" s="2">
        <v>35656</v>
      </c>
      <c r="B2982" s="3">
        <v>20.02</v>
      </c>
    </row>
    <row r="2983" spans="1:2" x14ac:dyDescent="0.15">
      <c r="A2983" s="2">
        <v>35657</v>
      </c>
      <c r="B2983" s="3">
        <v>20.079999999999998</v>
      </c>
    </row>
    <row r="2984" spans="1:2" x14ac:dyDescent="0.15">
      <c r="A2984" s="2">
        <v>35660</v>
      </c>
      <c r="B2984" s="3">
        <v>19.940000000000001</v>
      </c>
    </row>
    <row r="2985" spans="1:2" x14ac:dyDescent="0.15">
      <c r="A2985" s="2">
        <v>35661</v>
      </c>
      <c r="B2985" s="3">
        <v>20.04</v>
      </c>
    </row>
    <row r="2986" spans="1:2" x14ac:dyDescent="0.15">
      <c r="A2986" s="2">
        <v>35662</v>
      </c>
      <c r="B2986" s="3">
        <v>20.07</v>
      </c>
    </row>
    <row r="2987" spans="1:2" x14ac:dyDescent="0.15">
      <c r="A2987" s="2">
        <v>35663</v>
      </c>
      <c r="B2987" s="3">
        <v>19.829999999999998</v>
      </c>
    </row>
    <row r="2988" spans="1:2" x14ac:dyDescent="0.15">
      <c r="A2988" s="2">
        <v>35664</v>
      </c>
      <c r="B2988" s="3">
        <v>19.7</v>
      </c>
    </row>
    <row r="2989" spans="1:2" x14ac:dyDescent="0.15">
      <c r="A2989" s="2">
        <v>35667</v>
      </c>
      <c r="B2989" s="3">
        <v>19.29</v>
      </c>
    </row>
    <row r="2990" spans="1:2" x14ac:dyDescent="0.15">
      <c r="A2990" s="2">
        <v>35668</v>
      </c>
      <c r="B2990" s="3">
        <v>19.309999999999999</v>
      </c>
    </row>
    <row r="2991" spans="1:2" x14ac:dyDescent="0.15">
      <c r="A2991" s="2">
        <v>35669</v>
      </c>
      <c r="B2991" s="3">
        <v>19.649999999999999</v>
      </c>
    </row>
    <row r="2992" spans="1:2" x14ac:dyDescent="0.15">
      <c r="A2992" s="2">
        <v>35670</v>
      </c>
      <c r="B2992" s="3">
        <v>19.59</v>
      </c>
    </row>
    <row r="2993" spans="1:2" x14ac:dyDescent="0.15">
      <c r="A2993" s="2">
        <v>35671</v>
      </c>
      <c r="B2993" s="3">
        <v>19.66</v>
      </c>
    </row>
    <row r="2994" spans="1:2" x14ac:dyDescent="0.15">
      <c r="A2994" s="2">
        <v>35675</v>
      </c>
      <c r="B2994" s="3">
        <v>19.73</v>
      </c>
    </row>
    <row r="2995" spans="1:2" x14ac:dyDescent="0.15">
      <c r="A2995" s="2">
        <v>35676</v>
      </c>
      <c r="B2995" s="3">
        <v>19.649999999999999</v>
      </c>
    </row>
    <row r="2996" spans="1:2" x14ac:dyDescent="0.15">
      <c r="A2996" s="2">
        <v>35677</v>
      </c>
      <c r="B2996" s="3">
        <v>19.46</v>
      </c>
    </row>
    <row r="2997" spans="1:2" x14ac:dyDescent="0.15">
      <c r="A2997" s="2">
        <v>35678</v>
      </c>
      <c r="B2997" s="3">
        <v>19.61</v>
      </c>
    </row>
    <row r="2998" spans="1:2" x14ac:dyDescent="0.15">
      <c r="A2998" s="2">
        <v>35681</v>
      </c>
      <c r="B2998" s="3">
        <v>19.43</v>
      </c>
    </row>
    <row r="2999" spans="1:2" x14ac:dyDescent="0.15">
      <c r="A2999" s="2">
        <v>35682</v>
      </c>
      <c r="B2999" s="3">
        <v>19.5</v>
      </c>
    </row>
    <row r="3000" spans="1:2" x14ac:dyDescent="0.15">
      <c r="A3000" s="2">
        <v>35683</v>
      </c>
      <c r="B3000" s="3">
        <v>19.5</v>
      </c>
    </row>
    <row r="3001" spans="1:2" x14ac:dyDescent="0.15">
      <c r="A3001" s="2">
        <v>35684</v>
      </c>
      <c r="B3001" s="3">
        <v>19.41</v>
      </c>
    </row>
    <row r="3002" spans="1:2" x14ac:dyDescent="0.15">
      <c r="A3002" s="2">
        <v>35685</v>
      </c>
      <c r="B3002" s="3">
        <v>19.37</v>
      </c>
    </row>
    <row r="3003" spans="1:2" x14ac:dyDescent="0.15">
      <c r="A3003" s="2">
        <v>35688</v>
      </c>
      <c r="B3003" s="3">
        <v>19.3</v>
      </c>
    </row>
    <row r="3004" spans="1:2" x14ac:dyDescent="0.15">
      <c r="A3004" s="2">
        <v>35689</v>
      </c>
      <c r="B3004" s="3">
        <v>19.670000000000002</v>
      </c>
    </row>
    <row r="3005" spans="1:2" x14ac:dyDescent="0.15">
      <c r="A3005" s="2">
        <v>35690</v>
      </c>
      <c r="B3005" s="3">
        <v>19.440000000000001</v>
      </c>
    </row>
    <row r="3006" spans="1:2" x14ac:dyDescent="0.15">
      <c r="A3006" s="2">
        <v>35691</v>
      </c>
      <c r="B3006" s="3">
        <v>19.41</v>
      </c>
    </row>
    <row r="3007" spans="1:2" x14ac:dyDescent="0.15">
      <c r="A3007" s="2">
        <v>35692</v>
      </c>
      <c r="B3007" s="3">
        <v>19.37</v>
      </c>
    </row>
    <row r="3008" spans="1:2" x14ac:dyDescent="0.15">
      <c r="A3008" s="2">
        <v>35695</v>
      </c>
      <c r="B3008" s="3">
        <v>19.61</v>
      </c>
    </row>
    <row r="3009" spans="1:2" x14ac:dyDescent="0.15">
      <c r="A3009" s="2">
        <v>35696</v>
      </c>
      <c r="B3009" s="3">
        <v>19.71</v>
      </c>
    </row>
    <row r="3010" spans="1:2" x14ac:dyDescent="0.15">
      <c r="A3010" s="2">
        <v>35697</v>
      </c>
      <c r="B3010" s="3">
        <v>20.03</v>
      </c>
    </row>
    <row r="3011" spans="1:2" x14ac:dyDescent="0.15">
      <c r="A3011" s="2">
        <v>35698</v>
      </c>
      <c r="B3011" s="3">
        <v>20.38</v>
      </c>
    </row>
    <row r="3012" spans="1:2" x14ac:dyDescent="0.15">
      <c r="A3012" s="2">
        <v>35699</v>
      </c>
      <c r="B3012" s="3">
        <v>20.87</v>
      </c>
    </row>
    <row r="3013" spans="1:2" x14ac:dyDescent="0.15">
      <c r="A3013" s="2">
        <v>35702</v>
      </c>
      <c r="B3013" s="3">
        <v>21.29</v>
      </c>
    </row>
    <row r="3014" spans="1:2" x14ac:dyDescent="0.15">
      <c r="A3014" s="2">
        <v>35703</v>
      </c>
      <c r="B3014" s="3">
        <v>21.13</v>
      </c>
    </row>
    <row r="3015" spans="1:2" x14ac:dyDescent="0.15">
      <c r="A3015" s="2">
        <v>35704</v>
      </c>
      <c r="B3015" s="3">
        <v>21.02</v>
      </c>
    </row>
    <row r="3016" spans="1:2" x14ac:dyDescent="0.15">
      <c r="A3016" s="2">
        <v>35705</v>
      </c>
      <c r="B3016" s="3">
        <v>21.82</v>
      </c>
    </row>
    <row r="3017" spans="1:2" x14ac:dyDescent="0.15">
      <c r="A3017" s="2">
        <v>35706</v>
      </c>
      <c r="B3017" s="3">
        <v>22.86</v>
      </c>
    </row>
    <row r="3018" spans="1:2" x14ac:dyDescent="0.15">
      <c r="A3018" s="2">
        <v>35709</v>
      </c>
      <c r="B3018" s="3">
        <v>21.97</v>
      </c>
    </row>
    <row r="3019" spans="1:2" x14ac:dyDescent="0.15">
      <c r="A3019" s="2">
        <v>35710</v>
      </c>
      <c r="B3019" s="3">
        <v>21.88</v>
      </c>
    </row>
    <row r="3020" spans="1:2" x14ac:dyDescent="0.15">
      <c r="A3020" s="2">
        <v>35711</v>
      </c>
      <c r="B3020" s="3">
        <v>22.19</v>
      </c>
    </row>
    <row r="3021" spans="1:2" x14ac:dyDescent="0.15">
      <c r="A3021" s="2">
        <v>35712</v>
      </c>
      <c r="B3021" s="3">
        <v>22.01</v>
      </c>
    </row>
    <row r="3022" spans="1:2" x14ac:dyDescent="0.15">
      <c r="A3022" s="2">
        <v>35713</v>
      </c>
      <c r="B3022" s="3">
        <v>22.01</v>
      </c>
    </row>
    <row r="3023" spans="1:2" x14ac:dyDescent="0.15">
      <c r="A3023" s="2">
        <v>35716</v>
      </c>
      <c r="B3023" s="3">
        <v>21.34</v>
      </c>
    </row>
    <row r="3024" spans="1:2" x14ac:dyDescent="0.15">
      <c r="A3024" s="2">
        <v>35717</v>
      </c>
      <c r="B3024" s="3">
        <v>20.75</v>
      </c>
    </row>
    <row r="3025" spans="1:2" x14ac:dyDescent="0.15">
      <c r="A3025" s="2">
        <v>35718</v>
      </c>
      <c r="B3025" s="3">
        <v>20.65</v>
      </c>
    </row>
    <row r="3026" spans="1:2" x14ac:dyDescent="0.15">
      <c r="A3026" s="2">
        <v>35719</v>
      </c>
      <c r="B3026" s="3">
        <v>20.98</v>
      </c>
    </row>
    <row r="3027" spans="1:2" x14ac:dyDescent="0.15">
      <c r="A3027" s="2">
        <v>35720</v>
      </c>
      <c r="B3027" s="3">
        <v>21.41</v>
      </c>
    </row>
    <row r="3028" spans="1:2" x14ac:dyDescent="0.15">
      <c r="A3028" s="2">
        <v>35723</v>
      </c>
      <c r="B3028" s="3">
        <v>20.69</v>
      </c>
    </row>
    <row r="3029" spans="1:2" x14ac:dyDescent="0.15">
      <c r="A3029" s="2">
        <v>35724</v>
      </c>
      <c r="B3029" s="3">
        <v>20.68</v>
      </c>
    </row>
    <row r="3030" spans="1:2" x14ac:dyDescent="0.15">
      <c r="A3030" s="2">
        <v>35725</v>
      </c>
      <c r="B3030" s="3">
        <v>21.44</v>
      </c>
    </row>
    <row r="3031" spans="1:2" x14ac:dyDescent="0.15">
      <c r="A3031" s="2">
        <v>35726</v>
      </c>
      <c r="B3031" s="3">
        <v>21.18</v>
      </c>
    </row>
    <row r="3032" spans="1:2" x14ac:dyDescent="0.15">
      <c r="A3032" s="2">
        <v>35727</v>
      </c>
      <c r="B3032" s="3">
        <v>20.99</v>
      </c>
    </row>
    <row r="3033" spans="1:2" x14ac:dyDescent="0.15">
      <c r="A3033" s="2">
        <v>35730</v>
      </c>
      <c r="B3033" s="3">
        <v>21.03</v>
      </c>
    </row>
    <row r="3034" spans="1:2" x14ac:dyDescent="0.15">
      <c r="A3034" s="2">
        <v>35731</v>
      </c>
      <c r="B3034" s="3">
        <v>20.399999999999999</v>
      </c>
    </row>
    <row r="3035" spans="1:2" x14ac:dyDescent="0.15">
      <c r="A3035" s="2">
        <v>35732</v>
      </c>
      <c r="B3035" s="3">
        <v>20.82</v>
      </c>
    </row>
    <row r="3036" spans="1:2" x14ac:dyDescent="0.15">
      <c r="A3036" s="2">
        <v>35733</v>
      </c>
      <c r="B3036" s="3">
        <v>21.26</v>
      </c>
    </row>
    <row r="3037" spans="1:2" x14ac:dyDescent="0.15">
      <c r="A3037" s="2">
        <v>35734</v>
      </c>
      <c r="B3037" s="3">
        <v>21.1</v>
      </c>
    </row>
    <row r="3038" spans="1:2" x14ac:dyDescent="0.15">
      <c r="A3038" s="2">
        <v>35737</v>
      </c>
      <c r="B3038" s="3">
        <v>20.91</v>
      </c>
    </row>
    <row r="3039" spans="1:2" x14ac:dyDescent="0.15">
      <c r="A3039" s="2">
        <v>35738</v>
      </c>
      <c r="B3039" s="3">
        <v>20.64</v>
      </c>
    </row>
    <row r="3040" spans="1:2" x14ac:dyDescent="0.15">
      <c r="A3040" s="2">
        <v>35739</v>
      </c>
      <c r="B3040" s="3">
        <v>20.440000000000001</v>
      </c>
    </row>
    <row r="3041" spans="1:2" x14ac:dyDescent="0.15">
      <c r="A3041" s="2">
        <v>35740</v>
      </c>
      <c r="B3041" s="3">
        <v>20.46</v>
      </c>
    </row>
    <row r="3042" spans="1:2" x14ac:dyDescent="0.15">
      <c r="A3042" s="2">
        <v>35741</v>
      </c>
      <c r="B3042" s="3">
        <v>20.8</v>
      </c>
    </row>
    <row r="3043" spans="1:2" x14ac:dyDescent="0.15">
      <c r="A3043" s="2">
        <v>35744</v>
      </c>
      <c r="B3043" s="3">
        <v>20.46</v>
      </c>
    </row>
    <row r="3044" spans="1:2" x14ac:dyDescent="0.15">
      <c r="A3044" s="2">
        <v>35745</v>
      </c>
      <c r="B3044" s="3">
        <v>20.54</v>
      </c>
    </row>
    <row r="3045" spans="1:2" x14ac:dyDescent="0.15">
      <c r="A3045" s="2">
        <v>35746</v>
      </c>
      <c r="B3045" s="3">
        <v>20.53</v>
      </c>
    </row>
    <row r="3046" spans="1:2" x14ac:dyDescent="0.15">
      <c r="A3046" s="2">
        <v>35747</v>
      </c>
      <c r="B3046" s="3">
        <v>20.76</v>
      </c>
    </row>
    <row r="3047" spans="1:2" x14ac:dyDescent="0.15">
      <c r="A3047" s="2">
        <v>35748</v>
      </c>
      <c r="B3047" s="3">
        <v>21.01</v>
      </c>
    </row>
    <row r="3048" spans="1:2" x14ac:dyDescent="0.15">
      <c r="A3048" s="2">
        <v>35751</v>
      </c>
      <c r="B3048" s="3">
        <v>20.29</v>
      </c>
    </row>
    <row r="3049" spans="1:2" x14ac:dyDescent="0.15">
      <c r="A3049" s="2">
        <v>35752</v>
      </c>
      <c r="B3049" s="3">
        <v>20.010000000000002</v>
      </c>
    </row>
    <row r="3050" spans="1:2" x14ac:dyDescent="0.15">
      <c r="A3050" s="2">
        <v>35753</v>
      </c>
      <c r="B3050" s="3">
        <v>19.82</v>
      </c>
    </row>
    <row r="3051" spans="1:2" x14ac:dyDescent="0.15">
      <c r="A3051" s="2">
        <v>35754</v>
      </c>
      <c r="B3051" s="3">
        <v>19.170000000000002</v>
      </c>
    </row>
    <row r="3052" spans="1:2" x14ac:dyDescent="0.15">
      <c r="A3052" s="2">
        <v>35755</v>
      </c>
      <c r="B3052" s="3">
        <v>19.760000000000002</v>
      </c>
    </row>
    <row r="3053" spans="1:2" x14ac:dyDescent="0.15">
      <c r="A3053" s="2">
        <v>35758</v>
      </c>
      <c r="B3053" s="3">
        <v>19.41</v>
      </c>
    </row>
    <row r="3054" spans="1:2" x14ac:dyDescent="0.15">
      <c r="A3054" s="2">
        <v>35759</v>
      </c>
      <c r="B3054" s="3">
        <v>19.350000000000001</v>
      </c>
    </row>
    <row r="3055" spans="1:2" x14ac:dyDescent="0.15">
      <c r="A3055" s="2">
        <v>35760</v>
      </c>
      <c r="B3055" s="3">
        <v>19.13</v>
      </c>
    </row>
    <row r="3056" spans="1:2" x14ac:dyDescent="0.15">
      <c r="A3056" s="2">
        <v>35761</v>
      </c>
    </row>
    <row r="3057" spans="1:2" x14ac:dyDescent="0.15">
      <c r="A3057" s="2">
        <v>35762</v>
      </c>
    </row>
    <row r="3058" spans="1:2" x14ac:dyDescent="0.15">
      <c r="A3058" s="2">
        <v>35765</v>
      </c>
      <c r="B3058" s="3">
        <v>18.760000000000002</v>
      </c>
    </row>
    <row r="3059" spans="1:2" x14ac:dyDescent="0.15">
      <c r="A3059" s="2">
        <v>35766</v>
      </c>
      <c r="B3059" s="3">
        <v>18.670000000000002</v>
      </c>
    </row>
    <row r="3060" spans="1:2" x14ac:dyDescent="0.15">
      <c r="A3060" s="2">
        <v>35767</v>
      </c>
      <c r="B3060" s="3">
        <v>18.809999999999999</v>
      </c>
    </row>
    <row r="3061" spans="1:2" x14ac:dyDescent="0.15">
      <c r="A3061" s="2">
        <v>35768</v>
      </c>
      <c r="B3061" s="3">
        <v>18.489999999999998</v>
      </c>
    </row>
    <row r="3062" spans="1:2" x14ac:dyDescent="0.15">
      <c r="A3062" s="2">
        <v>35769</v>
      </c>
      <c r="B3062" s="3">
        <v>18.72</v>
      </c>
    </row>
    <row r="3063" spans="1:2" x14ac:dyDescent="0.15">
      <c r="A3063" s="2">
        <v>35772</v>
      </c>
      <c r="B3063" s="3">
        <v>18.86</v>
      </c>
    </row>
    <row r="3064" spans="1:2" x14ac:dyDescent="0.15">
      <c r="A3064" s="2">
        <v>35773</v>
      </c>
      <c r="B3064" s="3">
        <v>18.79</v>
      </c>
    </row>
    <row r="3065" spans="1:2" x14ac:dyDescent="0.15">
      <c r="A3065" s="2">
        <v>35774</v>
      </c>
      <c r="B3065" s="3">
        <v>18.149999999999999</v>
      </c>
    </row>
    <row r="3066" spans="1:2" x14ac:dyDescent="0.15">
      <c r="A3066" s="2">
        <v>35775</v>
      </c>
      <c r="B3066" s="3">
        <v>18.18</v>
      </c>
    </row>
    <row r="3067" spans="1:2" x14ac:dyDescent="0.15">
      <c r="A3067" s="2">
        <v>35776</v>
      </c>
      <c r="B3067" s="3">
        <v>18.21</v>
      </c>
    </row>
    <row r="3068" spans="1:2" x14ac:dyDescent="0.15">
      <c r="A3068" s="2">
        <v>35779</v>
      </c>
      <c r="B3068" s="3">
        <v>18.18</v>
      </c>
    </row>
    <row r="3069" spans="1:2" x14ac:dyDescent="0.15">
      <c r="A3069" s="2">
        <v>35780</v>
      </c>
      <c r="B3069" s="3">
        <v>18.190000000000001</v>
      </c>
    </row>
    <row r="3070" spans="1:2" x14ac:dyDescent="0.15">
      <c r="A3070" s="2">
        <v>35781</v>
      </c>
      <c r="B3070" s="3">
        <v>18.22</v>
      </c>
    </row>
    <row r="3071" spans="1:2" x14ac:dyDescent="0.15">
      <c r="A3071" s="2">
        <v>35782</v>
      </c>
      <c r="B3071" s="3">
        <v>18.510000000000002</v>
      </c>
    </row>
    <row r="3072" spans="1:2" x14ac:dyDescent="0.15">
      <c r="A3072" s="2">
        <v>35783</v>
      </c>
      <c r="B3072" s="3">
        <v>18.46</v>
      </c>
    </row>
    <row r="3073" spans="1:2" x14ac:dyDescent="0.15">
      <c r="A3073" s="2">
        <v>35786</v>
      </c>
      <c r="B3073" s="3">
        <v>18.29</v>
      </c>
    </row>
    <row r="3074" spans="1:2" x14ac:dyDescent="0.15">
      <c r="A3074" s="2">
        <v>35787</v>
      </c>
      <c r="B3074" s="3">
        <v>18.39</v>
      </c>
    </row>
    <row r="3075" spans="1:2" x14ac:dyDescent="0.15">
      <c r="A3075" s="2">
        <v>35788</v>
      </c>
      <c r="B3075" s="3">
        <v>18.36</v>
      </c>
    </row>
    <row r="3076" spans="1:2" x14ac:dyDescent="0.15">
      <c r="A3076" s="2">
        <v>35790</v>
      </c>
      <c r="B3076" s="3">
        <v>18.190000000000001</v>
      </c>
    </row>
    <row r="3077" spans="1:2" x14ac:dyDescent="0.15">
      <c r="A3077" s="2">
        <v>35793</v>
      </c>
      <c r="B3077" s="3">
        <v>17.64</v>
      </c>
    </row>
    <row r="3078" spans="1:2" x14ac:dyDescent="0.15">
      <c r="A3078" s="2">
        <v>35794</v>
      </c>
      <c r="B3078" s="3">
        <v>17.600000000000001</v>
      </c>
    </row>
    <row r="3079" spans="1:2" x14ac:dyDescent="0.15">
      <c r="A3079" s="2">
        <v>35795</v>
      </c>
      <c r="B3079" s="3">
        <v>17.649999999999999</v>
      </c>
    </row>
    <row r="3080" spans="1:2" x14ac:dyDescent="0.15">
      <c r="A3080" s="2">
        <v>35797</v>
      </c>
      <c r="B3080" s="3">
        <v>17.41</v>
      </c>
    </row>
    <row r="3081" spans="1:2" x14ac:dyDescent="0.15">
      <c r="A3081" s="2">
        <v>35800</v>
      </c>
      <c r="B3081" s="3">
        <v>16.95</v>
      </c>
    </row>
    <row r="3082" spans="1:2" x14ac:dyDescent="0.15">
      <c r="A3082" s="2">
        <v>35801</v>
      </c>
      <c r="B3082" s="3">
        <v>16.64</v>
      </c>
    </row>
    <row r="3083" spans="1:2" x14ac:dyDescent="0.15">
      <c r="A3083" s="2">
        <v>35802</v>
      </c>
      <c r="B3083" s="3">
        <v>16.91</v>
      </c>
    </row>
    <row r="3084" spans="1:2" x14ac:dyDescent="0.15">
      <c r="A3084" s="2">
        <v>35803</v>
      </c>
      <c r="B3084" s="3">
        <v>17.010000000000002</v>
      </c>
    </row>
    <row r="3085" spans="1:2" x14ac:dyDescent="0.15">
      <c r="A3085" s="2">
        <v>35804</v>
      </c>
      <c r="B3085" s="3">
        <v>16.649999999999999</v>
      </c>
    </row>
    <row r="3086" spans="1:2" x14ac:dyDescent="0.15">
      <c r="A3086" s="2">
        <v>35807</v>
      </c>
      <c r="B3086" s="3">
        <v>16.53</v>
      </c>
    </row>
    <row r="3087" spans="1:2" x14ac:dyDescent="0.15">
      <c r="A3087" s="2">
        <v>35808</v>
      </c>
      <c r="B3087" s="3">
        <v>16.440000000000001</v>
      </c>
    </row>
    <row r="3088" spans="1:2" x14ac:dyDescent="0.15">
      <c r="A3088" s="2">
        <v>35809</v>
      </c>
      <c r="B3088" s="3">
        <v>16.54</v>
      </c>
    </row>
    <row r="3089" spans="1:2" x14ac:dyDescent="0.15">
      <c r="A3089" s="2">
        <v>35810</v>
      </c>
      <c r="B3089" s="3">
        <v>16.350000000000001</v>
      </c>
    </row>
    <row r="3090" spans="1:2" x14ac:dyDescent="0.15">
      <c r="A3090" s="2">
        <v>35811</v>
      </c>
      <c r="B3090" s="3">
        <v>16.48</v>
      </c>
    </row>
    <row r="3091" spans="1:2" x14ac:dyDescent="0.15">
      <c r="A3091" s="2">
        <v>35814</v>
      </c>
    </row>
    <row r="3092" spans="1:2" x14ac:dyDescent="0.15">
      <c r="A3092" s="2">
        <v>35815</v>
      </c>
      <c r="B3092" s="3">
        <v>16.43</v>
      </c>
    </row>
    <row r="3093" spans="1:2" x14ac:dyDescent="0.15">
      <c r="A3093" s="2">
        <v>35816</v>
      </c>
      <c r="B3093" s="3">
        <v>16.05</v>
      </c>
    </row>
    <row r="3094" spans="1:2" x14ac:dyDescent="0.15">
      <c r="A3094" s="2">
        <v>35817</v>
      </c>
      <c r="B3094" s="3">
        <v>15.93</v>
      </c>
    </row>
    <row r="3095" spans="1:2" x14ac:dyDescent="0.15">
      <c r="A3095" s="2">
        <v>35818</v>
      </c>
      <c r="B3095" s="3">
        <v>15.65</v>
      </c>
    </row>
    <row r="3096" spans="1:2" x14ac:dyDescent="0.15">
      <c r="A3096" s="2">
        <v>35821</v>
      </c>
      <c r="B3096" s="3">
        <v>16.96</v>
      </c>
    </row>
    <row r="3097" spans="1:2" x14ac:dyDescent="0.15">
      <c r="A3097" s="2">
        <v>35822</v>
      </c>
      <c r="B3097" s="3">
        <v>17.059999999999999</v>
      </c>
    </row>
    <row r="3098" spans="1:2" x14ac:dyDescent="0.15">
      <c r="A3098" s="2">
        <v>35823</v>
      </c>
      <c r="B3098" s="3">
        <v>17.350000000000001</v>
      </c>
    </row>
    <row r="3099" spans="1:2" x14ac:dyDescent="0.15">
      <c r="A3099" s="2">
        <v>35824</v>
      </c>
      <c r="B3099" s="3">
        <v>17.93</v>
      </c>
    </row>
    <row r="3100" spans="1:2" x14ac:dyDescent="0.15">
      <c r="A3100" s="2">
        <v>35825</v>
      </c>
      <c r="B3100" s="3">
        <v>17.21</v>
      </c>
    </row>
    <row r="3101" spans="1:2" x14ac:dyDescent="0.15">
      <c r="A3101" s="2">
        <v>35828</v>
      </c>
      <c r="B3101" s="3">
        <v>17.07</v>
      </c>
    </row>
    <row r="3102" spans="1:2" x14ac:dyDescent="0.15">
      <c r="A3102" s="2">
        <v>35829</v>
      </c>
      <c r="B3102" s="3">
        <v>16.43</v>
      </c>
    </row>
    <row r="3103" spans="1:2" x14ac:dyDescent="0.15">
      <c r="A3103" s="2">
        <v>35830</v>
      </c>
      <c r="B3103" s="3">
        <v>16.420000000000002</v>
      </c>
    </row>
    <row r="3104" spans="1:2" x14ac:dyDescent="0.15">
      <c r="A3104" s="2">
        <v>35831</v>
      </c>
      <c r="B3104" s="3">
        <v>16.63</v>
      </c>
    </row>
    <row r="3105" spans="1:2" x14ac:dyDescent="0.15">
      <c r="A3105" s="2">
        <v>35832</v>
      </c>
      <c r="B3105" s="3">
        <v>16.72</v>
      </c>
    </row>
    <row r="3106" spans="1:2" x14ac:dyDescent="0.15">
      <c r="A3106" s="2">
        <v>35835</v>
      </c>
      <c r="B3106" s="3">
        <v>16.59</v>
      </c>
    </row>
    <row r="3107" spans="1:2" x14ac:dyDescent="0.15">
      <c r="A3107" s="2">
        <v>35836</v>
      </c>
      <c r="B3107" s="3">
        <v>16.48</v>
      </c>
    </row>
    <row r="3108" spans="1:2" x14ac:dyDescent="0.15">
      <c r="A3108" s="2">
        <v>35837</v>
      </c>
      <c r="B3108" s="3">
        <v>16.170000000000002</v>
      </c>
    </row>
    <row r="3109" spans="1:2" x14ac:dyDescent="0.15">
      <c r="A3109" s="2">
        <v>35838</v>
      </c>
      <c r="B3109" s="3">
        <v>15.97</v>
      </c>
    </row>
    <row r="3110" spans="1:2" x14ac:dyDescent="0.15">
      <c r="A3110" s="2">
        <v>35839</v>
      </c>
      <c r="B3110" s="3">
        <v>16.03</v>
      </c>
    </row>
    <row r="3111" spans="1:2" x14ac:dyDescent="0.15">
      <c r="A3111" s="2">
        <v>35842</v>
      </c>
    </row>
    <row r="3112" spans="1:2" x14ac:dyDescent="0.15">
      <c r="A3112" s="2">
        <v>35843</v>
      </c>
      <c r="B3112" s="3">
        <v>15.64</v>
      </c>
    </row>
    <row r="3113" spans="1:2" x14ac:dyDescent="0.15">
      <c r="A3113" s="2">
        <v>35844</v>
      </c>
      <c r="B3113" s="3">
        <v>16.239999999999998</v>
      </c>
    </row>
    <row r="3114" spans="1:2" x14ac:dyDescent="0.15">
      <c r="A3114" s="2">
        <v>35845</v>
      </c>
      <c r="B3114" s="3">
        <v>16.12</v>
      </c>
    </row>
    <row r="3115" spans="1:2" x14ac:dyDescent="0.15">
      <c r="A3115" s="2">
        <v>35846</v>
      </c>
      <c r="B3115" s="3">
        <v>16.13</v>
      </c>
    </row>
    <row r="3116" spans="1:2" x14ac:dyDescent="0.15">
      <c r="A3116" s="2">
        <v>35849</v>
      </c>
      <c r="B3116" s="3">
        <v>15.23</v>
      </c>
    </row>
    <row r="3117" spans="1:2" x14ac:dyDescent="0.15">
      <c r="A3117" s="2">
        <v>35850</v>
      </c>
      <c r="B3117" s="3">
        <v>15.14</v>
      </c>
    </row>
    <row r="3118" spans="1:2" x14ac:dyDescent="0.15">
      <c r="A3118" s="2">
        <v>35851</v>
      </c>
      <c r="B3118" s="3">
        <v>15.28</v>
      </c>
    </row>
    <row r="3119" spans="1:2" x14ac:dyDescent="0.15">
      <c r="A3119" s="2">
        <v>35852</v>
      </c>
      <c r="B3119" s="3">
        <v>15.41</v>
      </c>
    </row>
    <row r="3120" spans="1:2" x14ac:dyDescent="0.15">
      <c r="A3120" s="2">
        <v>35853</v>
      </c>
      <c r="B3120" s="3">
        <v>15.44</v>
      </c>
    </row>
    <row r="3121" spans="1:2" x14ac:dyDescent="0.15">
      <c r="A3121" s="2">
        <v>35856</v>
      </c>
      <c r="B3121" s="3">
        <v>15.32</v>
      </c>
    </row>
    <row r="3122" spans="1:2" x14ac:dyDescent="0.15">
      <c r="A3122" s="2">
        <v>35857</v>
      </c>
      <c r="B3122" s="3">
        <v>15.28</v>
      </c>
    </row>
    <row r="3123" spans="1:2" x14ac:dyDescent="0.15">
      <c r="A3123" s="2">
        <v>35858</v>
      </c>
      <c r="B3123" s="3">
        <v>15.33</v>
      </c>
    </row>
    <row r="3124" spans="1:2" x14ac:dyDescent="0.15">
      <c r="A3124" s="2">
        <v>35859</v>
      </c>
      <c r="B3124" s="3">
        <v>15.34</v>
      </c>
    </row>
    <row r="3125" spans="1:2" x14ac:dyDescent="0.15">
      <c r="A3125" s="2">
        <v>35860</v>
      </c>
      <c r="B3125" s="3">
        <v>14.9</v>
      </c>
    </row>
    <row r="3126" spans="1:2" x14ac:dyDescent="0.15">
      <c r="A3126" s="2">
        <v>35863</v>
      </c>
      <c r="B3126" s="3">
        <v>14.58</v>
      </c>
    </row>
    <row r="3127" spans="1:2" x14ac:dyDescent="0.15">
      <c r="A3127" s="2">
        <v>35864</v>
      </c>
      <c r="B3127" s="3">
        <v>14.54</v>
      </c>
    </row>
    <row r="3128" spans="1:2" x14ac:dyDescent="0.15">
      <c r="A3128" s="2">
        <v>35865</v>
      </c>
      <c r="B3128" s="3">
        <v>14.3</v>
      </c>
    </row>
    <row r="3129" spans="1:2" x14ac:dyDescent="0.15">
      <c r="A3129" s="2">
        <v>35866</v>
      </c>
      <c r="B3129" s="3">
        <v>14.4</v>
      </c>
    </row>
    <row r="3130" spans="1:2" x14ac:dyDescent="0.15">
      <c r="A3130" s="2">
        <v>35867</v>
      </c>
      <c r="B3130" s="3">
        <v>14.19</v>
      </c>
    </row>
    <row r="3131" spans="1:2" x14ac:dyDescent="0.15">
      <c r="A3131" s="2">
        <v>35870</v>
      </c>
      <c r="B3131" s="3">
        <v>13.41</v>
      </c>
    </row>
    <row r="3132" spans="1:2" x14ac:dyDescent="0.15">
      <c r="A3132" s="2">
        <v>35871</v>
      </c>
      <c r="B3132" s="3">
        <v>13.67</v>
      </c>
    </row>
    <row r="3133" spans="1:2" x14ac:dyDescent="0.15">
      <c r="A3133" s="2">
        <v>35872</v>
      </c>
      <c r="B3133" s="3">
        <v>14.36</v>
      </c>
    </row>
    <row r="3134" spans="1:2" x14ac:dyDescent="0.15">
      <c r="A3134" s="2">
        <v>35873</v>
      </c>
      <c r="B3134" s="3">
        <v>14.43</v>
      </c>
    </row>
    <row r="3135" spans="1:2" x14ac:dyDescent="0.15">
      <c r="A3135" s="2">
        <v>35874</v>
      </c>
      <c r="B3135" s="3">
        <v>14.31</v>
      </c>
    </row>
    <row r="3136" spans="1:2" x14ac:dyDescent="0.15">
      <c r="A3136" s="2">
        <v>35877</v>
      </c>
      <c r="B3136" s="3">
        <v>16.14</v>
      </c>
    </row>
    <row r="3137" spans="1:2" x14ac:dyDescent="0.15">
      <c r="A3137" s="2">
        <v>35878</v>
      </c>
      <c r="B3137" s="3">
        <v>15.52</v>
      </c>
    </row>
    <row r="3138" spans="1:2" x14ac:dyDescent="0.15">
      <c r="A3138" s="2">
        <v>35879</v>
      </c>
      <c r="B3138" s="3">
        <v>16.690000000000001</v>
      </c>
    </row>
    <row r="3139" spans="1:2" x14ac:dyDescent="0.15">
      <c r="A3139" s="2">
        <v>35880</v>
      </c>
      <c r="B3139" s="3">
        <v>16.920000000000002</v>
      </c>
    </row>
    <row r="3140" spans="1:2" x14ac:dyDescent="0.15">
      <c r="A3140" s="2">
        <v>35881</v>
      </c>
      <c r="B3140" s="3">
        <v>16.84</v>
      </c>
    </row>
    <row r="3141" spans="1:2" x14ac:dyDescent="0.15">
      <c r="A3141" s="2">
        <v>35884</v>
      </c>
      <c r="B3141" s="3">
        <v>16.32</v>
      </c>
    </row>
    <row r="3142" spans="1:2" x14ac:dyDescent="0.15">
      <c r="A3142" s="2">
        <v>35885</v>
      </c>
      <c r="B3142" s="3">
        <v>15.75</v>
      </c>
    </row>
    <row r="3143" spans="1:2" x14ac:dyDescent="0.15">
      <c r="A3143" s="2">
        <v>35886</v>
      </c>
      <c r="B3143" s="3">
        <v>15.69</v>
      </c>
    </row>
    <row r="3144" spans="1:2" x14ac:dyDescent="0.15">
      <c r="A3144" s="2">
        <v>35887</v>
      </c>
      <c r="B3144" s="3">
        <v>16.04</v>
      </c>
    </row>
    <row r="3145" spans="1:2" x14ac:dyDescent="0.15">
      <c r="A3145" s="2">
        <v>35888</v>
      </c>
      <c r="B3145" s="3">
        <v>16.079999999999998</v>
      </c>
    </row>
    <row r="3146" spans="1:2" x14ac:dyDescent="0.15">
      <c r="A3146" s="2">
        <v>35891</v>
      </c>
      <c r="B3146" s="3">
        <v>15.48</v>
      </c>
    </row>
    <row r="3147" spans="1:2" x14ac:dyDescent="0.15">
      <c r="A3147" s="2">
        <v>35892</v>
      </c>
      <c r="B3147" s="3">
        <v>15.39</v>
      </c>
    </row>
    <row r="3148" spans="1:2" x14ac:dyDescent="0.15">
      <c r="A3148" s="2">
        <v>35893</v>
      </c>
      <c r="B3148" s="3">
        <v>15.71</v>
      </c>
    </row>
    <row r="3149" spans="1:2" x14ac:dyDescent="0.15">
      <c r="A3149" s="2">
        <v>35894</v>
      </c>
      <c r="B3149" s="3">
        <v>15.61</v>
      </c>
    </row>
    <row r="3150" spans="1:2" x14ac:dyDescent="0.15">
      <c r="A3150" s="2">
        <v>35898</v>
      </c>
      <c r="B3150" s="3">
        <v>15.35</v>
      </c>
    </row>
    <row r="3151" spans="1:2" x14ac:dyDescent="0.15">
      <c r="A3151" s="2">
        <v>35899</v>
      </c>
      <c r="B3151" s="3">
        <v>15.18</v>
      </c>
    </row>
    <row r="3152" spans="1:2" x14ac:dyDescent="0.15">
      <c r="A3152" s="2">
        <v>35900</v>
      </c>
      <c r="B3152" s="3">
        <v>15.64</v>
      </c>
    </row>
    <row r="3153" spans="1:2" x14ac:dyDescent="0.15">
      <c r="A3153" s="2">
        <v>35901</v>
      </c>
      <c r="B3153" s="3">
        <v>15.97</v>
      </c>
    </row>
    <row r="3154" spans="1:2" x14ac:dyDescent="0.15">
      <c r="A3154" s="2">
        <v>35902</v>
      </c>
      <c r="B3154" s="3">
        <v>15.49</v>
      </c>
    </row>
    <row r="3155" spans="1:2" x14ac:dyDescent="0.15">
      <c r="A3155" s="2">
        <v>35905</v>
      </c>
      <c r="B3155" s="3">
        <v>15.52</v>
      </c>
    </row>
    <row r="3156" spans="1:2" x14ac:dyDescent="0.15">
      <c r="A3156" s="2">
        <v>35906</v>
      </c>
      <c r="B3156" s="3">
        <v>15.57</v>
      </c>
    </row>
    <row r="3157" spans="1:2" x14ac:dyDescent="0.15">
      <c r="A3157" s="2">
        <v>35907</v>
      </c>
      <c r="B3157" s="3">
        <v>15.07</v>
      </c>
    </row>
    <row r="3158" spans="1:2" x14ac:dyDescent="0.15">
      <c r="A3158" s="2">
        <v>35908</v>
      </c>
      <c r="B3158" s="3">
        <v>13.09</v>
      </c>
    </row>
    <row r="3159" spans="1:2" x14ac:dyDescent="0.15">
      <c r="A3159" s="2">
        <v>35909</v>
      </c>
      <c r="B3159" s="3">
        <v>13.23</v>
      </c>
    </row>
    <row r="3160" spans="1:2" x14ac:dyDescent="0.15">
      <c r="A3160" s="2">
        <v>35912</v>
      </c>
      <c r="B3160" s="3">
        <v>15.43</v>
      </c>
    </row>
    <row r="3161" spans="1:2" x14ac:dyDescent="0.15">
      <c r="A3161" s="2">
        <v>35913</v>
      </c>
      <c r="B3161" s="3">
        <v>15.9</v>
      </c>
    </row>
    <row r="3162" spans="1:2" x14ac:dyDescent="0.15">
      <c r="A3162" s="2">
        <v>35914</v>
      </c>
      <c r="B3162" s="3">
        <v>15.43</v>
      </c>
    </row>
    <row r="3163" spans="1:2" x14ac:dyDescent="0.15">
      <c r="A3163" s="2">
        <v>35915</v>
      </c>
      <c r="B3163" s="3">
        <v>15.56</v>
      </c>
    </row>
    <row r="3164" spans="1:2" x14ac:dyDescent="0.15">
      <c r="A3164" s="2">
        <v>35916</v>
      </c>
      <c r="B3164" s="3">
        <v>16.25</v>
      </c>
    </row>
    <row r="3165" spans="1:2" x14ac:dyDescent="0.15">
      <c r="A3165" s="2">
        <v>35919</v>
      </c>
      <c r="B3165" s="3">
        <v>15.98</v>
      </c>
    </row>
    <row r="3166" spans="1:2" x14ac:dyDescent="0.15">
      <c r="A3166" s="2">
        <v>35920</v>
      </c>
      <c r="B3166" s="3">
        <v>15.48</v>
      </c>
    </row>
    <row r="3167" spans="1:2" x14ac:dyDescent="0.15">
      <c r="A3167" s="2">
        <v>35921</v>
      </c>
      <c r="B3167" s="3">
        <v>15.45</v>
      </c>
    </row>
    <row r="3168" spans="1:2" x14ac:dyDescent="0.15">
      <c r="A3168" s="2">
        <v>35922</v>
      </c>
      <c r="B3168" s="3">
        <v>15.26</v>
      </c>
    </row>
    <row r="3169" spans="1:2" x14ac:dyDescent="0.15">
      <c r="A3169" s="2">
        <v>35923</v>
      </c>
      <c r="B3169" s="3">
        <v>15.21</v>
      </c>
    </row>
    <row r="3170" spans="1:2" x14ac:dyDescent="0.15">
      <c r="A3170" s="2">
        <v>35926</v>
      </c>
      <c r="B3170" s="3">
        <v>15.26</v>
      </c>
    </row>
    <row r="3171" spans="1:2" x14ac:dyDescent="0.15">
      <c r="A3171" s="2">
        <v>35927</v>
      </c>
      <c r="B3171" s="3">
        <v>15.21</v>
      </c>
    </row>
    <row r="3172" spans="1:2" x14ac:dyDescent="0.15">
      <c r="A3172" s="2">
        <v>35928</v>
      </c>
      <c r="B3172" s="3">
        <v>15.01</v>
      </c>
    </row>
    <row r="3173" spans="1:2" x14ac:dyDescent="0.15">
      <c r="A3173" s="2">
        <v>35929</v>
      </c>
      <c r="B3173" s="3">
        <v>15.15</v>
      </c>
    </row>
    <row r="3174" spans="1:2" x14ac:dyDescent="0.15">
      <c r="A3174" s="2">
        <v>35930</v>
      </c>
      <c r="B3174" s="3">
        <v>14.51</v>
      </c>
    </row>
    <row r="3175" spans="1:2" x14ac:dyDescent="0.15">
      <c r="A3175" s="2">
        <v>35933</v>
      </c>
      <c r="B3175" s="3">
        <v>14.15</v>
      </c>
    </row>
    <row r="3176" spans="1:2" x14ac:dyDescent="0.15">
      <c r="A3176" s="2">
        <v>35934</v>
      </c>
      <c r="B3176" s="3">
        <v>13.01</v>
      </c>
    </row>
    <row r="3177" spans="1:2" x14ac:dyDescent="0.15">
      <c r="A3177" s="2">
        <v>35935</v>
      </c>
      <c r="B3177" s="3">
        <v>13.36</v>
      </c>
    </row>
    <row r="3178" spans="1:2" x14ac:dyDescent="0.15">
      <c r="A3178" s="2">
        <v>35936</v>
      </c>
      <c r="B3178" s="3">
        <v>14.21</v>
      </c>
    </row>
    <row r="3179" spans="1:2" x14ac:dyDescent="0.15">
      <c r="A3179" s="2">
        <v>35937</v>
      </c>
      <c r="B3179" s="3">
        <v>14.81</v>
      </c>
    </row>
    <row r="3180" spans="1:2" x14ac:dyDescent="0.15">
      <c r="A3180" s="2">
        <v>35941</v>
      </c>
      <c r="B3180" s="3">
        <v>14.9</v>
      </c>
    </row>
    <row r="3181" spans="1:2" x14ac:dyDescent="0.15">
      <c r="A3181" s="2">
        <v>35942</v>
      </c>
      <c r="B3181" s="3">
        <v>14.98</v>
      </c>
    </row>
    <row r="3182" spans="1:2" x14ac:dyDescent="0.15">
      <c r="A3182" s="2">
        <v>35943</v>
      </c>
      <c r="B3182" s="3">
        <v>14.88</v>
      </c>
    </row>
    <row r="3183" spans="1:2" x14ac:dyDescent="0.15">
      <c r="A3183" s="2">
        <v>35944</v>
      </c>
      <c r="B3183" s="3">
        <v>15.21</v>
      </c>
    </row>
    <row r="3184" spans="1:2" x14ac:dyDescent="0.15">
      <c r="A3184" s="2">
        <v>35947</v>
      </c>
      <c r="B3184" s="3">
        <v>14.99</v>
      </c>
    </row>
    <row r="3185" spans="1:2" x14ac:dyDescent="0.15">
      <c r="A3185" s="2">
        <v>35948</v>
      </c>
      <c r="B3185" s="3">
        <v>14.81</v>
      </c>
    </row>
    <row r="3186" spans="1:2" x14ac:dyDescent="0.15">
      <c r="A3186" s="2">
        <v>35949</v>
      </c>
      <c r="B3186" s="3">
        <v>14.94</v>
      </c>
    </row>
    <row r="3187" spans="1:2" x14ac:dyDescent="0.15">
      <c r="A3187" s="2">
        <v>35950</v>
      </c>
      <c r="B3187" s="3">
        <v>15.24</v>
      </c>
    </row>
    <row r="3188" spans="1:2" x14ac:dyDescent="0.15">
      <c r="A3188" s="2">
        <v>35951</v>
      </c>
      <c r="B3188" s="3">
        <v>15.13</v>
      </c>
    </row>
    <row r="3189" spans="1:2" x14ac:dyDescent="0.15">
      <c r="A3189" s="2">
        <v>35954</v>
      </c>
      <c r="B3189" s="3">
        <v>14.49</v>
      </c>
    </row>
    <row r="3190" spans="1:2" x14ac:dyDescent="0.15">
      <c r="A3190" s="2">
        <v>35955</v>
      </c>
      <c r="B3190" s="3">
        <v>13.76</v>
      </c>
    </row>
    <row r="3191" spans="1:2" x14ac:dyDescent="0.15">
      <c r="A3191" s="2">
        <v>35956</v>
      </c>
      <c r="B3191" s="3">
        <v>13.54</v>
      </c>
    </row>
    <row r="3192" spans="1:2" x14ac:dyDescent="0.15">
      <c r="A3192" s="2">
        <v>35957</v>
      </c>
      <c r="B3192" s="3">
        <v>12.67</v>
      </c>
    </row>
    <row r="3193" spans="1:2" x14ac:dyDescent="0.15">
      <c r="A3193" s="2">
        <v>35958</v>
      </c>
      <c r="B3193" s="3">
        <v>12.66</v>
      </c>
    </row>
    <row r="3194" spans="1:2" x14ac:dyDescent="0.15">
      <c r="A3194" s="2">
        <v>35961</v>
      </c>
      <c r="B3194" s="3">
        <v>11.69</v>
      </c>
    </row>
    <row r="3195" spans="1:2" x14ac:dyDescent="0.15">
      <c r="A3195" s="2">
        <v>35962</v>
      </c>
      <c r="B3195" s="3">
        <v>12.38</v>
      </c>
    </row>
    <row r="3196" spans="1:2" x14ac:dyDescent="0.15">
      <c r="A3196" s="2">
        <v>35963</v>
      </c>
      <c r="B3196" s="3">
        <v>12.55</v>
      </c>
    </row>
    <row r="3197" spans="1:2" x14ac:dyDescent="0.15">
      <c r="A3197" s="2">
        <v>35964</v>
      </c>
      <c r="B3197" s="3">
        <v>11.8</v>
      </c>
    </row>
    <row r="3198" spans="1:2" x14ac:dyDescent="0.15">
      <c r="A3198" s="2">
        <v>35965</v>
      </c>
      <c r="B3198" s="3">
        <v>11.8</v>
      </c>
    </row>
    <row r="3199" spans="1:2" x14ac:dyDescent="0.15">
      <c r="A3199" s="2">
        <v>35968</v>
      </c>
      <c r="B3199" s="3">
        <v>13.54</v>
      </c>
    </row>
    <row r="3200" spans="1:2" x14ac:dyDescent="0.15">
      <c r="A3200" s="2">
        <v>35969</v>
      </c>
      <c r="B3200" s="3">
        <v>14.65</v>
      </c>
    </row>
    <row r="3201" spans="1:2" x14ac:dyDescent="0.15">
      <c r="A3201" s="2">
        <v>35970</v>
      </c>
      <c r="B3201" s="3">
        <v>14.54</v>
      </c>
    </row>
    <row r="3202" spans="1:2" x14ac:dyDescent="0.15">
      <c r="A3202" s="2">
        <v>35971</v>
      </c>
      <c r="B3202" s="3">
        <v>13.9</v>
      </c>
    </row>
    <row r="3203" spans="1:2" x14ac:dyDescent="0.15">
      <c r="A3203" s="2">
        <v>35972</v>
      </c>
      <c r="B3203" s="3">
        <v>14.21</v>
      </c>
    </row>
    <row r="3204" spans="1:2" x14ac:dyDescent="0.15">
      <c r="A3204" s="2">
        <v>35975</v>
      </c>
      <c r="B3204" s="3">
        <v>14.29</v>
      </c>
    </row>
    <row r="3205" spans="1:2" x14ac:dyDescent="0.15">
      <c r="A3205" s="2">
        <v>35976</v>
      </c>
      <c r="B3205" s="3">
        <v>14.3</v>
      </c>
    </row>
    <row r="3206" spans="1:2" x14ac:dyDescent="0.15">
      <c r="A3206" s="2">
        <v>35977</v>
      </c>
      <c r="B3206" s="3">
        <v>14.47</v>
      </c>
    </row>
    <row r="3207" spans="1:2" x14ac:dyDescent="0.15">
      <c r="A3207" s="2">
        <v>35978</v>
      </c>
      <c r="B3207" s="3">
        <v>14.58</v>
      </c>
    </row>
    <row r="3208" spans="1:2" x14ac:dyDescent="0.15">
      <c r="A3208" s="2">
        <v>35979</v>
      </c>
    </row>
    <row r="3209" spans="1:2" x14ac:dyDescent="0.15">
      <c r="A3209" s="2">
        <v>35982</v>
      </c>
      <c r="B3209" s="3">
        <v>13.87</v>
      </c>
    </row>
    <row r="3210" spans="1:2" x14ac:dyDescent="0.15">
      <c r="A3210" s="2">
        <v>35983</v>
      </c>
      <c r="B3210" s="3">
        <v>13.83</v>
      </c>
    </row>
    <row r="3211" spans="1:2" x14ac:dyDescent="0.15">
      <c r="A3211" s="2">
        <v>35984</v>
      </c>
      <c r="B3211" s="3">
        <v>14.01</v>
      </c>
    </row>
    <row r="3212" spans="1:2" x14ac:dyDescent="0.15">
      <c r="A3212" s="2">
        <v>35985</v>
      </c>
      <c r="B3212" s="3">
        <v>14.01</v>
      </c>
    </row>
    <row r="3213" spans="1:2" x14ac:dyDescent="0.15">
      <c r="A3213" s="2">
        <v>35986</v>
      </c>
      <c r="B3213" s="3">
        <v>13.96</v>
      </c>
    </row>
    <row r="3214" spans="1:2" x14ac:dyDescent="0.15">
      <c r="A3214" s="2">
        <v>35989</v>
      </c>
      <c r="B3214" s="3">
        <v>14.06</v>
      </c>
    </row>
    <row r="3215" spans="1:2" x14ac:dyDescent="0.15">
      <c r="A3215" s="2">
        <v>35990</v>
      </c>
      <c r="B3215" s="3">
        <v>14.87</v>
      </c>
    </row>
    <row r="3216" spans="1:2" x14ac:dyDescent="0.15">
      <c r="A3216" s="2">
        <v>35991</v>
      </c>
      <c r="B3216" s="3">
        <v>14.9</v>
      </c>
    </row>
    <row r="3217" spans="1:2" x14ac:dyDescent="0.15">
      <c r="A3217" s="2">
        <v>35992</v>
      </c>
      <c r="B3217" s="3">
        <v>14.54</v>
      </c>
    </row>
    <row r="3218" spans="1:2" x14ac:dyDescent="0.15">
      <c r="A3218" s="2">
        <v>35993</v>
      </c>
      <c r="B3218" s="3">
        <v>14.02</v>
      </c>
    </row>
    <row r="3219" spans="1:2" x14ac:dyDescent="0.15">
      <c r="A3219" s="2">
        <v>35996</v>
      </c>
      <c r="B3219" s="3">
        <v>13.44</v>
      </c>
    </row>
    <row r="3220" spans="1:2" x14ac:dyDescent="0.15">
      <c r="A3220" s="2">
        <v>35997</v>
      </c>
      <c r="B3220" s="3">
        <v>13.83</v>
      </c>
    </row>
    <row r="3221" spans="1:2" x14ac:dyDescent="0.15">
      <c r="A3221" s="2">
        <v>35998</v>
      </c>
      <c r="B3221" s="3">
        <v>14.29</v>
      </c>
    </row>
    <row r="3222" spans="1:2" x14ac:dyDescent="0.15">
      <c r="A3222" s="2">
        <v>35999</v>
      </c>
      <c r="B3222" s="3">
        <v>13.97</v>
      </c>
    </row>
    <row r="3223" spans="1:2" x14ac:dyDescent="0.15">
      <c r="A3223" s="2">
        <v>36000</v>
      </c>
      <c r="B3223" s="3">
        <v>13.93</v>
      </c>
    </row>
    <row r="3224" spans="1:2" x14ac:dyDescent="0.15">
      <c r="A3224" s="2">
        <v>36003</v>
      </c>
      <c r="B3224" s="3">
        <v>14.37</v>
      </c>
    </row>
    <row r="3225" spans="1:2" x14ac:dyDescent="0.15">
      <c r="A3225" s="2">
        <v>36004</v>
      </c>
      <c r="B3225" s="3">
        <v>14.2</v>
      </c>
    </row>
    <row r="3226" spans="1:2" x14ac:dyDescent="0.15">
      <c r="A3226" s="2">
        <v>36005</v>
      </c>
      <c r="B3226" s="3">
        <v>14.13</v>
      </c>
    </row>
    <row r="3227" spans="1:2" x14ac:dyDescent="0.15">
      <c r="A3227" s="2">
        <v>36006</v>
      </c>
      <c r="B3227" s="3">
        <v>14.25</v>
      </c>
    </row>
    <row r="3228" spans="1:2" x14ac:dyDescent="0.15">
      <c r="A3228" s="2">
        <v>36007</v>
      </c>
      <c r="B3228" s="3">
        <v>14.27</v>
      </c>
    </row>
    <row r="3229" spans="1:2" x14ac:dyDescent="0.15">
      <c r="A3229" s="2">
        <v>36010</v>
      </c>
      <c r="B3229" s="3">
        <v>13.93</v>
      </c>
    </row>
    <row r="3230" spans="1:2" x14ac:dyDescent="0.15">
      <c r="A3230" s="2">
        <v>36011</v>
      </c>
      <c r="B3230" s="3">
        <v>13.69</v>
      </c>
    </row>
    <row r="3231" spans="1:2" x14ac:dyDescent="0.15">
      <c r="A3231" s="2">
        <v>36012</v>
      </c>
      <c r="B3231" s="3">
        <v>13.8</v>
      </c>
    </row>
    <row r="3232" spans="1:2" x14ac:dyDescent="0.15">
      <c r="A3232" s="2">
        <v>36013</v>
      </c>
      <c r="B3232" s="3">
        <v>13.87</v>
      </c>
    </row>
    <row r="3233" spans="1:2" x14ac:dyDescent="0.15">
      <c r="A3233" s="2">
        <v>36014</v>
      </c>
      <c r="B3233" s="3">
        <v>13.85</v>
      </c>
    </row>
    <row r="3234" spans="1:2" x14ac:dyDescent="0.15">
      <c r="A3234" s="2">
        <v>36017</v>
      </c>
      <c r="B3234" s="3">
        <v>13.11</v>
      </c>
    </row>
    <row r="3235" spans="1:2" x14ac:dyDescent="0.15">
      <c r="A3235" s="2">
        <v>36018</v>
      </c>
      <c r="B3235" s="3">
        <v>12.87</v>
      </c>
    </row>
    <row r="3236" spans="1:2" x14ac:dyDescent="0.15">
      <c r="A3236" s="2">
        <v>36019</v>
      </c>
      <c r="B3236" s="3">
        <v>12.76</v>
      </c>
    </row>
    <row r="3237" spans="1:2" x14ac:dyDescent="0.15">
      <c r="A3237" s="2">
        <v>36020</v>
      </c>
      <c r="B3237" s="3">
        <v>13.44</v>
      </c>
    </row>
    <row r="3238" spans="1:2" x14ac:dyDescent="0.15">
      <c r="A3238" s="2">
        <v>36021</v>
      </c>
      <c r="B3238" s="3">
        <v>13.4</v>
      </c>
    </row>
    <row r="3239" spans="1:2" x14ac:dyDescent="0.15">
      <c r="A3239" s="2">
        <v>36024</v>
      </c>
      <c r="B3239" s="3">
        <v>13.26</v>
      </c>
    </row>
    <row r="3240" spans="1:2" x14ac:dyDescent="0.15">
      <c r="A3240" s="2">
        <v>36025</v>
      </c>
      <c r="B3240" s="3">
        <v>13.13</v>
      </c>
    </row>
    <row r="3241" spans="1:2" x14ac:dyDescent="0.15">
      <c r="A3241" s="2">
        <v>36026</v>
      </c>
      <c r="B3241" s="3">
        <v>13.21</v>
      </c>
    </row>
    <row r="3242" spans="1:2" x14ac:dyDescent="0.15">
      <c r="A3242" s="2">
        <v>36027</v>
      </c>
      <c r="B3242" s="3">
        <v>13.62</v>
      </c>
    </row>
    <row r="3243" spans="1:2" x14ac:dyDescent="0.15">
      <c r="A3243" s="2">
        <v>36028</v>
      </c>
      <c r="B3243" s="3">
        <v>13.44</v>
      </c>
    </row>
    <row r="3244" spans="1:2" x14ac:dyDescent="0.15">
      <c r="A3244" s="2">
        <v>36031</v>
      </c>
      <c r="B3244" s="3">
        <v>13.78</v>
      </c>
    </row>
    <row r="3245" spans="1:2" x14ac:dyDescent="0.15">
      <c r="A3245" s="2">
        <v>36032</v>
      </c>
      <c r="B3245" s="3">
        <v>13.9</v>
      </c>
    </row>
    <row r="3246" spans="1:2" x14ac:dyDescent="0.15">
      <c r="A3246" s="2">
        <v>36033</v>
      </c>
      <c r="B3246" s="3">
        <v>13.67</v>
      </c>
    </row>
    <row r="3247" spans="1:2" x14ac:dyDescent="0.15">
      <c r="A3247" s="2">
        <v>36034</v>
      </c>
      <c r="B3247" s="3">
        <v>13.35</v>
      </c>
    </row>
    <row r="3248" spans="1:2" x14ac:dyDescent="0.15">
      <c r="A3248" s="2">
        <v>36035</v>
      </c>
      <c r="B3248" s="3">
        <v>13.54</v>
      </c>
    </row>
    <row r="3249" spans="1:2" x14ac:dyDescent="0.15">
      <c r="A3249" s="2">
        <v>36038</v>
      </c>
      <c r="B3249" s="3">
        <v>13.29</v>
      </c>
    </row>
    <row r="3250" spans="1:2" x14ac:dyDescent="0.15">
      <c r="A3250" s="2">
        <v>36039</v>
      </c>
      <c r="B3250" s="3">
        <v>13.62</v>
      </c>
    </row>
    <row r="3251" spans="1:2" x14ac:dyDescent="0.15">
      <c r="A3251" s="2">
        <v>36040</v>
      </c>
      <c r="B3251" s="3">
        <v>13.72</v>
      </c>
    </row>
    <row r="3252" spans="1:2" x14ac:dyDescent="0.15">
      <c r="A3252" s="2">
        <v>36041</v>
      </c>
      <c r="B3252" s="3">
        <v>14.7</v>
      </c>
    </row>
    <row r="3253" spans="1:2" x14ac:dyDescent="0.15">
      <c r="A3253" s="2">
        <v>36042</v>
      </c>
      <c r="B3253" s="3">
        <v>14.59</v>
      </c>
    </row>
    <row r="3254" spans="1:2" x14ac:dyDescent="0.15">
      <c r="A3254" s="2">
        <v>36045</v>
      </c>
    </row>
    <row r="3255" spans="1:2" x14ac:dyDescent="0.15">
      <c r="A3255" s="2">
        <v>36046</v>
      </c>
      <c r="B3255" s="3">
        <v>14.34</v>
      </c>
    </row>
    <row r="3256" spans="1:2" x14ac:dyDescent="0.15">
      <c r="A3256" s="2">
        <v>36047</v>
      </c>
      <c r="B3256" s="3">
        <v>14.37</v>
      </c>
    </row>
    <row r="3257" spans="1:2" x14ac:dyDescent="0.15">
      <c r="A3257" s="2">
        <v>36048</v>
      </c>
      <c r="B3257" s="3">
        <v>14.71</v>
      </c>
    </row>
    <row r="3258" spans="1:2" x14ac:dyDescent="0.15">
      <c r="A3258" s="2">
        <v>36049</v>
      </c>
      <c r="B3258" s="3">
        <v>14.39</v>
      </c>
    </row>
    <row r="3259" spans="1:2" x14ac:dyDescent="0.15">
      <c r="A3259" s="2">
        <v>36052</v>
      </c>
      <c r="B3259" s="3">
        <v>14.46</v>
      </c>
    </row>
    <row r="3260" spans="1:2" x14ac:dyDescent="0.15">
      <c r="A3260" s="2">
        <v>36053</v>
      </c>
      <c r="B3260" s="3">
        <v>14.72</v>
      </c>
    </row>
    <row r="3261" spans="1:2" x14ac:dyDescent="0.15">
      <c r="A3261" s="2">
        <v>36054</v>
      </c>
      <c r="B3261" s="3">
        <v>14.6</v>
      </c>
    </row>
    <row r="3262" spans="1:2" x14ac:dyDescent="0.15">
      <c r="A3262" s="2">
        <v>36055</v>
      </c>
      <c r="B3262" s="3">
        <v>15.07</v>
      </c>
    </row>
    <row r="3263" spans="1:2" x14ac:dyDescent="0.15">
      <c r="A3263" s="2">
        <v>36056</v>
      </c>
      <c r="B3263" s="3">
        <v>15.53</v>
      </c>
    </row>
    <row r="3264" spans="1:2" x14ac:dyDescent="0.15">
      <c r="A3264" s="2">
        <v>36059</v>
      </c>
      <c r="B3264" s="3">
        <v>15.58</v>
      </c>
    </row>
    <row r="3265" spans="1:2" x14ac:dyDescent="0.15">
      <c r="A3265" s="2">
        <v>36060</v>
      </c>
      <c r="B3265" s="3">
        <v>15.73</v>
      </c>
    </row>
    <row r="3266" spans="1:2" x14ac:dyDescent="0.15">
      <c r="A3266" s="2">
        <v>36061</v>
      </c>
      <c r="B3266" s="3">
        <v>15.8</v>
      </c>
    </row>
    <row r="3267" spans="1:2" x14ac:dyDescent="0.15">
      <c r="A3267" s="2">
        <v>36062</v>
      </c>
      <c r="B3267" s="3">
        <v>15.99</v>
      </c>
    </row>
    <row r="3268" spans="1:2" x14ac:dyDescent="0.15">
      <c r="A3268" s="2">
        <v>36063</v>
      </c>
      <c r="B3268" s="3">
        <v>15.8</v>
      </c>
    </row>
    <row r="3269" spans="1:2" x14ac:dyDescent="0.15">
      <c r="A3269" s="2">
        <v>36066</v>
      </c>
      <c r="B3269" s="3">
        <v>15.74</v>
      </c>
    </row>
    <row r="3270" spans="1:2" x14ac:dyDescent="0.15">
      <c r="A3270" s="2">
        <v>36067</v>
      </c>
      <c r="B3270" s="3">
        <v>16.010000000000002</v>
      </c>
    </row>
    <row r="3271" spans="1:2" x14ac:dyDescent="0.15">
      <c r="A3271" s="2">
        <v>36068</v>
      </c>
      <c r="B3271" s="3">
        <v>16.190000000000001</v>
      </c>
    </row>
    <row r="3272" spans="1:2" x14ac:dyDescent="0.15">
      <c r="A3272" s="2">
        <v>36069</v>
      </c>
      <c r="B3272" s="3">
        <v>15.52</v>
      </c>
    </row>
    <row r="3273" spans="1:2" x14ac:dyDescent="0.15">
      <c r="A3273" s="2">
        <v>36070</v>
      </c>
      <c r="B3273" s="3">
        <v>15.71</v>
      </c>
    </row>
    <row r="3274" spans="1:2" x14ac:dyDescent="0.15">
      <c r="A3274" s="2">
        <v>36073</v>
      </c>
      <c r="B3274" s="3">
        <v>15.24</v>
      </c>
    </row>
    <row r="3275" spans="1:2" x14ac:dyDescent="0.15">
      <c r="A3275" s="2">
        <v>36074</v>
      </c>
      <c r="B3275" s="3">
        <v>15.6</v>
      </c>
    </row>
    <row r="3276" spans="1:2" x14ac:dyDescent="0.15">
      <c r="A3276" s="2">
        <v>36075</v>
      </c>
      <c r="B3276" s="3">
        <v>15.03</v>
      </c>
    </row>
    <row r="3277" spans="1:2" x14ac:dyDescent="0.15">
      <c r="A3277" s="2">
        <v>36076</v>
      </c>
      <c r="B3277" s="3">
        <v>14.57</v>
      </c>
    </row>
    <row r="3278" spans="1:2" x14ac:dyDescent="0.15">
      <c r="A3278" s="2">
        <v>36077</v>
      </c>
      <c r="B3278" s="3">
        <v>14.64</v>
      </c>
    </row>
    <row r="3279" spans="1:2" x14ac:dyDescent="0.15">
      <c r="A3279" s="2">
        <v>36080</v>
      </c>
      <c r="B3279" s="3">
        <v>14.47</v>
      </c>
    </row>
    <row r="3280" spans="1:2" x14ac:dyDescent="0.15">
      <c r="A3280" s="2">
        <v>36081</v>
      </c>
      <c r="B3280" s="3">
        <v>14.27</v>
      </c>
    </row>
    <row r="3281" spans="1:2" x14ac:dyDescent="0.15">
      <c r="A3281" s="2">
        <v>36082</v>
      </c>
      <c r="B3281" s="3">
        <v>14.09</v>
      </c>
    </row>
    <row r="3282" spans="1:2" x14ac:dyDescent="0.15">
      <c r="A3282" s="2">
        <v>36083</v>
      </c>
      <c r="B3282" s="3">
        <v>14.08</v>
      </c>
    </row>
    <row r="3283" spans="1:2" x14ac:dyDescent="0.15">
      <c r="A3283" s="2">
        <v>36084</v>
      </c>
      <c r="B3283" s="3">
        <v>14.16</v>
      </c>
    </row>
    <row r="3284" spans="1:2" x14ac:dyDescent="0.15">
      <c r="A3284" s="2">
        <v>36087</v>
      </c>
      <c r="B3284" s="3">
        <v>13.39</v>
      </c>
    </row>
    <row r="3285" spans="1:2" x14ac:dyDescent="0.15">
      <c r="A3285" s="2">
        <v>36088</v>
      </c>
      <c r="B3285" s="3">
        <v>13.45</v>
      </c>
    </row>
    <row r="3286" spans="1:2" x14ac:dyDescent="0.15">
      <c r="A3286" s="2">
        <v>36089</v>
      </c>
      <c r="B3286" s="3">
        <v>14.14</v>
      </c>
    </row>
    <row r="3287" spans="1:2" x14ac:dyDescent="0.15">
      <c r="A3287" s="2">
        <v>36090</v>
      </c>
      <c r="B3287" s="3">
        <v>14</v>
      </c>
    </row>
    <row r="3288" spans="1:2" x14ac:dyDescent="0.15">
      <c r="A3288" s="2">
        <v>36091</v>
      </c>
      <c r="B3288" s="3">
        <v>14.06</v>
      </c>
    </row>
    <row r="3289" spans="1:2" x14ac:dyDescent="0.15">
      <c r="A3289" s="2">
        <v>36094</v>
      </c>
      <c r="B3289" s="3">
        <v>14.39</v>
      </c>
    </row>
    <row r="3290" spans="1:2" x14ac:dyDescent="0.15">
      <c r="A3290" s="2">
        <v>36095</v>
      </c>
      <c r="B3290" s="3">
        <v>14.19</v>
      </c>
    </row>
    <row r="3291" spans="1:2" x14ac:dyDescent="0.15">
      <c r="A3291" s="2">
        <v>36096</v>
      </c>
      <c r="B3291" s="3">
        <v>14.35</v>
      </c>
    </row>
    <row r="3292" spans="1:2" x14ac:dyDescent="0.15">
      <c r="A3292" s="2">
        <v>36097</v>
      </c>
      <c r="B3292" s="3">
        <v>14.31</v>
      </c>
    </row>
    <row r="3293" spans="1:2" x14ac:dyDescent="0.15">
      <c r="A3293" s="2">
        <v>36098</v>
      </c>
      <c r="B3293" s="3">
        <v>14.48</v>
      </c>
    </row>
    <row r="3294" spans="1:2" x14ac:dyDescent="0.15">
      <c r="A3294" s="2">
        <v>36101</v>
      </c>
      <c r="B3294" s="3">
        <v>14.45</v>
      </c>
    </row>
    <row r="3295" spans="1:2" x14ac:dyDescent="0.15">
      <c r="A3295" s="2">
        <v>36102</v>
      </c>
      <c r="B3295" s="3">
        <v>14.24</v>
      </c>
    </row>
    <row r="3296" spans="1:2" x14ac:dyDescent="0.15">
      <c r="A3296" s="2">
        <v>36103</v>
      </c>
      <c r="B3296" s="3">
        <v>14.09</v>
      </c>
    </row>
    <row r="3297" spans="1:2" x14ac:dyDescent="0.15">
      <c r="A3297" s="2">
        <v>36104</v>
      </c>
      <c r="B3297" s="3">
        <v>13.93</v>
      </c>
    </row>
    <row r="3298" spans="1:2" x14ac:dyDescent="0.15">
      <c r="A3298" s="2">
        <v>36105</v>
      </c>
      <c r="B3298" s="3">
        <v>13.93</v>
      </c>
    </row>
    <row r="3299" spans="1:2" x14ac:dyDescent="0.15">
      <c r="A3299" s="2">
        <v>36108</v>
      </c>
      <c r="B3299" s="3">
        <v>13.39</v>
      </c>
    </row>
    <row r="3300" spans="1:2" x14ac:dyDescent="0.15">
      <c r="A3300" s="2">
        <v>36109</v>
      </c>
      <c r="B3300" s="3">
        <v>13.54</v>
      </c>
    </row>
    <row r="3301" spans="1:2" x14ac:dyDescent="0.15">
      <c r="A3301" s="2">
        <v>36110</v>
      </c>
      <c r="B3301" s="3">
        <v>13.63</v>
      </c>
    </row>
    <row r="3302" spans="1:2" x14ac:dyDescent="0.15">
      <c r="A3302" s="2">
        <v>36111</v>
      </c>
      <c r="B3302" s="3">
        <v>14.04</v>
      </c>
    </row>
    <row r="3303" spans="1:2" x14ac:dyDescent="0.15">
      <c r="A3303" s="2">
        <v>36112</v>
      </c>
      <c r="B3303" s="3">
        <v>13.57</v>
      </c>
    </row>
    <row r="3304" spans="1:2" x14ac:dyDescent="0.15">
      <c r="A3304" s="2">
        <v>36115</v>
      </c>
      <c r="B3304" s="3">
        <v>12.81</v>
      </c>
    </row>
    <row r="3305" spans="1:2" x14ac:dyDescent="0.15">
      <c r="A3305" s="2">
        <v>36116</v>
      </c>
      <c r="B3305" s="3">
        <v>12.46</v>
      </c>
    </row>
    <row r="3306" spans="1:2" x14ac:dyDescent="0.15">
      <c r="A3306" s="2">
        <v>36117</v>
      </c>
      <c r="B3306" s="3">
        <v>12.33</v>
      </c>
    </row>
    <row r="3307" spans="1:2" x14ac:dyDescent="0.15">
      <c r="A3307" s="2">
        <v>36118</v>
      </c>
      <c r="B3307" s="3">
        <v>12.21</v>
      </c>
    </row>
    <row r="3308" spans="1:2" x14ac:dyDescent="0.15">
      <c r="A3308" s="2">
        <v>36119</v>
      </c>
      <c r="B3308" s="3">
        <v>12.2</v>
      </c>
    </row>
    <row r="3309" spans="1:2" x14ac:dyDescent="0.15">
      <c r="A3309" s="2">
        <v>36122</v>
      </c>
      <c r="B3309" s="3">
        <v>12.51</v>
      </c>
    </row>
    <row r="3310" spans="1:2" x14ac:dyDescent="0.15">
      <c r="A3310" s="2">
        <v>36123</v>
      </c>
      <c r="B3310" s="3">
        <v>11.48</v>
      </c>
    </row>
    <row r="3311" spans="1:2" x14ac:dyDescent="0.15">
      <c r="A3311" s="2">
        <v>36124</v>
      </c>
      <c r="B3311" s="3">
        <v>10.86</v>
      </c>
    </row>
    <row r="3312" spans="1:2" x14ac:dyDescent="0.15">
      <c r="A3312" s="2">
        <v>36125</v>
      </c>
    </row>
    <row r="3313" spans="1:2" x14ac:dyDescent="0.15">
      <c r="A3313" s="2">
        <v>36126</v>
      </c>
    </row>
    <row r="3314" spans="1:2" x14ac:dyDescent="0.15">
      <c r="A3314" s="2">
        <v>36129</v>
      </c>
      <c r="B3314" s="3">
        <v>11.37</v>
      </c>
    </row>
    <row r="3315" spans="1:2" x14ac:dyDescent="0.15">
      <c r="A3315" s="2">
        <v>36130</v>
      </c>
      <c r="B3315" s="3">
        <v>11.27</v>
      </c>
    </row>
    <row r="3316" spans="1:2" x14ac:dyDescent="0.15">
      <c r="A3316" s="2">
        <v>36131</v>
      </c>
      <c r="B3316" s="3">
        <v>11.31</v>
      </c>
    </row>
    <row r="3317" spans="1:2" x14ac:dyDescent="0.15">
      <c r="A3317" s="2">
        <v>36132</v>
      </c>
      <c r="B3317" s="3">
        <v>11.25</v>
      </c>
    </row>
    <row r="3318" spans="1:2" x14ac:dyDescent="0.15">
      <c r="A3318" s="2">
        <v>36133</v>
      </c>
      <c r="B3318" s="3">
        <v>11.2</v>
      </c>
    </row>
    <row r="3319" spans="1:2" x14ac:dyDescent="0.15">
      <c r="A3319" s="2">
        <v>36136</v>
      </c>
      <c r="B3319" s="3">
        <v>11.61</v>
      </c>
    </row>
    <row r="3320" spans="1:2" x14ac:dyDescent="0.15">
      <c r="A3320" s="2">
        <v>36137</v>
      </c>
      <c r="B3320" s="3">
        <v>11.33</v>
      </c>
    </row>
    <row r="3321" spans="1:2" x14ac:dyDescent="0.15">
      <c r="A3321" s="2">
        <v>36138</v>
      </c>
      <c r="B3321" s="3">
        <v>11.2</v>
      </c>
    </row>
    <row r="3322" spans="1:2" x14ac:dyDescent="0.15">
      <c r="A3322" s="2">
        <v>36139</v>
      </c>
      <c r="B3322" s="3">
        <v>10.82</v>
      </c>
    </row>
    <row r="3323" spans="1:2" x14ac:dyDescent="0.15">
      <c r="A3323" s="2">
        <v>36140</v>
      </c>
      <c r="B3323" s="3">
        <v>10.86</v>
      </c>
    </row>
    <row r="3324" spans="1:2" x14ac:dyDescent="0.15">
      <c r="A3324" s="2">
        <v>36143</v>
      </c>
      <c r="B3324" s="3">
        <v>11.3</v>
      </c>
    </row>
    <row r="3325" spans="1:2" x14ac:dyDescent="0.15">
      <c r="A3325" s="2">
        <v>36144</v>
      </c>
      <c r="B3325" s="3">
        <v>11.64</v>
      </c>
    </row>
    <row r="3326" spans="1:2" x14ac:dyDescent="0.15">
      <c r="A3326" s="2">
        <v>36145</v>
      </c>
      <c r="B3326" s="3">
        <v>12.55</v>
      </c>
    </row>
    <row r="3327" spans="1:2" x14ac:dyDescent="0.15">
      <c r="A3327" s="2">
        <v>36146</v>
      </c>
      <c r="B3327" s="3">
        <v>11.05</v>
      </c>
    </row>
    <row r="3328" spans="1:2" x14ac:dyDescent="0.15">
      <c r="A3328" s="2">
        <v>36147</v>
      </c>
      <c r="B3328" s="3">
        <v>10.95</v>
      </c>
    </row>
    <row r="3329" spans="1:2" x14ac:dyDescent="0.15">
      <c r="A3329" s="2">
        <v>36150</v>
      </c>
      <c r="B3329" s="3">
        <v>10.86</v>
      </c>
    </row>
    <row r="3330" spans="1:2" x14ac:dyDescent="0.15">
      <c r="A3330" s="2">
        <v>36151</v>
      </c>
      <c r="B3330" s="3">
        <v>10.99</v>
      </c>
    </row>
    <row r="3331" spans="1:2" x14ac:dyDescent="0.15">
      <c r="A3331" s="2">
        <v>36152</v>
      </c>
      <c r="B3331" s="3">
        <v>11.12</v>
      </c>
    </row>
    <row r="3332" spans="1:2" x14ac:dyDescent="0.15">
      <c r="A3332" s="2">
        <v>36153</v>
      </c>
      <c r="B3332" s="3">
        <v>11.03</v>
      </c>
    </row>
    <row r="3333" spans="1:2" x14ac:dyDescent="0.15">
      <c r="A3333" s="2">
        <v>36157</v>
      </c>
      <c r="B3333" s="3">
        <v>11.59</v>
      </c>
    </row>
    <row r="3334" spans="1:2" x14ac:dyDescent="0.15">
      <c r="A3334" s="2">
        <v>36158</v>
      </c>
      <c r="B3334" s="3">
        <v>11.82</v>
      </c>
    </row>
    <row r="3335" spans="1:2" x14ac:dyDescent="0.15">
      <c r="A3335" s="2">
        <v>36159</v>
      </c>
      <c r="B3335" s="3">
        <v>11.75</v>
      </c>
    </row>
    <row r="3336" spans="1:2" x14ac:dyDescent="0.15">
      <c r="A3336" s="2">
        <v>36160</v>
      </c>
      <c r="B3336" s="3">
        <v>12.14</v>
      </c>
    </row>
    <row r="3337" spans="1:2" x14ac:dyDescent="0.15">
      <c r="A3337" s="2">
        <v>36164</v>
      </c>
      <c r="B3337" s="3">
        <v>12.42</v>
      </c>
    </row>
    <row r="3338" spans="1:2" x14ac:dyDescent="0.15">
      <c r="A3338" s="2">
        <v>36165</v>
      </c>
      <c r="B3338" s="3">
        <v>12.04</v>
      </c>
    </row>
    <row r="3339" spans="1:2" x14ac:dyDescent="0.15">
      <c r="A3339" s="2">
        <v>36166</v>
      </c>
      <c r="B3339" s="3">
        <v>12.84</v>
      </c>
    </row>
    <row r="3340" spans="1:2" x14ac:dyDescent="0.15">
      <c r="A3340" s="2">
        <v>36167</v>
      </c>
      <c r="B3340" s="3">
        <v>12.99</v>
      </c>
    </row>
    <row r="3341" spans="1:2" x14ac:dyDescent="0.15">
      <c r="A3341" s="2">
        <v>36168</v>
      </c>
      <c r="B3341" s="3">
        <v>13.06</v>
      </c>
    </row>
    <row r="3342" spans="1:2" x14ac:dyDescent="0.15">
      <c r="A3342" s="2">
        <v>36171</v>
      </c>
      <c r="B3342" s="3">
        <v>13.43</v>
      </c>
    </row>
    <row r="3343" spans="1:2" x14ac:dyDescent="0.15">
      <c r="A3343" s="2">
        <v>36172</v>
      </c>
      <c r="B3343" s="3">
        <v>12.91</v>
      </c>
    </row>
    <row r="3344" spans="1:2" x14ac:dyDescent="0.15">
      <c r="A3344" s="2">
        <v>36173</v>
      </c>
      <c r="B3344" s="3">
        <v>12.33</v>
      </c>
    </row>
    <row r="3345" spans="1:2" x14ac:dyDescent="0.15">
      <c r="A3345" s="2">
        <v>36174</v>
      </c>
      <c r="B3345" s="3">
        <v>12.23</v>
      </c>
    </row>
    <row r="3346" spans="1:2" x14ac:dyDescent="0.15">
      <c r="A3346" s="2">
        <v>36175</v>
      </c>
      <c r="B3346" s="3">
        <v>12.21</v>
      </c>
    </row>
    <row r="3347" spans="1:2" x14ac:dyDescent="0.15">
      <c r="A3347" s="2">
        <v>36178</v>
      </c>
    </row>
    <row r="3348" spans="1:2" x14ac:dyDescent="0.15">
      <c r="A3348" s="2">
        <v>36179</v>
      </c>
      <c r="B3348" s="3">
        <v>12.13</v>
      </c>
    </row>
    <row r="3349" spans="1:2" x14ac:dyDescent="0.15">
      <c r="A3349" s="2">
        <v>36180</v>
      </c>
      <c r="B3349" s="3">
        <v>11.82</v>
      </c>
    </row>
    <row r="3350" spans="1:2" x14ac:dyDescent="0.15">
      <c r="A3350" s="2">
        <v>36181</v>
      </c>
      <c r="B3350" s="3">
        <v>12.45</v>
      </c>
    </row>
    <row r="3351" spans="1:2" x14ac:dyDescent="0.15">
      <c r="A3351" s="2">
        <v>36182</v>
      </c>
      <c r="B3351" s="3">
        <v>12.62</v>
      </c>
    </row>
    <row r="3352" spans="1:2" x14ac:dyDescent="0.15">
      <c r="A3352" s="2">
        <v>36185</v>
      </c>
      <c r="B3352" s="3">
        <v>12.41</v>
      </c>
    </row>
    <row r="3353" spans="1:2" x14ac:dyDescent="0.15">
      <c r="A3353" s="2">
        <v>36186</v>
      </c>
      <c r="B3353" s="3">
        <v>12.16</v>
      </c>
    </row>
    <row r="3354" spans="1:2" x14ac:dyDescent="0.15">
      <c r="A3354" s="2">
        <v>36187</v>
      </c>
      <c r="B3354" s="3">
        <v>12.4</v>
      </c>
    </row>
    <row r="3355" spans="1:2" x14ac:dyDescent="0.15">
      <c r="A3355" s="2">
        <v>36188</v>
      </c>
      <c r="B3355" s="3">
        <v>12.52</v>
      </c>
    </row>
    <row r="3356" spans="1:2" x14ac:dyDescent="0.15">
      <c r="A3356" s="2">
        <v>36189</v>
      </c>
      <c r="B3356" s="3">
        <v>12.81</v>
      </c>
    </row>
    <row r="3357" spans="1:2" x14ac:dyDescent="0.15">
      <c r="A3357" s="2">
        <v>36192</v>
      </c>
      <c r="B3357" s="3">
        <v>12.36</v>
      </c>
    </row>
    <row r="3358" spans="1:2" x14ac:dyDescent="0.15">
      <c r="A3358" s="2">
        <v>36193</v>
      </c>
      <c r="B3358" s="3">
        <v>12.21</v>
      </c>
    </row>
    <row r="3359" spans="1:2" x14ac:dyDescent="0.15">
      <c r="A3359" s="2">
        <v>36194</v>
      </c>
      <c r="B3359" s="3">
        <v>12.42</v>
      </c>
    </row>
    <row r="3360" spans="1:2" x14ac:dyDescent="0.15">
      <c r="A3360" s="2">
        <v>36195</v>
      </c>
      <c r="B3360" s="3">
        <v>11.94</v>
      </c>
    </row>
    <row r="3361" spans="1:2" x14ac:dyDescent="0.15">
      <c r="A3361" s="2">
        <v>36196</v>
      </c>
      <c r="B3361" s="3">
        <v>11.85</v>
      </c>
    </row>
    <row r="3362" spans="1:2" x14ac:dyDescent="0.15">
      <c r="A3362" s="2">
        <v>36199</v>
      </c>
      <c r="B3362" s="3">
        <v>11.65</v>
      </c>
    </row>
    <row r="3363" spans="1:2" x14ac:dyDescent="0.15">
      <c r="A3363" s="2">
        <v>36200</v>
      </c>
      <c r="B3363" s="3">
        <v>11.66</v>
      </c>
    </row>
    <row r="3364" spans="1:2" x14ac:dyDescent="0.15">
      <c r="A3364" s="2">
        <v>36201</v>
      </c>
      <c r="B3364" s="3">
        <v>11.88</v>
      </c>
    </row>
    <row r="3365" spans="1:2" x14ac:dyDescent="0.15">
      <c r="A3365" s="2">
        <v>36202</v>
      </c>
      <c r="B3365" s="3">
        <v>11.94</v>
      </c>
    </row>
    <row r="3366" spans="1:2" x14ac:dyDescent="0.15">
      <c r="A3366" s="2">
        <v>36203</v>
      </c>
      <c r="B3366" s="3">
        <v>11.9</v>
      </c>
    </row>
    <row r="3367" spans="1:2" x14ac:dyDescent="0.15">
      <c r="A3367" s="2">
        <v>36207</v>
      </c>
      <c r="B3367" s="3">
        <v>11.38</v>
      </c>
    </row>
    <row r="3368" spans="1:2" x14ac:dyDescent="0.15">
      <c r="A3368" s="2">
        <v>36208</v>
      </c>
      <c r="B3368" s="3">
        <v>11.49</v>
      </c>
    </row>
    <row r="3369" spans="1:2" x14ac:dyDescent="0.15">
      <c r="A3369" s="2">
        <v>36209</v>
      </c>
      <c r="B3369" s="3">
        <v>11.97</v>
      </c>
    </row>
    <row r="3370" spans="1:2" x14ac:dyDescent="0.15">
      <c r="A3370" s="2">
        <v>36210</v>
      </c>
      <c r="B3370" s="3">
        <v>11.79</v>
      </c>
    </row>
    <row r="3371" spans="1:2" x14ac:dyDescent="0.15">
      <c r="A3371" s="2">
        <v>36213</v>
      </c>
      <c r="B3371" s="3">
        <v>11.97</v>
      </c>
    </row>
    <row r="3372" spans="1:2" x14ac:dyDescent="0.15">
      <c r="A3372" s="2">
        <v>36214</v>
      </c>
      <c r="B3372" s="3">
        <v>12.44</v>
      </c>
    </row>
    <row r="3373" spans="1:2" x14ac:dyDescent="0.15">
      <c r="A3373" s="2">
        <v>36215</v>
      </c>
      <c r="B3373" s="3">
        <v>12.49</v>
      </c>
    </row>
    <row r="3374" spans="1:2" x14ac:dyDescent="0.15">
      <c r="A3374" s="2">
        <v>36216</v>
      </c>
      <c r="B3374" s="3">
        <v>12.61</v>
      </c>
    </row>
    <row r="3375" spans="1:2" x14ac:dyDescent="0.15">
      <c r="A3375" s="2">
        <v>36217</v>
      </c>
      <c r="B3375" s="3">
        <v>12.31</v>
      </c>
    </row>
    <row r="3376" spans="1:2" x14ac:dyDescent="0.15">
      <c r="A3376" s="2">
        <v>36220</v>
      </c>
      <c r="B3376" s="3">
        <v>12.28</v>
      </c>
    </row>
    <row r="3377" spans="1:2" x14ac:dyDescent="0.15">
      <c r="A3377" s="2">
        <v>36221</v>
      </c>
      <c r="B3377" s="3">
        <v>12.66</v>
      </c>
    </row>
    <row r="3378" spans="1:2" x14ac:dyDescent="0.15">
      <c r="A3378" s="2">
        <v>36222</v>
      </c>
      <c r="B3378" s="3">
        <v>12.92</v>
      </c>
    </row>
    <row r="3379" spans="1:2" x14ac:dyDescent="0.15">
      <c r="A3379" s="2">
        <v>36223</v>
      </c>
      <c r="B3379" s="3">
        <v>13.32</v>
      </c>
    </row>
    <row r="3380" spans="1:2" x14ac:dyDescent="0.15">
      <c r="A3380" s="2">
        <v>36224</v>
      </c>
      <c r="B3380" s="3">
        <v>13.33</v>
      </c>
    </row>
    <row r="3381" spans="1:2" x14ac:dyDescent="0.15">
      <c r="A3381" s="2">
        <v>36227</v>
      </c>
      <c r="B3381" s="3">
        <v>13.63</v>
      </c>
    </row>
    <row r="3382" spans="1:2" x14ac:dyDescent="0.15">
      <c r="A3382" s="2">
        <v>36228</v>
      </c>
      <c r="B3382" s="3">
        <v>13.78</v>
      </c>
    </row>
    <row r="3383" spans="1:2" x14ac:dyDescent="0.15">
      <c r="A3383" s="2">
        <v>36229</v>
      </c>
      <c r="B3383" s="3">
        <v>14.74</v>
      </c>
    </row>
    <row r="3384" spans="1:2" x14ac:dyDescent="0.15">
      <c r="A3384" s="2">
        <v>36230</v>
      </c>
      <c r="B3384" s="3">
        <v>14.3</v>
      </c>
    </row>
    <row r="3385" spans="1:2" x14ac:dyDescent="0.15">
      <c r="A3385" s="2">
        <v>36231</v>
      </c>
      <c r="B3385" s="3">
        <v>14.51</v>
      </c>
    </row>
    <row r="3386" spans="1:2" x14ac:dyDescent="0.15">
      <c r="A3386" s="2">
        <v>36234</v>
      </c>
      <c r="B3386" s="3">
        <v>14.48</v>
      </c>
    </row>
    <row r="3387" spans="1:2" x14ac:dyDescent="0.15">
      <c r="A3387" s="2">
        <v>36235</v>
      </c>
      <c r="B3387" s="3">
        <v>14.6</v>
      </c>
    </row>
    <row r="3388" spans="1:2" x14ac:dyDescent="0.15">
      <c r="A3388" s="2">
        <v>36236</v>
      </c>
      <c r="B3388" s="3">
        <v>15.11</v>
      </c>
    </row>
    <row r="3389" spans="1:2" x14ac:dyDescent="0.15">
      <c r="A3389" s="2">
        <v>36237</v>
      </c>
      <c r="B3389" s="3">
        <v>15.11</v>
      </c>
    </row>
    <row r="3390" spans="1:2" x14ac:dyDescent="0.15">
      <c r="A3390" s="2">
        <v>36238</v>
      </c>
      <c r="B3390" s="3">
        <v>15.26</v>
      </c>
    </row>
    <row r="3391" spans="1:2" x14ac:dyDescent="0.15">
      <c r="A3391" s="2">
        <v>36241</v>
      </c>
      <c r="B3391" s="3">
        <v>15.39</v>
      </c>
    </row>
    <row r="3392" spans="1:2" x14ac:dyDescent="0.15">
      <c r="A3392" s="2">
        <v>36242</v>
      </c>
      <c r="B3392" s="3">
        <v>15.36</v>
      </c>
    </row>
    <row r="3393" spans="1:2" x14ac:dyDescent="0.15">
      <c r="A3393" s="2">
        <v>36243</v>
      </c>
      <c r="B3393" s="3">
        <v>15.18</v>
      </c>
    </row>
    <row r="3394" spans="1:2" x14ac:dyDescent="0.15">
      <c r="A3394" s="2">
        <v>36244</v>
      </c>
      <c r="B3394" s="3">
        <v>15.66</v>
      </c>
    </row>
    <row r="3395" spans="1:2" x14ac:dyDescent="0.15">
      <c r="A3395" s="2">
        <v>36245</v>
      </c>
      <c r="B3395" s="3">
        <v>16.16</v>
      </c>
    </row>
    <row r="3396" spans="1:2" x14ac:dyDescent="0.15">
      <c r="A3396" s="2">
        <v>36248</v>
      </c>
      <c r="B3396" s="3">
        <v>16.46</v>
      </c>
    </row>
    <row r="3397" spans="1:2" x14ac:dyDescent="0.15">
      <c r="A3397" s="2">
        <v>36249</v>
      </c>
      <c r="B3397" s="3">
        <v>16.66</v>
      </c>
    </row>
    <row r="3398" spans="1:2" x14ac:dyDescent="0.15">
      <c r="A3398" s="2">
        <v>36250</v>
      </c>
      <c r="B3398" s="3">
        <v>16.66</v>
      </c>
    </row>
    <row r="3399" spans="1:2" x14ac:dyDescent="0.15">
      <c r="A3399" s="2">
        <v>36251</v>
      </c>
      <c r="B3399" s="3">
        <v>16.649999999999999</v>
      </c>
    </row>
    <row r="3400" spans="1:2" x14ac:dyDescent="0.15">
      <c r="A3400" s="2">
        <v>36255</v>
      </c>
      <c r="B3400" s="3">
        <v>16.940000000000001</v>
      </c>
    </row>
    <row r="3401" spans="1:2" x14ac:dyDescent="0.15">
      <c r="A3401" s="2">
        <v>36256</v>
      </c>
      <c r="B3401" s="3">
        <v>16.79</v>
      </c>
    </row>
    <row r="3402" spans="1:2" x14ac:dyDescent="0.15">
      <c r="A3402" s="2">
        <v>36257</v>
      </c>
      <c r="B3402" s="3">
        <v>16.02</v>
      </c>
    </row>
    <row r="3403" spans="1:2" x14ac:dyDescent="0.15">
      <c r="A3403" s="2">
        <v>36258</v>
      </c>
      <c r="B3403" s="3">
        <v>15.92</v>
      </c>
    </row>
    <row r="3404" spans="1:2" x14ac:dyDescent="0.15">
      <c r="A3404" s="2">
        <v>36259</v>
      </c>
      <c r="B3404" s="3">
        <v>16.59</v>
      </c>
    </row>
    <row r="3405" spans="1:2" x14ac:dyDescent="0.15">
      <c r="A3405" s="2">
        <v>36262</v>
      </c>
      <c r="B3405" s="3">
        <v>16.440000000000001</v>
      </c>
    </row>
    <row r="3406" spans="1:2" x14ac:dyDescent="0.15">
      <c r="A3406" s="2">
        <v>36263</v>
      </c>
      <c r="B3406" s="3">
        <v>16.73</v>
      </c>
    </row>
    <row r="3407" spans="1:2" x14ac:dyDescent="0.15">
      <c r="A3407" s="2">
        <v>36264</v>
      </c>
      <c r="B3407" s="3">
        <v>16.510000000000002</v>
      </c>
    </row>
    <row r="3408" spans="1:2" x14ac:dyDescent="0.15">
      <c r="A3408" s="2">
        <v>36265</v>
      </c>
      <c r="B3408" s="3">
        <v>16.850000000000001</v>
      </c>
    </row>
    <row r="3409" spans="1:2" x14ac:dyDescent="0.15">
      <c r="A3409" s="2">
        <v>36266</v>
      </c>
      <c r="B3409" s="3">
        <v>17.34</v>
      </c>
    </row>
    <row r="3410" spans="1:2" x14ac:dyDescent="0.15">
      <c r="A3410" s="2">
        <v>36269</v>
      </c>
      <c r="B3410" s="3">
        <v>17.82</v>
      </c>
    </row>
    <row r="3411" spans="1:2" x14ac:dyDescent="0.15">
      <c r="A3411" s="2">
        <v>36270</v>
      </c>
      <c r="B3411" s="3">
        <v>17.79</v>
      </c>
    </row>
    <row r="3412" spans="1:2" x14ac:dyDescent="0.15">
      <c r="A3412" s="2">
        <v>36271</v>
      </c>
      <c r="B3412" s="3">
        <v>18.05</v>
      </c>
    </row>
    <row r="3413" spans="1:2" x14ac:dyDescent="0.15">
      <c r="A3413" s="2">
        <v>36272</v>
      </c>
      <c r="B3413" s="3">
        <v>18.02</v>
      </c>
    </row>
    <row r="3414" spans="1:2" x14ac:dyDescent="0.15">
      <c r="A3414" s="2">
        <v>36273</v>
      </c>
      <c r="B3414" s="3">
        <v>17.96</v>
      </c>
    </row>
    <row r="3415" spans="1:2" x14ac:dyDescent="0.15">
      <c r="A3415" s="2">
        <v>36276</v>
      </c>
      <c r="B3415" s="3">
        <v>17.670000000000002</v>
      </c>
    </row>
    <row r="3416" spans="1:2" x14ac:dyDescent="0.15">
      <c r="A3416" s="2">
        <v>36277</v>
      </c>
      <c r="B3416" s="3">
        <v>17.82</v>
      </c>
    </row>
    <row r="3417" spans="1:2" x14ac:dyDescent="0.15">
      <c r="A3417" s="2">
        <v>36278</v>
      </c>
      <c r="B3417" s="3">
        <v>18.43</v>
      </c>
    </row>
    <row r="3418" spans="1:2" x14ac:dyDescent="0.15">
      <c r="A3418" s="2">
        <v>36279</v>
      </c>
      <c r="B3418" s="3">
        <v>18.53</v>
      </c>
    </row>
    <row r="3419" spans="1:2" x14ac:dyDescent="0.15">
      <c r="A3419" s="2">
        <v>36280</v>
      </c>
      <c r="B3419" s="3">
        <v>18.690000000000001</v>
      </c>
    </row>
    <row r="3420" spans="1:2" x14ac:dyDescent="0.15">
      <c r="A3420" s="2">
        <v>36283</v>
      </c>
      <c r="B3420" s="3">
        <v>18.829999999999998</v>
      </c>
    </row>
    <row r="3421" spans="1:2" x14ac:dyDescent="0.15">
      <c r="A3421" s="2">
        <v>36284</v>
      </c>
      <c r="B3421" s="3">
        <v>18.940000000000001</v>
      </c>
    </row>
    <row r="3422" spans="1:2" x14ac:dyDescent="0.15">
      <c r="A3422" s="2">
        <v>36285</v>
      </c>
      <c r="B3422" s="3">
        <v>18.89</v>
      </c>
    </row>
    <row r="3423" spans="1:2" x14ac:dyDescent="0.15">
      <c r="A3423" s="2">
        <v>36286</v>
      </c>
      <c r="B3423" s="3">
        <v>18.23</v>
      </c>
    </row>
    <row r="3424" spans="1:2" x14ac:dyDescent="0.15">
      <c r="A3424" s="2">
        <v>36287</v>
      </c>
      <c r="B3424" s="3">
        <v>18.23</v>
      </c>
    </row>
    <row r="3425" spans="1:2" x14ac:dyDescent="0.15">
      <c r="A3425" s="2">
        <v>36290</v>
      </c>
      <c r="B3425" s="3">
        <v>18.57</v>
      </c>
    </row>
    <row r="3426" spans="1:2" x14ac:dyDescent="0.15">
      <c r="A3426" s="2">
        <v>36291</v>
      </c>
      <c r="B3426" s="3">
        <v>17.84</v>
      </c>
    </row>
    <row r="3427" spans="1:2" x14ac:dyDescent="0.15">
      <c r="A3427" s="2">
        <v>36292</v>
      </c>
      <c r="B3427" s="3">
        <v>17.440000000000001</v>
      </c>
    </row>
    <row r="3428" spans="1:2" x14ac:dyDescent="0.15">
      <c r="A3428" s="2">
        <v>36293</v>
      </c>
      <c r="B3428" s="3">
        <v>18.11</v>
      </c>
    </row>
    <row r="3429" spans="1:2" x14ac:dyDescent="0.15">
      <c r="A3429" s="2">
        <v>36294</v>
      </c>
      <c r="B3429" s="3">
        <v>18.04</v>
      </c>
    </row>
    <row r="3430" spans="1:2" x14ac:dyDescent="0.15">
      <c r="A3430" s="2">
        <v>36297</v>
      </c>
      <c r="B3430" s="3">
        <v>17.760000000000002</v>
      </c>
    </row>
    <row r="3431" spans="1:2" x14ac:dyDescent="0.15">
      <c r="A3431" s="2">
        <v>36298</v>
      </c>
      <c r="B3431" s="3">
        <v>17.09</v>
      </c>
    </row>
    <row r="3432" spans="1:2" x14ac:dyDescent="0.15">
      <c r="A3432" s="2">
        <v>36299</v>
      </c>
      <c r="B3432" s="3">
        <v>16.77</v>
      </c>
    </row>
    <row r="3433" spans="1:2" x14ac:dyDescent="0.15">
      <c r="A3433" s="2">
        <v>36300</v>
      </c>
      <c r="B3433" s="3">
        <v>17.04</v>
      </c>
    </row>
    <row r="3434" spans="1:2" x14ac:dyDescent="0.15">
      <c r="A3434" s="2">
        <v>36301</v>
      </c>
      <c r="B3434" s="3">
        <v>17.22</v>
      </c>
    </row>
    <row r="3435" spans="1:2" x14ac:dyDescent="0.15">
      <c r="A3435" s="2">
        <v>36304</v>
      </c>
      <c r="B3435" s="3">
        <v>16.77</v>
      </c>
    </row>
    <row r="3436" spans="1:2" x14ac:dyDescent="0.15">
      <c r="A3436" s="2">
        <v>36305</v>
      </c>
      <c r="B3436" s="3">
        <v>17.25</v>
      </c>
    </row>
    <row r="3437" spans="1:2" x14ac:dyDescent="0.15">
      <c r="A3437" s="2">
        <v>36306</v>
      </c>
      <c r="B3437" s="3">
        <v>17.32</v>
      </c>
    </row>
    <row r="3438" spans="1:2" x14ac:dyDescent="0.15">
      <c r="A3438" s="2">
        <v>36307</v>
      </c>
      <c r="B3438" s="3">
        <v>17.18</v>
      </c>
    </row>
    <row r="3439" spans="1:2" x14ac:dyDescent="0.15">
      <c r="A3439" s="2">
        <v>36308</v>
      </c>
      <c r="B3439" s="3">
        <v>16.850000000000001</v>
      </c>
    </row>
    <row r="3440" spans="1:2" x14ac:dyDescent="0.15">
      <c r="A3440" s="2">
        <v>36312</v>
      </c>
      <c r="B3440" s="3">
        <v>16.309999999999999</v>
      </c>
    </row>
    <row r="3441" spans="1:2" x14ac:dyDescent="0.15">
      <c r="A3441" s="2">
        <v>36313</v>
      </c>
      <c r="B3441" s="3">
        <v>16.61</v>
      </c>
    </row>
    <row r="3442" spans="1:2" x14ac:dyDescent="0.15">
      <c r="A3442" s="2">
        <v>36314</v>
      </c>
      <c r="B3442" s="3">
        <v>16.809999999999999</v>
      </c>
    </row>
    <row r="3443" spans="1:2" x14ac:dyDescent="0.15">
      <c r="A3443" s="2">
        <v>36315</v>
      </c>
      <c r="B3443" s="3">
        <v>17.36</v>
      </c>
    </row>
    <row r="3444" spans="1:2" x14ac:dyDescent="0.15">
      <c r="A3444" s="2">
        <v>36318</v>
      </c>
      <c r="B3444" s="3">
        <v>17.91</v>
      </c>
    </row>
    <row r="3445" spans="1:2" x14ac:dyDescent="0.15">
      <c r="A3445" s="2">
        <v>36319</v>
      </c>
      <c r="B3445" s="3">
        <v>17.66</v>
      </c>
    </row>
    <row r="3446" spans="1:2" x14ac:dyDescent="0.15">
      <c r="A3446" s="2">
        <v>36320</v>
      </c>
      <c r="B3446" s="3">
        <v>17.98</v>
      </c>
    </row>
    <row r="3447" spans="1:2" x14ac:dyDescent="0.15">
      <c r="A3447" s="2">
        <v>36321</v>
      </c>
      <c r="B3447" s="3">
        <v>17.82</v>
      </c>
    </row>
    <row r="3448" spans="1:2" x14ac:dyDescent="0.15">
      <c r="A3448" s="2">
        <v>36322</v>
      </c>
      <c r="B3448" s="3">
        <v>18.45</v>
      </c>
    </row>
    <row r="3449" spans="1:2" x14ac:dyDescent="0.15">
      <c r="A3449" s="2">
        <v>36325</v>
      </c>
      <c r="B3449" s="3">
        <v>18.239999999999998</v>
      </c>
    </row>
    <row r="3450" spans="1:2" x14ac:dyDescent="0.15">
      <c r="A3450" s="2">
        <v>36326</v>
      </c>
      <c r="B3450" s="3">
        <v>18.61</v>
      </c>
    </row>
    <row r="3451" spans="1:2" x14ac:dyDescent="0.15">
      <c r="A3451" s="2">
        <v>36327</v>
      </c>
      <c r="B3451" s="3">
        <v>17.920000000000002</v>
      </c>
    </row>
    <row r="3452" spans="1:2" x14ac:dyDescent="0.15">
      <c r="A3452" s="2">
        <v>36328</v>
      </c>
      <c r="B3452" s="3">
        <v>18.25</v>
      </c>
    </row>
    <row r="3453" spans="1:2" x14ac:dyDescent="0.15">
      <c r="A3453" s="2">
        <v>36329</v>
      </c>
      <c r="B3453" s="3">
        <v>18.010000000000002</v>
      </c>
    </row>
    <row r="3454" spans="1:2" x14ac:dyDescent="0.15">
      <c r="A3454" s="2">
        <v>36332</v>
      </c>
      <c r="B3454" s="3">
        <v>17.79</v>
      </c>
    </row>
    <row r="3455" spans="1:2" x14ac:dyDescent="0.15">
      <c r="A3455" s="2">
        <v>36333</v>
      </c>
      <c r="B3455" s="3">
        <v>17.62</v>
      </c>
    </row>
    <row r="3456" spans="1:2" x14ac:dyDescent="0.15">
      <c r="A3456" s="2">
        <v>36334</v>
      </c>
      <c r="B3456" s="3">
        <v>18.420000000000002</v>
      </c>
    </row>
    <row r="3457" spans="1:2" x14ac:dyDescent="0.15">
      <c r="A3457" s="2">
        <v>36335</v>
      </c>
      <c r="B3457" s="3">
        <v>18.260000000000002</v>
      </c>
    </row>
    <row r="3458" spans="1:2" x14ac:dyDescent="0.15">
      <c r="A3458" s="2">
        <v>36336</v>
      </c>
      <c r="B3458" s="3">
        <v>18.170000000000002</v>
      </c>
    </row>
    <row r="3459" spans="1:2" x14ac:dyDescent="0.15">
      <c r="A3459" s="2">
        <v>36339</v>
      </c>
      <c r="B3459" s="3">
        <v>18.22</v>
      </c>
    </row>
    <row r="3460" spans="1:2" x14ac:dyDescent="0.15">
      <c r="A3460" s="2">
        <v>36340</v>
      </c>
      <c r="B3460" s="3">
        <v>18.559999999999999</v>
      </c>
    </row>
    <row r="3461" spans="1:2" x14ac:dyDescent="0.15">
      <c r="A3461" s="2">
        <v>36341</v>
      </c>
      <c r="B3461" s="3">
        <v>19.329999999999998</v>
      </c>
    </row>
    <row r="3462" spans="1:2" x14ac:dyDescent="0.15">
      <c r="A3462" s="2">
        <v>36342</v>
      </c>
      <c r="B3462" s="3">
        <v>19.39</v>
      </c>
    </row>
    <row r="3463" spans="1:2" x14ac:dyDescent="0.15">
      <c r="A3463" s="2">
        <v>36343</v>
      </c>
      <c r="B3463" s="3">
        <v>19.7</v>
      </c>
    </row>
    <row r="3464" spans="1:2" x14ac:dyDescent="0.15">
      <c r="A3464" s="2">
        <v>36347</v>
      </c>
      <c r="B3464" s="3">
        <v>19.78</v>
      </c>
    </row>
    <row r="3465" spans="1:2" x14ac:dyDescent="0.15">
      <c r="A3465" s="2">
        <v>36348</v>
      </c>
      <c r="B3465" s="3">
        <v>19.98</v>
      </c>
    </row>
    <row r="3466" spans="1:2" x14ac:dyDescent="0.15">
      <c r="A3466" s="2">
        <v>36349</v>
      </c>
      <c r="B3466" s="3">
        <v>19.760000000000002</v>
      </c>
    </row>
    <row r="3467" spans="1:2" x14ac:dyDescent="0.15">
      <c r="A3467" s="2">
        <v>36350</v>
      </c>
      <c r="B3467" s="3">
        <v>19.940000000000001</v>
      </c>
    </row>
    <row r="3468" spans="1:2" x14ac:dyDescent="0.15">
      <c r="A3468" s="2">
        <v>36353</v>
      </c>
      <c r="B3468" s="3">
        <v>19.920000000000002</v>
      </c>
    </row>
    <row r="3469" spans="1:2" x14ac:dyDescent="0.15">
      <c r="A3469" s="2">
        <v>36354</v>
      </c>
      <c r="B3469" s="3">
        <v>20.329999999999998</v>
      </c>
    </row>
    <row r="3470" spans="1:2" x14ac:dyDescent="0.15">
      <c r="A3470" s="2">
        <v>36355</v>
      </c>
      <c r="B3470" s="3">
        <v>19.89</v>
      </c>
    </row>
    <row r="3471" spans="1:2" x14ac:dyDescent="0.15">
      <c r="A3471" s="2">
        <v>36356</v>
      </c>
      <c r="B3471" s="3">
        <v>20.260000000000002</v>
      </c>
    </row>
    <row r="3472" spans="1:2" x14ac:dyDescent="0.15">
      <c r="A3472" s="2">
        <v>36357</v>
      </c>
      <c r="B3472" s="3">
        <v>20.66</v>
      </c>
    </row>
    <row r="3473" spans="1:2" x14ac:dyDescent="0.15">
      <c r="A3473" s="2">
        <v>36360</v>
      </c>
      <c r="B3473" s="3">
        <v>20.28</v>
      </c>
    </row>
    <row r="3474" spans="1:2" x14ac:dyDescent="0.15">
      <c r="A3474" s="2">
        <v>36361</v>
      </c>
      <c r="B3474" s="3">
        <v>19.38</v>
      </c>
    </row>
    <row r="3475" spans="1:2" x14ac:dyDescent="0.15">
      <c r="A3475" s="2">
        <v>36362</v>
      </c>
      <c r="B3475" s="3">
        <v>19.54</v>
      </c>
    </row>
    <row r="3476" spans="1:2" x14ac:dyDescent="0.15">
      <c r="A3476" s="2">
        <v>36363</v>
      </c>
      <c r="B3476" s="3">
        <v>19.84</v>
      </c>
    </row>
    <row r="3477" spans="1:2" x14ac:dyDescent="0.15">
      <c r="A3477" s="2">
        <v>36364</v>
      </c>
      <c r="B3477" s="3">
        <v>20.41</v>
      </c>
    </row>
    <row r="3478" spans="1:2" x14ac:dyDescent="0.15">
      <c r="A3478" s="2">
        <v>36367</v>
      </c>
      <c r="B3478" s="3">
        <v>20.49</v>
      </c>
    </row>
    <row r="3479" spans="1:2" x14ac:dyDescent="0.15">
      <c r="A3479" s="2">
        <v>36368</v>
      </c>
      <c r="B3479" s="3">
        <v>20.399999999999999</v>
      </c>
    </row>
    <row r="3480" spans="1:2" x14ac:dyDescent="0.15">
      <c r="A3480" s="2">
        <v>36369</v>
      </c>
      <c r="B3480" s="3">
        <v>20.61</v>
      </c>
    </row>
    <row r="3481" spans="1:2" x14ac:dyDescent="0.15">
      <c r="A3481" s="2">
        <v>36370</v>
      </c>
      <c r="B3481" s="3">
        <v>21.09</v>
      </c>
    </row>
    <row r="3482" spans="1:2" x14ac:dyDescent="0.15">
      <c r="A3482" s="2">
        <v>36371</v>
      </c>
      <c r="B3482" s="3">
        <v>20.52</v>
      </c>
    </row>
    <row r="3483" spans="1:2" x14ac:dyDescent="0.15">
      <c r="A3483" s="2">
        <v>36374</v>
      </c>
      <c r="B3483" s="3">
        <v>20.46</v>
      </c>
    </row>
    <row r="3484" spans="1:2" x14ac:dyDescent="0.15">
      <c r="A3484" s="2">
        <v>36375</v>
      </c>
      <c r="B3484" s="3">
        <v>20.21</v>
      </c>
    </row>
    <row r="3485" spans="1:2" x14ac:dyDescent="0.15">
      <c r="A3485" s="2">
        <v>36376</v>
      </c>
      <c r="B3485" s="3">
        <v>20.49</v>
      </c>
    </row>
    <row r="3486" spans="1:2" x14ac:dyDescent="0.15">
      <c r="A3486" s="2">
        <v>36377</v>
      </c>
      <c r="B3486" s="3">
        <v>20.67</v>
      </c>
    </row>
    <row r="3487" spans="1:2" x14ac:dyDescent="0.15">
      <c r="A3487" s="2">
        <v>36378</v>
      </c>
      <c r="B3487" s="3">
        <v>20.89</v>
      </c>
    </row>
    <row r="3488" spans="1:2" x14ac:dyDescent="0.15">
      <c r="A3488" s="2">
        <v>36381</v>
      </c>
      <c r="B3488" s="3">
        <v>21.26</v>
      </c>
    </row>
    <row r="3489" spans="1:2" x14ac:dyDescent="0.15">
      <c r="A3489" s="2">
        <v>36382</v>
      </c>
      <c r="B3489" s="3">
        <v>21.31</v>
      </c>
    </row>
    <row r="3490" spans="1:2" x14ac:dyDescent="0.15">
      <c r="A3490" s="2">
        <v>36383</v>
      </c>
      <c r="B3490" s="3">
        <v>21.54</v>
      </c>
    </row>
    <row r="3491" spans="1:2" x14ac:dyDescent="0.15">
      <c r="A3491" s="2">
        <v>36384</v>
      </c>
      <c r="B3491" s="3">
        <v>21.42</v>
      </c>
    </row>
    <row r="3492" spans="1:2" x14ac:dyDescent="0.15">
      <c r="A3492" s="2">
        <v>36385</v>
      </c>
      <c r="B3492" s="3">
        <v>21.67</v>
      </c>
    </row>
    <row r="3493" spans="1:2" x14ac:dyDescent="0.15">
      <c r="A3493" s="2">
        <v>36388</v>
      </c>
      <c r="B3493" s="3">
        <v>21.34</v>
      </c>
    </row>
    <row r="3494" spans="1:2" x14ac:dyDescent="0.15">
      <c r="A3494" s="2">
        <v>36389</v>
      </c>
      <c r="B3494" s="3">
        <v>21.7</v>
      </c>
    </row>
    <row r="3495" spans="1:2" x14ac:dyDescent="0.15">
      <c r="A3495" s="2">
        <v>36390</v>
      </c>
      <c r="B3495" s="3">
        <v>21.54</v>
      </c>
    </row>
    <row r="3496" spans="1:2" x14ac:dyDescent="0.15">
      <c r="A3496" s="2">
        <v>36391</v>
      </c>
      <c r="B3496" s="3">
        <v>21.86</v>
      </c>
    </row>
    <row r="3497" spans="1:2" x14ac:dyDescent="0.15">
      <c r="A3497" s="2">
        <v>36392</v>
      </c>
      <c r="B3497" s="3">
        <v>21.66</v>
      </c>
    </row>
    <row r="3498" spans="1:2" x14ac:dyDescent="0.15">
      <c r="A3498" s="2">
        <v>36395</v>
      </c>
      <c r="B3498" s="3">
        <v>21.61</v>
      </c>
    </row>
    <row r="3499" spans="1:2" x14ac:dyDescent="0.15">
      <c r="A3499" s="2">
        <v>36396</v>
      </c>
      <c r="B3499" s="3">
        <v>21.36</v>
      </c>
    </row>
    <row r="3500" spans="1:2" x14ac:dyDescent="0.15">
      <c r="A3500" s="2">
        <v>36397</v>
      </c>
      <c r="B3500" s="3">
        <v>20.66</v>
      </c>
    </row>
    <row r="3501" spans="1:2" x14ac:dyDescent="0.15">
      <c r="A3501" s="2">
        <v>36398</v>
      </c>
      <c r="B3501" s="3">
        <v>21.09</v>
      </c>
    </row>
    <row r="3502" spans="1:2" x14ac:dyDescent="0.15">
      <c r="A3502" s="2">
        <v>36399</v>
      </c>
      <c r="B3502" s="3">
        <v>21.31</v>
      </c>
    </row>
    <row r="3503" spans="1:2" x14ac:dyDescent="0.15">
      <c r="A3503" s="2">
        <v>36402</v>
      </c>
      <c r="B3503" s="3">
        <v>21.93</v>
      </c>
    </row>
    <row r="3504" spans="1:2" x14ac:dyDescent="0.15">
      <c r="A3504" s="2">
        <v>36403</v>
      </c>
      <c r="B3504" s="3">
        <v>22.15</v>
      </c>
    </row>
    <row r="3505" spans="1:2" x14ac:dyDescent="0.15">
      <c r="A3505" s="2">
        <v>36404</v>
      </c>
      <c r="B3505" s="3">
        <v>21.79</v>
      </c>
    </row>
    <row r="3506" spans="1:2" x14ac:dyDescent="0.15">
      <c r="A3506" s="2">
        <v>36405</v>
      </c>
      <c r="B3506" s="3">
        <v>21.54</v>
      </c>
    </row>
    <row r="3507" spans="1:2" x14ac:dyDescent="0.15">
      <c r="A3507" s="2">
        <v>36406</v>
      </c>
      <c r="B3507" s="3">
        <v>22</v>
      </c>
    </row>
    <row r="3508" spans="1:2" x14ac:dyDescent="0.15">
      <c r="A3508" s="2">
        <v>36409</v>
      </c>
    </row>
    <row r="3509" spans="1:2" x14ac:dyDescent="0.15">
      <c r="A3509" s="2">
        <v>36410</v>
      </c>
      <c r="B3509" s="3">
        <v>22.58</v>
      </c>
    </row>
    <row r="3510" spans="1:2" x14ac:dyDescent="0.15">
      <c r="A3510" s="2">
        <v>36411</v>
      </c>
      <c r="B3510" s="3">
        <v>22.64</v>
      </c>
    </row>
    <row r="3511" spans="1:2" x14ac:dyDescent="0.15">
      <c r="A3511" s="2">
        <v>36412</v>
      </c>
      <c r="B3511" s="3">
        <v>23.24</v>
      </c>
    </row>
    <row r="3512" spans="1:2" x14ac:dyDescent="0.15">
      <c r="A3512" s="2">
        <v>36413</v>
      </c>
      <c r="B3512" s="3">
        <v>23.55</v>
      </c>
    </row>
    <row r="3513" spans="1:2" x14ac:dyDescent="0.15">
      <c r="A3513" s="2">
        <v>36416</v>
      </c>
      <c r="B3513" s="3">
        <v>24.18</v>
      </c>
    </row>
    <row r="3514" spans="1:2" x14ac:dyDescent="0.15">
      <c r="A3514" s="2">
        <v>36417</v>
      </c>
      <c r="B3514" s="3">
        <v>23.86</v>
      </c>
    </row>
    <row r="3515" spans="1:2" x14ac:dyDescent="0.15">
      <c r="A3515" s="2">
        <v>36418</v>
      </c>
      <c r="B3515" s="3">
        <v>24.1</v>
      </c>
    </row>
    <row r="3516" spans="1:2" x14ac:dyDescent="0.15">
      <c r="A3516" s="2">
        <v>36419</v>
      </c>
      <c r="B3516" s="3">
        <v>24.52</v>
      </c>
    </row>
    <row r="3517" spans="1:2" x14ac:dyDescent="0.15">
      <c r="A3517" s="2">
        <v>36420</v>
      </c>
      <c r="B3517" s="3">
        <v>24.72</v>
      </c>
    </row>
    <row r="3518" spans="1:2" x14ac:dyDescent="0.15">
      <c r="A3518" s="2">
        <v>36423</v>
      </c>
      <c r="B3518" s="3">
        <v>24.32</v>
      </c>
    </row>
    <row r="3519" spans="1:2" x14ac:dyDescent="0.15">
      <c r="A3519" s="2">
        <v>36424</v>
      </c>
      <c r="B3519" s="3">
        <v>24.48</v>
      </c>
    </row>
    <row r="3520" spans="1:2" x14ac:dyDescent="0.15">
      <c r="A3520" s="2">
        <v>36425</v>
      </c>
      <c r="B3520" s="3">
        <v>24.26</v>
      </c>
    </row>
    <row r="3521" spans="1:2" x14ac:dyDescent="0.15">
      <c r="A3521" s="2">
        <v>36426</v>
      </c>
      <c r="B3521" s="3">
        <v>24.76</v>
      </c>
    </row>
    <row r="3522" spans="1:2" x14ac:dyDescent="0.15">
      <c r="A3522" s="2">
        <v>36427</v>
      </c>
      <c r="B3522" s="3">
        <v>24.81</v>
      </c>
    </row>
    <row r="3523" spans="1:2" x14ac:dyDescent="0.15">
      <c r="A3523" s="2">
        <v>36430</v>
      </c>
      <c r="B3523" s="3">
        <v>24.63</v>
      </c>
    </row>
    <row r="3524" spans="1:2" x14ac:dyDescent="0.15">
      <c r="A3524" s="2">
        <v>36431</v>
      </c>
      <c r="B3524" s="3">
        <v>24.52</v>
      </c>
    </row>
    <row r="3525" spans="1:2" x14ac:dyDescent="0.15">
      <c r="A3525" s="2">
        <v>36432</v>
      </c>
      <c r="B3525" s="3">
        <v>24.69</v>
      </c>
    </row>
    <row r="3526" spans="1:2" x14ac:dyDescent="0.15">
      <c r="A3526" s="2">
        <v>36433</v>
      </c>
      <c r="B3526" s="3">
        <v>24.54</v>
      </c>
    </row>
    <row r="3527" spans="1:2" x14ac:dyDescent="0.15">
      <c r="A3527" s="2">
        <v>36434</v>
      </c>
      <c r="B3527" s="3">
        <v>24.51</v>
      </c>
    </row>
    <row r="3528" spans="1:2" x14ac:dyDescent="0.15">
      <c r="A3528" s="2">
        <v>36437</v>
      </c>
      <c r="B3528" s="3">
        <v>23.71</v>
      </c>
    </row>
    <row r="3529" spans="1:2" x14ac:dyDescent="0.15">
      <c r="A3529" s="2">
        <v>36438</v>
      </c>
      <c r="B3529" s="3">
        <v>23.37</v>
      </c>
    </row>
    <row r="3530" spans="1:2" x14ac:dyDescent="0.15">
      <c r="A3530" s="2">
        <v>36439</v>
      </c>
      <c r="B3530" s="3">
        <v>23.24</v>
      </c>
    </row>
    <row r="3531" spans="1:2" x14ac:dyDescent="0.15">
      <c r="A3531" s="2">
        <v>36440</v>
      </c>
      <c r="B3531" s="3">
        <v>22.46</v>
      </c>
    </row>
    <row r="3532" spans="1:2" x14ac:dyDescent="0.15">
      <c r="A3532" s="2">
        <v>36441</v>
      </c>
      <c r="B3532" s="3">
        <v>20.81</v>
      </c>
    </row>
    <row r="3533" spans="1:2" x14ac:dyDescent="0.15">
      <c r="A3533" s="2">
        <v>36444</v>
      </c>
      <c r="B3533" s="3">
        <v>21.58</v>
      </c>
    </row>
    <row r="3534" spans="1:2" x14ac:dyDescent="0.15">
      <c r="A3534" s="2">
        <v>36445</v>
      </c>
      <c r="B3534" s="3">
        <v>22.93</v>
      </c>
    </row>
    <row r="3535" spans="1:2" x14ac:dyDescent="0.15">
      <c r="A3535" s="2">
        <v>36446</v>
      </c>
      <c r="B3535" s="3">
        <v>22.93</v>
      </c>
    </row>
    <row r="3536" spans="1:2" x14ac:dyDescent="0.15">
      <c r="A3536" s="2">
        <v>36447</v>
      </c>
      <c r="B3536" s="3">
        <v>22.46</v>
      </c>
    </row>
    <row r="3537" spans="1:2" x14ac:dyDescent="0.15">
      <c r="A3537" s="2">
        <v>36448</v>
      </c>
      <c r="B3537" s="3">
        <v>22.81</v>
      </c>
    </row>
    <row r="3538" spans="1:2" x14ac:dyDescent="0.15">
      <c r="A3538" s="2">
        <v>36451</v>
      </c>
      <c r="B3538" s="3">
        <v>22.44</v>
      </c>
    </row>
    <row r="3539" spans="1:2" x14ac:dyDescent="0.15">
      <c r="A3539" s="2">
        <v>36452</v>
      </c>
      <c r="B3539" s="3">
        <v>22.36</v>
      </c>
    </row>
    <row r="3540" spans="1:2" x14ac:dyDescent="0.15">
      <c r="A3540" s="2">
        <v>36453</v>
      </c>
      <c r="B3540" s="3">
        <v>22.21</v>
      </c>
    </row>
    <row r="3541" spans="1:2" x14ac:dyDescent="0.15">
      <c r="A3541" s="2">
        <v>36454</v>
      </c>
      <c r="B3541" s="3">
        <v>22.74</v>
      </c>
    </row>
    <row r="3542" spans="1:2" x14ac:dyDescent="0.15">
      <c r="A3542" s="2">
        <v>36455</v>
      </c>
      <c r="B3542" s="3">
        <v>23.48</v>
      </c>
    </row>
    <row r="3543" spans="1:2" x14ac:dyDescent="0.15">
      <c r="A3543" s="2">
        <v>36458</v>
      </c>
      <c r="B3543" s="3">
        <v>23.22</v>
      </c>
    </row>
    <row r="3544" spans="1:2" x14ac:dyDescent="0.15">
      <c r="A3544" s="2">
        <v>36459</v>
      </c>
      <c r="B3544" s="3">
        <v>23.17</v>
      </c>
    </row>
    <row r="3545" spans="1:2" x14ac:dyDescent="0.15">
      <c r="A3545" s="2">
        <v>36460</v>
      </c>
      <c r="B3545" s="3">
        <v>22.71</v>
      </c>
    </row>
    <row r="3546" spans="1:2" x14ac:dyDescent="0.15">
      <c r="A3546" s="2">
        <v>36461</v>
      </c>
      <c r="B3546" s="3">
        <v>21.59</v>
      </c>
    </row>
    <row r="3547" spans="1:2" x14ac:dyDescent="0.15">
      <c r="A3547" s="2">
        <v>36462</v>
      </c>
      <c r="B3547" s="3">
        <v>21.79</v>
      </c>
    </row>
    <row r="3548" spans="1:2" x14ac:dyDescent="0.15">
      <c r="A3548" s="2">
        <v>36465</v>
      </c>
      <c r="B3548" s="3">
        <v>22.44</v>
      </c>
    </row>
    <row r="3549" spans="1:2" x14ac:dyDescent="0.15">
      <c r="A3549" s="2">
        <v>36466</v>
      </c>
      <c r="B3549" s="3">
        <v>22.49</v>
      </c>
    </row>
    <row r="3550" spans="1:2" x14ac:dyDescent="0.15">
      <c r="A3550" s="2">
        <v>36467</v>
      </c>
      <c r="B3550" s="3">
        <v>22.59</v>
      </c>
    </row>
    <row r="3551" spans="1:2" x14ac:dyDescent="0.15">
      <c r="A3551" s="2">
        <v>36468</v>
      </c>
      <c r="B3551" s="3">
        <v>23.17</v>
      </c>
    </row>
    <row r="3552" spans="1:2" x14ac:dyDescent="0.15">
      <c r="A3552" s="2">
        <v>36469</v>
      </c>
      <c r="B3552" s="3">
        <v>22.93</v>
      </c>
    </row>
    <row r="3553" spans="1:2" x14ac:dyDescent="0.15">
      <c r="A3553" s="2">
        <v>36472</v>
      </c>
      <c r="B3553" s="3">
        <v>23.28</v>
      </c>
    </row>
    <row r="3554" spans="1:2" x14ac:dyDescent="0.15">
      <c r="A3554" s="2">
        <v>36473</v>
      </c>
      <c r="B3554" s="3">
        <v>24.21</v>
      </c>
    </row>
    <row r="3555" spans="1:2" x14ac:dyDescent="0.15">
      <c r="A3555" s="2">
        <v>36474</v>
      </c>
      <c r="B3555" s="3">
        <v>24.37</v>
      </c>
    </row>
    <row r="3556" spans="1:2" x14ac:dyDescent="0.15">
      <c r="A3556" s="2">
        <v>36475</v>
      </c>
      <c r="B3556" s="3">
        <v>24.33</v>
      </c>
    </row>
    <row r="3557" spans="1:2" x14ac:dyDescent="0.15">
      <c r="A3557" s="2">
        <v>36476</v>
      </c>
      <c r="B3557" s="3">
        <v>24.91</v>
      </c>
    </row>
    <row r="3558" spans="1:2" x14ac:dyDescent="0.15">
      <c r="A3558" s="2">
        <v>36479</v>
      </c>
      <c r="B3558" s="3">
        <v>25.31</v>
      </c>
    </row>
    <row r="3559" spans="1:2" x14ac:dyDescent="0.15">
      <c r="A3559" s="2">
        <v>36480</v>
      </c>
      <c r="B3559" s="3">
        <v>26.04</v>
      </c>
    </row>
    <row r="3560" spans="1:2" x14ac:dyDescent="0.15">
      <c r="A3560" s="2">
        <v>36481</v>
      </c>
      <c r="B3560" s="3">
        <v>26.57</v>
      </c>
    </row>
    <row r="3561" spans="1:2" x14ac:dyDescent="0.15">
      <c r="A3561" s="2">
        <v>36482</v>
      </c>
      <c r="B3561" s="3">
        <v>25.71</v>
      </c>
    </row>
    <row r="3562" spans="1:2" x14ac:dyDescent="0.15">
      <c r="A3562" s="2">
        <v>36483</v>
      </c>
      <c r="B3562" s="3">
        <v>26.61</v>
      </c>
    </row>
    <row r="3563" spans="1:2" x14ac:dyDescent="0.15">
      <c r="A3563" s="2">
        <v>36486</v>
      </c>
      <c r="B3563" s="3">
        <v>28.03</v>
      </c>
    </row>
    <row r="3564" spans="1:2" x14ac:dyDescent="0.15">
      <c r="A3564" s="2">
        <v>36487</v>
      </c>
      <c r="B3564" s="3">
        <v>26.91</v>
      </c>
    </row>
    <row r="3565" spans="1:2" x14ac:dyDescent="0.15">
      <c r="A3565" s="2">
        <v>36488</v>
      </c>
      <c r="B3565" s="3">
        <v>27.22</v>
      </c>
    </row>
    <row r="3566" spans="1:2" x14ac:dyDescent="0.15">
      <c r="A3566" s="2">
        <v>36489</v>
      </c>
    </row>
    <row r="3567" spans="1:2" x14ac:dyDescent="0.15">
      <c r="A3567" s="2">
        <v>36490</v>
      </c>
      <c r="B3567" s="3">
        <v>27.22</v>
      </c>
    </row>
    <row r="3568" spans="1:2" x14ac:dyDescent="0.15">
      <c r="A3568" s="2">
        <v>36493</v>
      </c>
      <c r="B3568" s="3">
        <v>25.84</v>
      </c>
    </row>
    <row r="3569" spans="1:2" x14ac:dyDescent="0.15">
      <c r="A3569" s="2">
        <v>36494</v>
      </c>
      <c r="B3569" s="3">
        <v>24.87</v>
      </c>
    </row>
    <row r="3570" spans="1:2" x14ac:dyDescent="0.15">
      <c r="A3570" s="2">
        <v>36495</v>
      </c>
      <c r="B3570" s="3">
        <v>25.01</v>
      </c>
    </row>
    <row r="3571" spans="1:2" x14ac:dyDescent="0.15">
      <c r="A3571" s="2">
        <v>36496</v>
      </c>
      <c r="B3571" s="3">
        <v>25.88</v>
      </c>
    </row>
    <row r="3572" spans="1:2" x14ac:dyDescent="0.15">
      <c r="A3572" s="2">
        <v>36497</v>
      </c>
      <c r="B3572" s="3">
        <v>25.71</v>
      </c>
    </row>
    <row r="3573" spans="1:2" x14ac:dyDescent="0.15">
      <c r="A3573" s="2">
        <v>36500</v>
      </c>
      <c r="B3573" s="3">
        <v>26.67</v>
      </c>
    </row>
    <row r="3574" spans="1:2" x14ac:dyDescent="0.15">
      <c r="A3574" s="2">
        <v>36501</v>
      </c>
      <c r="B3574" s="3">
        <v>26.36</v>
      </c>
    </row>
    <row r="3575" spans="1:2" x14ac:dyDescent="0.15">
      <c r="A3575" s="2">
        <v>36502</v>
      </c>
      <c r="B3575" s="3">
        <v>26.69</v>
      </c>
    </row>
    <row r="3576" spans="1:2" x14ac:dyDescent="0.15">
      <c r="A3576" s="2">
        <v>36503</v>
      </c>
      <c r="B3576" s="3">
        <v>26</v>
      </c>
    </row>
    <row r="3577" spans="1:2" x14ac:dyDescent="0.15">
      <c r="A3577" s="2">
        <v>36504</v>
      </c>
      <c r="B3577" s="3">
        <v>25.21</v>
      </c>
    </row>
    <row r="3578" spans="1:2" x14ac:dyDescent="0.15">
      <c r="A3578" s="2">
        <v>36507</v>
      </c>
      <c r="B3578" s="3">
        <v>25.37</v>
      </c>
    </row>
    <row r="3579" spans="1:2" x14ac:dyDescent="0.15">
      <c r="A3579" s="2">
        <v>36508</v>
      </c>
      <c r="B3579" s="3">
        <v>25.87</v>
      </c>
    </row>
    <row r="3580" spans="1:2" x14ac:dyDescent="0.15">
      <c r="A3580" s="2">
        <v>36509</v>
      </c>
      <c r="B3580" s="3">
        <v>26.28</v>
      </c>
    </row>
    <row r="3581" spans="1:2" x14ac:dyDescent="0.15">
      <c r="A3581" s="2">
        <v>36510</v>
      </c>
      <c r="B3581" s="3">
        <v>26.74</v>
      </c>
    </row>
    <row r="3582" spans="1:2" x14ac:dyDescent="0.15">
      <c r="A3582" s="2">
        <v>36511</v>
      </c>
      <c r="B3582" s="3">
        <v>26.76</v>
      </c>
    </row>
    <row r="3583" spans="1:2" x14ac:dyDescent="0.15">
      <c r="A3583" s="2">
        <v>36514</v>
      </c>
      <c r="B3583" s="3">
        <v>26.55</v>
      </c>
    </row>
    <row r="3584" spans="1:2" x14ac:dyDescent="0.15">
      <c r="A3584" s="2">
        <v>36515</v>
      </c>
      <c r="B3584" s="3">
        <v>26.34</v>
      </c>
    </row>
    <row r="3585" spans="1:2" x14ac:dyDescent="0.15">
      <c r="A3585" s="2">
        <v>36516</v>
      </c>
      <c r="B3585" s="3">
        <v>25.51</v>
      </c>
    </row>
    <row r="3586" spans="1:2" x14ac:dyDescent="0.15">
      <c r="A3586" s="2">
        <v>36517</v>
      </c>
      <c r="B3586" s="3">
        <v>25.86</v>
      </c>
    </row>
    <row r="3587" spans="1:2" x14ac:dyDescent="0.15">
      <c r="A3587" s="2">
        <v>36521</v>
      </c>
      <c r="B3587" s="3">
        <v>26.36</v>
      </c>
    </row>
    <row r="3588" spans="1:2" x14ac:dyDescent="0.15">
      <c r="A3588" s="2">
        <v>36522</v>
      </c>
      <c r="B3588" s="3">
        <v>26.81</v>
      </c>
    </row>
    <row r="3589" spans="1:2" x14ac:dyDescent="0.15">
      <c r="A3589" s="2">
        <v>36523</v>
      </c>
      <c r="B3589" s="3">
        <v>26.41</v>
      </c>
    </row>
    <row r="3590" spans="1:2" x14ac:dyDescent="0.15">
      <c r="A3590" s="2">
        <v>36524</v>
      </c>
      <c r="B3590" s="3">
        <v>25.76</v>
      </c>
    </row>
    <row r="3591" spans="1:2" x14ac:dyDescent="0.15">
      <c r="A3591" s="2">
        <v>36529</v>
      </c>
      <c r="B3591" s="3">
        <v>25.56</v>
      </c>
    </row>
    <row r="3592" spans="1:2" x14ac:dyDescent="0.15">
      <c r="A3592" s="2">
        <v>36530</v>
      </c>
      <c r="B3592" s="3">
        <v>24.65</v>
      </c>
    </row>
    <row r="3593" spans="1:2" x14ac:dyDescent="0.15">
      <c r="A3593" s="2">
        <v>36531</v>
      </c>
      <c r="B3593" s="3">
        <v>24.79</v>
      </c>
    </row>
    <row r="3594" spans="1:2" x14ac:dyDescent="0.15">
      <c r="A3594" s="2">
        <v>36532</v>
      </c>
      <c r="B3594" s="3">
        <v>24.79</v>
      </c>
    </row>
    <row r="3595" spans="1:2" x14ac:dyDescent="0.15">
      <c r="A3595" s="2">
        <v>36535</v>
      </c>
      <c r="B3595" s="3">
        <v>24.71</v>
      </c>
    </row>
    <row r="3596" spans="1:2" x14ac:dyDescent="0.15">
      <c r="A3596" s="2">
        <v>36536</v>
      </c>
      <c r="B3596" s="3">
        <v>25.69</v>
      </c>
    </row>
    <row r="3597" spans="1:2" x14ac:dyDescent="0.15">
      <c r="A3597" s="2">
        <v>36537</v>
      </c>
      <c r="B3597" s="3">
        <v>26.3</v>
      </c>
    </row>
    <row r="3598" spans="1:2" x14ac:dyDescent="0.15">
      <c r="A3598" s="2">
        <v>36538</v>
      </c>
      <c r="B3598" s="3">
        <v>26.63</v>
      </c>
    </row>
    <row r="3599" spans="1:2" x14ac:dyDescent="0.15">
      <c r="A3599" s="2">
        <v>36539</v>
      </c>
      <c r="B3599" s="3">
        <v>28.01</v>
      </c>
    </row>
    <row r="3600" spans="1:2" x14ac:dyDescent="0.15">
      <c r="A3600" s="2">
        <v>36542</v>
      </c>
    </row>
    <row r="3601" spans="1:2" x14ac:dyDescent="0.15">
      <c r="A3601" s="2">
        <v>36543</v>
      </c>
      <c r="B3601" s="3">
        <v>28.98</v>
      </c>
    </row>
    <row r="3602" spans="1:2" x14ac:dyDescent="0.15">
      <c r="A3602" s="2">
        <v>36544</v>
      </c>
      <c r="B3602" s="3">
        <v>29.11</v>
      </c>
    </row>
    <row r="3603" spans="1:2" x14ac:dyDescent="0.15">
      <c r="A3603" s="2">
        <v>36545</v>
      </c>
      <c r="B3603" s="3">
        <v>29.67</v>
      </c>
    </row>
    <row r="3604" spans="1:2" x14ac:dyDescent="0.15">
      <c r="A3604" s="2">
        <v>36546</v>
      </c>
      <c r="B3604" s="3">
        <v>29.71</v>
      </c>
    </row>
    <row r="3605" spans="1:2" x14ac:dyDescent="0.15">
      <c r="A3605" s="2">
        <v>36549</v>
      </c>
      <c r="B3605" s="3">
        <v>29.25</v>
      </c>
    </row>
    <row r="3606" spans="1:2" x14ac:dyDescent="0.15">
      <c r="A3606" s="2">
        <v>36550</v>
      </c>
      <c r="B3606" s="3">
        <v>30.28</v>
      </c>
    </row>
    <row r="3607" spans="1:2" x14ac:dyDescent="0.15">
      <c r="A3607" s="2">
        <v>36551</v>
      </c>
      <c r="B3607" s="3">
        <v>27.66</v>
      </c>
    </row>
    <row r="3608" spans="1:2" x14ac:dyDescent="0.15">
      <c r="A3608" s="2">
        <v>36552</v>
      </c>
      <c r="B3608" s="3">
        <v>27.22</v>
      </c>
    </row>
    <row r="3609" spans="1:2" x14ac:dyDescent="0.15">
      <c r="A3609" s="2">
        <v>36553</v>
      </c>
      <c r="B3609" s="3">
        <v>27.27</v>
      </c>
    </row>
    <row r="3610" spans="1:2" x14ac:dyDescent="0.15">
      <c r="A3610" s="2">
        <v>36556</v>
      </c>
      <c r="B3610" s="3">
        <v>27.65</v>
      </c>
    </row>
    <row r="3611" spans="1:2" x14ac:dyDescent="0.15">
      <c r="A3611" s="2">
        <v>36557</v>
      </c>
      <c r="B3611" s="3">
        <v>28.28</v>
      </c>
    </row>
    <row r="3612" spans="1:2" x14ac:dyDescent="0.15">
      <c r="A3612" s="2">
        <v>36558</v>
      </c>
      <c r="B3612" s="3">
        <v>27.52</v>
      </c>
    </row>
    <row r="3613" spans="1:2" x14ac:dyDescent="0.15">
      <c r="A3613" s="2">
        <v>36559</v>
      </c>
      <c r="B3613" s="3">
        <v>28.26</v>
      </c>
    </row>
    <row r="3614" spans="1:2" x14ac:dyDescent="0.15">
      <c r="A3614" s="2">
        <v>36560</v>
      </c>
      <c r="B3614" s="3">
        <v>28.67</v>
      </c>
    </row>
    <row r="3615" spans="1:2" x14ac:dyDescent="0.15">
      <c r="A3615" s="2">
        <v>36563</v>
      </c>
      <c r="B3615" s="3">
        <v>28.4</v>
      </c>
    </row>
    <row r="3616" spans="1:2" x14ac:dyDescent="0.15">
      <c r="A3616" s="2">
        <v>36564</v>
      </c>
      <c r="B3616" s="3">
        <v>28.05</v>
      </c>
    </row>
    <row r="3617" spans="1:2" x14ac:dyDescent="0.15">
      <c r="A3617" s="2">
        <v>36565</v>
      </c>
      <c r="B3617" s="3">
        <v>28.71</v>
      </c>
    </row>
    <row r="3618" spans="1:2" x14ac:dyDescent="0.15">
      <c r="A3618" s="2">
        <v>36566</v>
      </c>
      <c r="B3618" s="3">
        <v>29.49</v>
      </c>
    </row>
    <row r="3619" spans="1:2" x14ac:dyDescent="0.15">
      <c r="A3619" s="2">
        <v>36567</v>
      </c>
      <c r="B3619" s="3">
        <v>29.51</v>
      </c>
    </row>
    <row r="3620" spans="1:2" x14ac:dyDescent="0.15">
      <c r="A3620" s="2">
        <v>36570</v>
      </c>
      <c r="B3620" s="3">
        <v>30.3</v>
      </c>
    </row>
    <row r="3621" spans="1:2" x14ac:dyDescent="0.15">
      <c r="A3621" s="2">
        <v>36571</v>
      </c>
      <c r="B3621" s="3">
        <v>30.17</v>
      </c>
    </row>
    <row r="3622" spans="1:2" x14ac:dyDescent="0.15">
      <c r="A3622" s="2">
        <v>36572</v>
      </c>
      <c r="B3622" s="3">
        <v>30.01</v>
      </c>
    </row>
    <row r="3623" spans="1:2" x14ac:dyDescent="0.15">
      <c r="A3623" s="2">
        <v>36573</v>
      </c>
      <c r="B3623" s="3">
        <v>29.37</v>
      </c>
    </row>
    <row r="3624" spans="1:2" x14ac:dyDescent="0.15">
      <c r="A3624" s="2">
        <v>36574</v>
      </c>
      <c r="B3624" s="3">
        <v>29.51</v>
      </c>
    </row>
    <row r="3625" spans="1:2" x14ac:dyDescent="0.15">
      <c r="A3625" s="2">
        <v>36577</v>
      </c>
    </row>
    <row r="3626" spans="1:2" x14ac:dyDescent="0.15">
      <c r="A3626" s="2">
        <v>36578</v>
      </c>
      <c r="B3626" s="3">
        <v>29.63</v>
      </c>
    </row>
    <row r="3627" spans="1:2" x14ac:dyDescent="0.15">
      <c r="A3627" s="2">
        <v>36579</v>
      </c>
      <c r="B3627" s="3">
        <v>30.19</v>
      </c>
    </row>
    <row r="3628" spans="1:2" x14ac:dyDescent="0.15">
      <c r="A3628" s="2">
        <v>36580</v>
      </c>
      <c r="B3628" s="3">
        <v>30.23</v>
      </c>
    </row>
    <row r="3629" spans="1:2" x14ac:dyDescent="0.15">
      <c r="A3629" s="2">
        <v>36581</v>
      </c>
      <c r="B3629" s="3">
        <v>30.34</v>
      </c>
    </row>
    <row r="3630" spans="1:2" x14ac:dyDescent="0.15">
      <c r="A3630" s="2">
        <v>36584</v>
      </c>
      <c r="B3630" s="3">
        <v>30.11</v>
      </c>
    </row>
    <row r="3631" spans="1:2" x14ac:dyDescent="0.15">
      <c r="A3631" s="2">
        <v>36585</v>
      </c>
      <c r="B3631" s="3">
        <v>30.57</v>
      </c>
    </row>
    <row r="3632" spans="1:2" x14ac:dyDescent="0.15">
      <c r="A3632" s="2">
        <v>36586</v>
      </c>
      <c r="B3632" s="3">
        <v>31.71</v>
      </c>
    </row>
    <row r="3633" spans="1:2" x14ac:dyDescent="0.15">
      <c r="A3633" s="2">
        <v>36587</v>
      </c>
      <c r="B3633" s="3">
        <v>31.51</v>
      </c>
    </row>
    <row r="3634" spans="1:2" x14ac:dyDescent="0.15">
      <c r="A3634" s="2">
        <v>36588</v>
      </c>
      <c r="B3634" s="3">
        <v>31.46</v>
      </c>
    </row>
    <row r="3635" spans="1:2" x14ac:dyDescent="0.15">
      <c r="A3635" s="2">
        <v>36591</v>
      </c>
      <c r="B3635" s="3">
        <v>32.19</v>
      </c>
    </row>
    <row r="3636" spans="1:2" x14ac:dyDescent="0.15">
      <c r="A3636" s="2">
        <v>36592</v>
      </c>
      <c r="B3636" s="3">
        <v>33.9</v>
      </c>
    </row>
    <row r="3637" spans="1:2" x14ac:dyDescent="0.15">
      <c r="A3637" s="2">
        <v>36593</v>
      </c>
      <c r="B3637" s="3">
        <v>31.22</v>
      </c>
    </row>
    <row r="3638" spans="1:2" x14ac:dyDescent="0.15">
      <c r="A3638" s="2">
        <v>36594</v>
      </c>
      <c r="B3638" s="3">
        <v>31.61</v>
      </c>
    </row>
    <row r="3639" spans="1:2" x14ac:dyDescent="0.15">
      <c r="A3639" s="2">
        <v>36595</v>
      </c>
      <c r="B3639" s="3">
        <v>31.76</v>
      </c>
    </row>
    <row r="3640" spans="1:2" x14ac:dyDescent="0.15">
      <c r="A3640" s="2">
        <v>36598</v>
      </c>
      <c r="B3640" s="3">
        <v>32.11</v>
      </c>
    </row>
    <row r="3641" spans="1:2" x14ac:dyDescent="0.15">
      <c r="A3641" s="2">
        <v>36599</v>
      </c>
      <c r="B3641" s="3">
        <v>31.93</v>
      </c>
    </row>
    <row r="3642" spans="1:2" x14ac:dyDescent="0.15">
      <c r="A3642" s="2">
        <v>36600</v>
      </c>
      <c r="B3642" s="3">
        <v>30.47</v>
      </c>
    </row>
    <row r="3643" spans="1:2" x14ac:dyDescent="0.15">
      <c r="A3643" s="2">
        <v>36601</v>
      </c>
      <c r="B3643" s="3">
        <v>31.1</v>
      </c>
    </row>
    <row r="3644" spans="1:2" x14ac:dyDescent="0.15">
      <c r="A3644" s="2">
        <v>36602</v>
      </c>
      <c r="B3644" s="3">
        <v>30.86</v>
      </c>
    </row>
    <row r="3645" spans="1:2" x14ac:dyDescent="0.15">
      <c r="A3645" s="2">
        <v>36605</v>
      </c>
      <c r="B3645" s="3">
        <v>29.33</v>
      </c>
    </row>
    <row r="3646" spans="1:2" x14ac:dyDescent="0.15">
      <c r="A3646" s="2">
        <v>36606</v>
      </c>
      <c r="B3646" s="3">
        <v>28.01</v>
      </c>
    </row>
    <row r="3647" spans="1:2" x14ac:dyDescent="0.15">
      <c r="A3647" s="2">
        <v>36607</v>
      </c>
      <c r="B3647" s="3">
        <v>27.28</v>
      </c>
    </row>
    <row r="3648" spans="1:2" x14ac:dyDescent="0.15">
      <c r="A3648" s="2">
        <v>36608</v>
      </c>
      <c r="B3648" s="3">
        <v>27.47</v>
      </c>
    </row>
    <row r="3649" spans="1:2" x14ac:dyDescent="0.15">
      <c r="A3649" s="2">
        <v>36609</v>
      </c>
      <c r="B3649" s="3">
        <v>27.86</v>
      </c>
    </row>
    <row r="3650" spans="1:2" x14ac:dyDescent="0.15">
      <c r="A3650" s="2">
        <v>36612</v>
      </c>
      <c r="B3650" s="3">
        <v>27.59</v>
      </c>
    </row>
    <row r="3651" spans="1:2" x14ac:dyDescent="0.15">
      <c r="A3651" s="2">
        <v>36613</v>
      </c>
      <c r="B3651" s="3">
        <v>27.1</v>
      </c>
    </row>
    <row r="3652" spans="1:2" x14ac:dyDescent="0.15">
      <c r="A3652" s="2">
        <v>36614</v>
      </c>
      <c r="B3652" s="3">
        <v>26.36</v>
      </c>
    </row>
    <row r="3653" spans="1:2" x14ac:dyDescent="0.15">
      <c r="A3653" s="2">
        <v>36615</v>
      </c>
      <c r="B3653" s="3">
        <v>26.67</v>
      </c>
    </row>
    <row r="3654" spans="1:2" x14ac:dyDescent="0.15">
      <c r="A3654" s="2">
        <v>36616</v>
      </c>
      <c r="B3654" s="3">
        <v>26.86</v>
      </c>
    </row>
    <row r="3655" spans="1:2" x14ac:dyDescent="0.15">
      <c r="A3655" s="2">
        <v>36619</v>
      </c>
      <c r="B3655" s="3">
        <v>26.28</v>
      </c>
    </row>
    <row r="3656" spans="1:2" x14ac:dyDescent="0.15">
      <c r="A3656" s="2">
        <v>36620</v>
      </c>
      <c r="B3656" s="3">
        <v>25.46</v>
      </c>
    </row>
    <row r="3657" spans="1:2" x14ac:dyDescent="0.15">
      <c r="A3657" s="2">
        <v>36621</v>
      </c>
      <c r="B3657" s="3">
        <v>25.76</v>
      </c>
    </row>
    <row r="3658" spans="1:2" x14ac:dyDescent="0.15">
      <c r="A3658" s="2">
        <v>36622</v>
      </c>
      <c r="B3658" s="3">
        <v>25.51</v>
      </c>
    </row>
    <row r="3659" spans="1:2" x14ac:dyDescent="0.15">
      <c r="A3659" s="2">
        <v>36623</v>
      </c>
      <c r="B3659" s="3">
        <v>24.97</v>
      </c>
    </row>
    <row r="3660" spans="1:2" x14ac:dyDescent="0.15">
      <c r="A3660" s="2">
        <v>36626</v>
      </c>
      <c r="B3660" s="3">
        <v>23.91</v>
      </c>
    </row>
    <row r="3661" spans="1:2" x14ac:dyDescent="0.15">
      <c r="A3661" s="2">
        <v>36627</v>
      </c>
      <c r="B3661" s="3">
        <v>24.17</v>
      </c>
    </row>
    <row r="3662" spans="1:2" x14ac:dyDescent="0.15">
      <c r="A3662" s="2">
        <v>36628</v>
      </c>
      <c r="B3662" s="3">
        <v>25.49</v>
      </c>
    </row>
    <row r="3663" spans="1:2" x14ac:dyDescent="0.15">
      <c r="A3663" s="2">
        <v>36629</v>
      </c>
      <c r="B3663" s="3">
        <v>25.29</v>
      </c>
    </row>
    <row r="3664" spans="1:2" x14ac:dyDescent="0.15">
      <c r="A3664" s="2">
        <v>36630</v>
      </c>
      <c r="B3664" s="3">
        <v>25.48</v>
      </c>
    </row>
    <row r="3665" spans="1:2" x14ac:dyDescent="0.15">
      <c r="A3665" s="2">
        <v>36633</v>
      </c>
      <c r="B3665" s="3">
        <v>26.06</v>
      </c>
    </row>
    <row r="3666" spans="1:2" x14ac:dyDescent="0.15">
      <c r="A3666" s="2">
        <v>36634</v>
      </c>
      <c r="B3666" s="3">
        <v>25.92</v>
      </c>
    </row>
    <row r="3667" spans="1:2" x14ac:dyDescent="0.15">
      <c r="A3667" s="2">
        <v>36635</v>
      </c>
      <c r="B3667" s="3">
        <v>27.38</v>
      </c>
    </row>
    <row r="3668" spans="1:2" x14ac:dyDescent="0.15">
      <c r="A3668" s="2">
        <v>36636</v>
      </c>
      <c r="B3668" s="3">
        <v>27.29</v>
      </c>
    </row>
    <row r="3669" spans="1:2" x14ac:dyDescent="0.15">
      <c r="A3669" s="2">
        <v>36640</v>
      </c>
      <c r="B3669" s="3">
        <v>27.41</v>
      </c>
    </row>
    <row r="3670" spans="1:2" x14ac:dyDescent="0.15">
      <c r="A3670" s="2">
        <v>36641</v>
      </c>
      <c r="B3670" s="3">
        <v>26.41</v>
      </c>
    </row>
    <row r="3671" spans="1:2" x14ac:dyDescent="0.15">
      <c r="A3671" s="2">
        <v>36642</v>
      </c>
      <c r="B3671" s="3">
        <v>24.69</v>
      </c>
    </row>
    <row r="3672" spans="1:2" x14ac:dyDescent="0.15">
      <c r="A3672" s="2">
        <v>36643</v>
      </c>
      <c r="B3672" s="3">
        <v>25.53</v>
      </c>
    </row>
    <row r="3673" spans="1:2" x14ac:dyDescent="0.15">
      <c r="A3673" s="2">
        <v>36644</v>
      </c>
      <c r="B3673" s="3">
        <v>25.71</v>
      </c>
    </row>
    <row r="3674" spans="1:2" x14ac:dyDescent="0.15">
      <c r="A3674" s="2">
        <v>36647</v>
      </c>
      <c r="B3674" s="3">
        <v>25.84</v>
      </c>
    </row>
    <row r="3675" spans="1:2" x14ac:dyDescent="0.15">
      <c r="A3675" s="2">
        <v>36648</v>
      </c>
      <c r="B3675" s="3">
        <v>26.86</v>
      </c>
    </row>
    <row r="3676" spans="1:2" x14ac:dyDescent="0.15">
      <c r="A3676" s="2">
        <v>36649</v>
      </c>
      <c r="B3676" s="3">
        <v>26.6</v>
      </c>
    </row>
    <row r="3677" spans="1:2" x14ac:dyDescent="0.15">
      <c r="A3677" s="2">
        <v>36650</v>
      </c>
      <c r="B3677" s="3">
        <v>27.08</v>
      </c>
    </row>
    <row r="3678" spans="1:2" x14ac:dyDescent="0.15">
      <c r="A3678" s="2">
        <v>36651</v>
      </c>
      <c r="B3678" s="3">
        <v>27.37</v>
      </c>
    </row>
    <row r="3679" spans="1:2" x14ac:dyDescent="0.15">
      <c r="A3679" s="2">
        <v>36654</v>
      </c>
      <c r="B3679" s="3">
        <v>28.05</v>
      </c>
    </row>
    <row r="3680" spans="1:2" x14ac:dyDescent="0.15">
      <c r="A3680" s="2">
        <v>36655</v>
      </c>
      <c r="B3680" s="3">
        <v>28.46</v>
      </c>
    </row>
    <row r="3681" spans="1:2" x14ac:dyDescent="0.15">
      <c r="A3681" s="2">
        <v>36656</v>
      </c>
      <c r="B3681" s="3">
        <v>28.1</v>
      </c>
    </row>
    <row r="3682" spans="1:2" x14ac:dyDescent="0.15">
      <c r="A3682" s="2">
        <v>36657</v>
      </c>
      <c r="B3682" s="3">
        <v>29.25</v>
      </c>
    </row>
    <row r="3683" spans="1:2" x14ac:dyDescent="0.15">
      <c r="A3683" s="2">
        <v>36658</v>
      </c>
      <c r="B3683" s="3">
        <v>29.64</v>
      </c>
    </row>
    <row r="3684" spans="1:2" x14ac:dyDescent="0.15">
      <c r="A3684" s="2">
        <v>36661</v>
      </c>
      <c r="B3684" s="3">
        <v>29.95</v>
      </c>
    </row>
    <row r="3685" spans="1:2" x14ac:dyDescent="0.15">
      <c r="A3685" s="2">
        <v>36662</v>
      </c>
      <c r="B3685" s="3">
        <v>29.76</v>
      </c>
    </row>
    <row r="3686" spans="1:2" x14ac:dyDescent="0.15">
      <c r="A3686" s="2">
        <v>36663</v>
      </c>
      <c r="B3686" s="3">
        <v>29.38</v>
      </c>
    </row>
    <row r="3687" spans="1:2" x14ac:dyDescent="0.15">
      <c r="A3687" s="2">
        <v>36664</v>
      </c>
      <c r="B3687" s="3">
        <v>30.28</v>
      </c>
    </row>
    <row r="3688" spans="1:2" x14ac:dyDescent="0.15">
      <c r="A3688" s="2">
        <v>36665</v>
      </c>
      <c r="B3688" s="3">
        <v>30.02</v>
      </c>
    </row>
    <row r="3689" spans="1:2" x14ac:dyDescent="0.15">
      <c r="A3689" s="2">
        <v>36668</v>
      </c>
      <c r="B3689" s="3">
        <v>28.62</v>
      </c>
    </row>
    <row r="3690" spans="1:2" x14ac:dyDescent="0.15">
      <c r="A3690" s="2">
        <v>36669</v>
      </c>
      <c r="B3690" s="3">
        <v>28.61</v>
      </c>
    </row>
    <row r="3691" spans="1:2" x14ac:dyDescent="0.15">
      <c r="A3691" s="2">
        <v>36670</v>
      </c>
      <c r="B3691" s="3">
        <v>29.89</v>
      </c>
    </row>
    <row r="3692" spans="1:2" x14ac:dyDescent="0.15">
      <c r="A3692" s="2">
        <v>36671</v>
      </c>
      <c r="B3692" s="3">
        <v>30.43</v>
      </c>
    </row>
    <row r="3693" spans="1:2" x14ac:dyDescent="0.15">
      <c r="A3693" s="2">
        <v>36672</v>
      </c>
      <c r="B3693" s="3">
        <v>29.76</v>
      </c>
    </row>
    <row r="3694" spans="1:2" x14ac:dyDescent="0.15">
      <c r="A3694" s="2">
        <v>36676</v>
      </c>
      <c r="B3694" s="3">
        <v>30.36</v>
      </c>
    </row>
    <row r="3695" spans="1:2" x14ac:dyDescent="0.15">
      <c r="A3695" s="2">
        <v>36677</v>
      </c>
      <c r="B3695" s="3">
        <v>29.03</v>
      </c>
    </row>
    <row r="3696" spans="1:2" x14ac:dyDescent="0.15">
      <c r="A3696" s="2">
        <v>36678</v>
      </c>
      <c r="B3696" s="3">
        <v>30.19</v>
      </c>
    </row>
    <row r="3697" spans="1:2" x14ac:dyDescent="0.15">
      <c r="A3697" s="2">
        <v>36679</v>
      </c>
      <c r="B3697" s="3">
        <v>30.34</v>
      </c>
    </row>
    <row r="3698" spans="1:2" x14ac:dyDescent="0.15">
      <c r="A3698" s="2">
        <v>36682</v>
      </c>
      <c r="B3698" s="3">
        <v>29.87</v>
      </c>
    </row>
    <row r="3699" spans="1:2" x14ac:dyDescent="0.15">
      <c r="A3699" s="2">
        <v>36683</v>
      </c>
      <c r="B3699" s="3">
        <v>29.78</v>
      </c>
    </row>
    <row r="3700" spans="1:2" x14ac:dyDescent="0.15">
      <c r="A3700" s="2">
        <v>36684</v>
      </c>
      <c r="B3700" s="3">
        <v>29.29</v>
      </c>
    </row>
    <row r="3701" spans="1:2" x14ac:dyDescent="0.15">
      <c r="A3701" s="2">
        <v>36685</v>
      </c>
      <c r="B3701" s="3">
        <v>29.78</v>
      </c>
    </row>
    <row r="3702" spans="1:2" x14ac:dyDescent="0.15">
      <c r="A3702" s="2">
        <v>36686</v>
      </c>
      <c r="B3702" s="3">
        <v>30.22</v>
      </c>
    </row>
    <row r="3703" spans="1:2" x14ac:dyDescent="0.15">
      <c r="A3703" s="2">
        <v>36689</v>
      </c>
      <c r="B3703" s="3">
        <v>31.76</v>
      </c>
    </row>
    <row r="3704" spans="1:2" x14ac:dyDescent="0.15">
      <c r="A3704" s="2">
        <v>36690</v>
      </c>
      <c r="B3704" s="3">
        <v>32.729999999999997</v>
      </c>
    </row>
    <row r="3705" spans="1:2" x14ac:dyDescent="0.15">
      <c r="A3705" s="2">
        <v>36691</v>
      </c>
      <c r="B3705" s="3">
        <v>32.72</v>
      </c>
    </row>
    <row r="3706" spans="1:2" x14ac:dyDescent="0.15">
      <c r="A3706" s="2">
        <v>36692</v>
      </c>
      <c r="B3706" s="3">
        <v>32.700000000000003</v>
      </c>
    </row>
    <row r="3707" spans="1:2" x14ac:dyDescent="0.15">
      <c r="A3707" s="2">
        <v>36693</v>
      </c>
      <c r="B3707" s="3">
        <v>32.35</v>
      </c>
    </row>
    <row r="3708" spans="1:2" x14ac:dyDescent="0.15">
      <c r="A3708" s="2">
        <v>36696</v>
      </c>
      <c r="B3708" s="3">
        <v>31.57</v>
      </c>
    </row>
    <row r="3709" spans="1:2" x14ac:dyDescent="0.15">
      <c r="A3709" s="2">
        <v>36697</v>
      </c>
      <c r="B3709" s="3">
        <v>33.07</v>
      </c>
    </row>
    <row r="3710" spans="1:2" x14ac:dyDescent="0.15">
      <c r="A3710" s="2">
        <v>36698</v>
      </c>
      <c r="B3710" s="3">
        <v>33.64</v>
      </c>
    </row>
    <row r="3711" spans="1:2" x14ac:dyDescent="0.15">
      <c r="A3711" s="2">
        <v>36699</v>
      </c>
      <c r="B3711" s="3">
        <v>34.72</v>
      </c>
    </row>
    <row r="3712" spans="1:2" x14ac:dyDescent="0.15">
      <c r="A3712" s="2">
        <v>36700</v>
      </c>
      <c r="B3712" s="3">
        <v>34.76</v>
      </c>
    </row>
    <row r="3713" spans="1:2" x14ac:dyDescent="0.15">
      <c r="A3713" s="2">
        <v>36703</v>
      </c>
      <c r="B3713" s="3">
        <v>31.56</v>
      </c>
    </row>
    <row r="3714" spans="1:2" x14ac:dyDescent="0.15">
      <c r="A3714" s="2">
        <v>36704</v>
      </c>
      <c r="B3714" s="3">
        <v>32.01</v>
      </c>
    </row>
    <row r="3715" spans="1:2" x14ac:dyDescent="0.15">
      <c r="A3715" s="2">
        <v>36705</v>
      </c>
      <c r="B3715" s="3">
        <v>31.86</v>
      </c>
    </row>
    <row r="3716" spans="1:2" x14ac:dyDescent="0.15">
      <c r="A3716" s="2">
        <v>36706</v>
      </c>
      <c r="B3716" s="3">
        <v>32.729999999999997</v>
      </c>
    </row>
    <row r="3717" spans="1:2" x14ac:dyDescent="0.15">
      <c r="A3717" s="2">
        <v>36707</v>
      </c>
      <c r="B3717" s="3">
        <v>32.44</v>
      </c>
    </row>
    <row r="3718" spans="1:2" x14ac:dyDescent="0.15">
      <c r="A3718" s="2">
        <v>36710</v>
      </c>
    </row>
    <row r="3719" spans="1:2" x14ac:dyDescent="0.15">
      <c r="A3719" s="2">
        <v>36711</v>
      </c>
    </row>
    <row r="3720" spans="1:2" x14ac:dyDescent="0.15">
      <c r="A3720" s="2">
        <v>36712</v>
      </c>
      <c r="B3720" s="3">
        <v>30.76</v>
      </c>
    </row>
    <row r="3721" spans="1:2" x14ac:dyDescent="0.15">
      <c r="A3721" s="2">
        <v>36713</v>
      </c>
      <c r="B3721" s="3">
        <v>30.19</v>
      </c>
    </row>
    <row r="3722" spans="1:2" x14ac:dyDescent="0.15">
      <c r="A3722" s="2">
        <v>36714</v>
      </c>
      <c r="B3722" s="3">
        <v>30.26</v>
      </c>
    </row>
    <row r="3723" spans="1:2" x14ac:dyDescent="0.15">
      <c r="A3723" s="2">
        <v>36717</v>
      </c>
      <c r="B3723" s="3">
        <v>29.51</v>
      </c>
    </row>
    <row r="3724" spans="1:2" x14ac:dyDescent="0.15">
      <c r="A3724" s="2">
        <v>36718</v>
      </c>
      <c r="B3724" s="3">
        <v>29.61</v>
      </c>
    </row>
    <row r="3725" spans="1:2" x14ac:dyDescent="0.15">
      <c r="A3725" s="2">
        <v>36719</v>
      </c>
      <c r="B3725" s="3">
        <v>30.34</v>
      </c>
    </row>
    <row r="3726" spans="1:2" x14ac:dyDescent="0.15">
      <c r="A3726" s="2">
        <v>36720</v>
      </c>
      <c r="B3726" s="3">
        <v>31.41</v>
      </c>
    </row>
    <row r="3727" spans="1:2" x14ac:dyDescent="0.15">
      <c r="A3727" s="2">
        <v>36721</v>
      </c>
      <c r="B3727" s="3">
        <v>31.31</v>
      </c>
    </row>
    <row r="3728" spans="1:2" x14ac:dyDescent="0.15">
      <c r="A3728" s="2">
        <v>36724</v>
      </c>
      <c r="B3728" s="3">
        <v>30.71</v>
      </c>
    </row>
    <row r="3729" spans="1:2" x14ac:dyDescent="0.15">
      <c r="A3729" s="2">
        <v>36725</v>
      </c>
      <c r="B3729" s="3">
        <v>31.94</v>
      </c>
    </row>
    <row r="3730" spans="1:2" x14ac:dyDescent="0.15">
      <c r="A3730" s="2">
        <v>36726</v>
      </c>
      <c r="B3730" s="3">
        <v>31.1</v>
      </c>
    </row>
    <row r="3731" spans="1:2" x14ac:dyDescent="0.15">
      <c r="A3731" s="2">
        <v>36727</v>
      </c>
      <c r="B3731" s="3">
        <v>30.94</v>
      </c>
    </row>
    <row r="3732" spans="1:2" x14ac:dyDescent="0.15">
      <c r="A3732" s="2">
        <v>36728</v>
      </c>
      <c r="B3732" s="3">
        <v>28.56</v>
      </c>
    </row>
    <row r="3733" spans="1:2" x14ac:dyDescent="0.15">
      <c r="A3733" s="2">
        <v>36731</v>
      </c>
      <c r="B3733" s="3">
        <v>27.97</v>
      </c>
    </row>
    <row r="3734" spans="1:2" x14ac:dyDescent="0.15">
      <c r="A3734" s="2">
        <v>36732</v>
      </c>
      <c r="B3734" s="3">
        <v>27.89</v>
      </c>
    </row>
    <row r="3735" spans="1:2" x14ac:dyDescent="0.15">
      <c r="A3735" s="2">
        <v>36733</v>
      </c>
      <c r="B3735" s="3">
        <v>27.81</v>
      </c>
    </row>
    <row r="3736" spans="1:2" x14ac:dyDescent="0.15">
      <c r="A3736" s="2">
        <v>36734</v>
      </c>
      <c r="B3736" s="3">
        <v>28.21</v>
      </c>
    </row>
    <row r="3737" spans="1:2" x14ac:dyDescent="0.15">
      <c r="A3737" s="2">
        <v>36735</v>
      </c>
      <c r="B3737" s="3">
        <v>28.22</v>
      </c>
    </row>
    <row r="3738" spans="1:2" x14ac:dyDescent="0.15">
      <c r="A3738" s="2">
        <v>36738</v>
      </c>
      <c r="B3738" s="3">
        <v>27.5</v>
      </c>
    </row>
    <row r="3739" spans="1:2" x14ac:dyDescent="0.15">
      <c r="A3739" s="2">
        <v>36739</v>
      </c>
      <c r="B3739" s="3">
        <v>27.85</v>
      </c>
    </row>
    <row r="3740" spans="1:2" x14ac:dyDescent="0.15">
      <c r="A3740" s="2">
        <v>36740</v>
      </c>
      <c r="B3740" s="3">
        <v>28.27</v>
      </c>
    </row>
    <row r="3741" spans="1:2" x14ac:dyDescent="0.15">
      <c r="A3741" s="2">
        <v>36741</v>
      </c>
      <c r="B3741" s="3">
        <v>28.92</v>
      </c>
    </row>
    <row r="3742" spans="1:2" x14ac:dyDescent="0.15">
      <c r="A3742" s="2">
        <v>36742</v>
      </c>
      <c r="B3742" s="3">
        <v>29.94</v>
      </c>
    </row>
    <row r="3743" spans="1:2" x14ac:dyDescent="0.15">
      <c r="A3743" s="2">
        <v>36745</v>
      </c>
      <c r="B3743" s="3">
        <v>28.93</v>
      </c>
    </row>
    <row r="3744" spans="1:2" x14ac:dyDescent="0.15">
      <c r="A3744" s="2">
        <v>36746</v>
      </c>
      <c r="B3744" s="3">
        <v>29.26</v>
      </c>
    </row>
    <row r="3745" spans="1:2" x14ac:dyDescent="0.15">
      <c r="A3745" s="2">
        <v>36747</v>
      </c>
      <c r="B3745" s="3">
        <v>30.38</v>
      </c>
    </row>
    <row r="3746" spans="1:2" x14ac:dyDescent="0.15">
      <c r="A3746" s="2">
        <v>36748</v>
      </c>
      <c r="B3746" s="3">
        <v>31.09</v>
      </c>
    </row>
    <row r="3747" spans="1:2" x14ac:dyDescent="0.15">
      <c r="A3747" s="2">
        <v>36749</v>
      </c>
      <c r="B3747" s="3">
        <v>31.02</v>
      </c>
    </row>
    <row r="3748" spans="1:2" x14ac:dyDescent="0.15">
      <c r="A3748" s="2">
        <v>36752</v>
      </c>
      <c r="B3748" s="3">
        <v>31.92</v>
      </c>
    </row>
    <row r="3749" spans="1:2" x14ac:dyDescent="0.15">
      <c r="A3749" s="2">
        <v>36753</v>
      </c>
      <c r="B3749" s="3">
        <v>31.43</v>
      </c>
    </row>
    <row r="3750" spans="1:2" x14ac:dyDescent="0.15">
      <c r="A3750" s="2">
        <v>36754</v>
      </c>
      <c r="B3750" s="3">
        <v>31.91</v>
      </c>
    </row>
    <row r="3751" spans="1:2" x14ac:dyDescent="0.15">
      <c r="A3751" s="2">
        <v>36755</v>
      </c>
      <c r="B3751" s="3">
        <v>31.88</v>
      </c>
    </row>
    <row r="3752" spans="1:2" x14ac:dyDescent="0.15">
      <c r="A3752" s="2">
        <v>36756</v>
      </c>
      <c r="B3752" s="3">
        <v>31.97</v>
      </c>
    </row>
    <row r="3753" spans="1:2" x14ac:dyDescent="0.15">
      <c r="A3753" s="2">
        <v>36759</v>
      </c>
      <c r="B3753" s="3">
        <v>32.42</v>
      </c>
    </row>
    <row r="3754" spans="1:2" x14ac:dyDescent="0.15">
      <c r="A3754" s="2">
        <v>36760</v>
      </c>
      <c r="B3754" s="3">
        <v>31.24</v>
      </c>
    </row>
    <row r="3755" spans="1:2" x14ac:dyDescent="0.15">
      <c r="A3755" s="2">
        <v>36761</v>
      </c>
      <c r="B3755" s="3">
        <v>31.23</v>
      </c>
    </row>
    <row r="3756" spans="1:2" x14ac:dyDescent="0.15">
      <c r="A3756" s="2">
        <v>36762</v>
      </c>
      <c r="B3756" s="3">
        <v>33.409999999999997</v>
      </c>
    </row>
    <row r="3757" spans="1:2" x14ac:dyDescent="0.15">
      <c r="A3757" s="2">
        <v>36763</v>
      </c>
      <c r="B3757" s="3">
        <v>34.01</v>
      </c>
    </row>
    <row r="3758" spans="1:2" x14ac:dyDescent="0.15">
      <c r="A3758" s="2">
        <v>36766</v>
      </c>
      <c r="B3758" s="3">
        <v>32.92</v>
      </c>
    </row>
    <row r="3759" spans="1:2" x14ac:dyDescent="0.15">
      <c r="A3759" s="2">
        <v>36767</v>
      </c>
      <c r="B3759" s="3">
        <v>32.729999999999997</v>
      </c>
    </row>
    <row r="3760" spans="1:2" x14ac:dyDescent="0.15">
      <c r="A3760" s="2">
        <v>36768</v>
      </c>
      <c r="B3760" s="3">
        <v>33.25</v>
      </c>
    </row>
    <row r="3761" spans="1:2" x14ac:dyDescent="0.15">
      <c r="A3761" s="2">
        <v>36769</v>
      </c>
      <c r="B3761" s="3">
        <v>33.090000000000003</v>
      </c>
    </row>
    <row r="3762" spans="1:2" x14ac:dyDescent="0.15">
      <c r="A3762" s="2">
        <v>36770</v>
      </c>
      <c r="B3762" s="3">
        <v>33.42</v>
      </c>
    </row>
    <row r="3763" spans="1:2" x14ac:dyDescent="0.15">
      <c r="A3763" s="2">
        <v>36773</v>
      </c>
    </row>
    <row r="3764" spans="1:2" x14ac:dyDescent="0.15">
      <c r="A3764" s="2">
        <v>36774</v>
      </c>
      <c r="B3764" s="3">
        <v>33.92</v>
      </c>
    </row>
    <row r="3765" spans="1:2" x14ac:dyDescent="0.15">
      <c r="A3765" s="2">
        <v>36775</v>
      </c>
      <c r="B3765" s="3">
        <v>34.97</v>
      </c>
    </row>
    <row r="3766" spans="1:2" x14ac:dyDescent="0.15">
      <c r="A3766" s="2">
        <v>36776</v>
      </c>
      <c r="B3766" s="3">
        <v>35.18</v>
      </c>
    </row>
    <row r="3767" spans="1:2" x14ac:dyDescent="0.15">
      <c r="A3767" s="2">
        <v>36777</v>
      </c>
      <c r="B3767" s="3">
        <v>33.619999999999997</v>
      </c>
    </row>
    <row r="3768" spans="1:2" x14ac:dyDescent="0.15">
      <c r="A3768" s="2">
        <v>36780</v>
      </c>
      <c r="B3768" s="3">
        <v>35.14</v>
      </c>
    </row>
    <row r="3769" spans="1:2" x14ac:dyDescent="0.15">
      <c r="A3769" s="2">
        <v>36781</v>
      </c>
      <c r="B3769" s="3">
        <v>34.25</v>
      </c>
    </row>
    <row r="3770" spans="1:2" x14ac:dyDescent="0.15">
      <c r="A3770" s="2">
        <v>36782</v>
      </c>
      <c r="B3770" s="3">
        <v>33.869999999999997</v>
      </c>
    </row>
    <row r="3771" spans="1:2" x14ac:dyDescent="0.15">
      <c r="A3771" s="2">
        <v>36783</v>
      </c>
      <c r="B3771" s="3">
        <v>34.369999999999997</v>
      </c>
    </row>
    <row r="3772" spans="1:2" x14ac:dyDescent="0.15">
      <c r="A3772" s="2">
        <v>36784</v>
      </c>
      <c r="B3772" s="3">
        <v>35.869999999999997</v>
      </c>
    </row>
    <row r="3773" spans="1:2" x14ac:dyDescent="0.15">
      <c r="A3773" s="2">
        <v>36787</v>
      </c>
      <c r="B3773" s="3">
        <v>36.75</v>
      </c>
    </row>
    <row r="3774" spans="1:2" x14ac:dyDescent="0.15">
      <c r="A3774" s="2">
        <v>36788</v>
      </c>
      <c r="B3774" s="3">
        <v>36.96</v>
      </c>
    </row>
    <row r="3775" spans="1:2" x14ac:dyDescent="0.15">
      <c r="A3775" s="2">
        <v>36789</v>
      </c>
      <c r="B3775" s="3">
        <v>37.22</v>
      </c>
    </row>
    <row r="3776" spans="1:2" x14ac:dyDescent="0.15">
      <c r="A3776" s="2">
        <v>36790</v>
      </c>
      <c r="B3776" s="3">
        <v>33.840000000000003</v>
      </c>
    </row>
    <row r="3777" spans="1:2" x14ac:dyDescent="0.15">
      <c r="A3777" s="2">
        <v>36791</v>
      </c>
      <c r="B3777" s="3">
        <v>32.659999999999997</v>
      </c>
    </row>
    <row r="3778" spans="1:2" x14ac:dyDescent="0.15">
      <c r="A3778" s="2">
        <v>36794</v>
      </c>
      <c r="B3778" s="3">
        <v>31.5</v>
      </c>
    </row>
    <row r="3779" spans="1:2" x14ac:dyDescent="0.15">
      <c r="A3779" s="2">
        <v>36795</v>
      </c>
      <c r="B3779" s="3">
        <v>31.78</v>
      </c>
    </row>
    <row r="3780" spans="1:2" x14ac:dyDescent="0.15">
      <c r="A3780" s="2">
        <v>36796</v>
      </c>
      <c r="B3780" s="3">
        <v>31.23</v>
      </c>
    </row>
    <row r="3781" spans="1:2" x14ac:dyDescent="0.15">
      <c r="A3781" s="2">
        <v>36797</v>
      </c>
      <c r="B3781" s="3">
        <v>30.26</v>
      </c>
    </row>
    <row r="3782" spans="1:2" x14ac:dyDescent="0.15">
      <c r="A3782" s="2">
        <v>36798</v>
      </c>
      <c r="B3782" s="3">
        <v>30.87</v>
      </c>
    </row>
    <row r="3783" spans="1:2" x14ac:dyDescent="0.15">
      <c r="A3783" s="2">
        <v>36801</v>
      </c>
      <c r="B3783" s="3">
        <v>32.049999999999997</v>
      </c>
    </row>
    <row r="3784" spans="1:2" x14ac:dyDescent="0.15">
      <c r="A3784" s="2">
        <v>36802</v>
      </c>
      <c r="B3784" s="3">
        <v>31.86</v>
      </c>
    </row>
    <row r="3785" spans="1:2" x14ac:dyDescent="0.15">
      <c r="A3785" s="2">
        <v>36803</v>
      </c>
      <c r="B3785" s="3">
        <v>30.91</v>
      </c>
    </row>
    <row r="3786" spans="1:2" x14ac:dyDescent="0.15">
      <c r="A3786" s="2">
        <v>36804</v>
      </c>
      <c r="B3786" s="3">
        <v>30.66</v>
      </c>
    </row>
    <row r="3787" spans="1:2" x14ac:dyDescent="0.15">
      <c r="A3787" s="2">
        <v>36805</v>
      </c>
      <c r="B3787" s="3">
        <v>30.86</v>
      </c>
    </row>
    <row r="3788" spans="1:2" x14ac:dyDescent="0.15">
      <c r="A3788" s="2">
        <v>36808</v>
      </c>
      <c r="B3788" s="3">
        <v>31.98</v>
      </c>
    </row>
    <row r="3789" spans="1:2" x14ac:dyDescent="0.15">
      <c r="A3789" s="2">
        <v>36809</v>
      </c>
      <c r="B3789" s="3">
        <v>33.29</v>
      </c>
    </row>
    <row r="3790" spans="1:2" x14ac:dyDescent="0.15">
      <c r="A3790" s="2">
        <v>36810</v>
      </c>
      <c r="B3790" s="3">
        <v>33.200000000000003</v>
      </c>
    </row>
    <row r="3791" spans="1:2" x14ac:dyDescent="0.15">
      <c r="A3791" s="2">
        <v>36811</v>
      </c>
      <c r="B3791" s="3">
        <v>36.06</v>
      </c>
    </row>
    <row r="3792" spans="1:2" x14ac:dyDescent="0.15">
      <c r="A3792" s="2">
        <v>36812</v>
      </c>
      <c r="B3792" s="3">
        <v>34.96</v>
      </c>
    </row>
    <row r="3793" spans="1:2" x14ac:dyDescent="0.15">
      <c r="A3793" s="2">
        <v>36815</v>
      </c>
      <c r="B3793" s="3">
        <v>33.18</v>
      </c>
    </row>
    <row r="3794" spans="1:2" x14ac:dyDescent="0.15">
      <c r="A3794" s="2">
        <v>36816</v>
      </c>
      <c r="B3794" s="3">
        <v>33.36</v>
      </c>
    </row>
    <row r="3795" spans="1:2" x14ac:dyDescent="0.15">
      <c r="A3795" s="2">
        <v>36817</v>
      </c>
      <c r="B3795" s="3">
        <v>33.51</v>
      </c>
    </row>
    <row r="3796" spans="1:2" x14ac:dyDescent="0.15">
      <c r="A3796" s="2">
        <v>36818</v>
      </c>
      <c r="B3796" s="3">
        <v>33.06</v>
      </c>
    </row>
    <row r="3797" spans="1:2" x14ac:dyDescent="0.15">
      <c r="A3797" s="2">
        <v>36819</v>
      </c>
      <c r="B3797" s="3">
        <v>34.31</v>
      </c>
    </row>
    <row r="3798" spans="1:2" x14ac:dyDescent="0.15">
      <c r="A3798" s="2">
        <v>36822</v>
      </c>
      <c r="B3798" s="3">
        <v>34.9</v>
      </c>
    </row>
    <row r="3799" spans="1:2" x14ac:dyDescent="0.15">
      <c r="A3799" s="2">
        <v>36823</v>
      </c>
      <c r="B3799" s="3">
        <v>34.53</v>
      </c>
    </row>
    <row r="3800" spans="1:2" x14ac:dyDescent="0.15">
      <c r="A3800" s="2">
        <v>36824</v>
      </c>
      <c r="B3800" s="3">
        <v>33.619999999999997</v>
      </c>
    </row>
    <row r="3801" spans="1:2" x14ac:dyDescent="0.15">
      <c r="A3801" s="2">
        <v>36825</v>
      </c>
      <c r="B3801" s="3">
        <v>33.75</v>
      </c>
    </row>
    <row r="3802" spans="1:2" x14ac:dyDescent="0.15">
      <c r="A3802" s="2">
        <v>36826</v>
      </c>
      <c r="B3802" s="3">
        <v>32.78</v>
      </c>
    </row>
    <row r="3803" spans="1:2" x14ac:dyDescent="0.15">
      <c r="A3803" s="2">
        <v>36829</v>
      </c>
      <c r="B3803" s="3">
        <v>32.86</v>
      </c>
    </row>
    <row r="3804" spans="1:2" x14ac:dyDescent="0.15">
      <c r="A3804" s="2">
        <v>36830</v>
      </c>
      <c r="B3804" s="3">
        <v>32.700000000000003</v>
      </c>
    </row>
    <row r="3805" spans="1:2" x14ac:dyDescent="0.15">
      <c r="A3805" s="2">
        <v>36831</v>
      </c>
      <c r="B3805" s="3">
        <v>33.14</v>
      </c>
    </row>
    <row r="3806" spans="1:2" x14ac:dyDescent="0.15">
      <c r="A3806" s="2">
        <v>36832</v>
      </c>
      <c r="B3806" s="3">
        <v>32.590000000000003</v>
      </c>
    </row>
    <row r="3807" spans="1:2" x14ac:dyDescent="0.15">
      <c r="A3807" s="2">
        <v>36833</v>
      </c>
      <c r="B3807" s="3">
        <v>32.619999999999997</v>
      </c>
    </row>
    <row r="3808" spans="1:2" x14ac:dyDescent="0.15">
      <c r="A3808" s="2">
        <v>36836</v>
      </c>
      <c r="B3808" s="3">
        <v>33.020000000000003</v>
      </c>
    </row>
    <row r="3809" spans="1:2" x14ac:dyDescent="0.15">
      <c r="A3809" s="2">
        <v>36837</v>
      </c>
      <c r="B3809" s="3">
        <v>33.44</v>
      </c>
    </row>
    <row r="3810" spans="1:2" x14ac:dyDescent="0.15">
      <c r="A3810" s="2">
        <v>36838</v>
      </c>
      <c r="B3810" s="3">
        <v>32.92</v>
      </c>
    </row>
    <row r="3811" spans="1:2" x14ac:dyDescent="0.15">
      <c r="A3811" s="2">
        <v>36839</v>
      </c>
      <c r="B3811" s="3">
        <v>33.869999999999997</v>
      </c>
    </row>
    <row r="3812" spans="1:2" x14ac:dyDescent="0.15">
      <c r="A3812" s="2">
        <v>36840</v>
      </c>
      <c r="B3812" s="3">
        <v>34.049999999999997</v>
      </c>
    </row>
    <row r="3813" spans="1:2" x14ac:dyDescent="0.15">
      <c r="A3813" s="2">
        <v>36843</v>
      </c>
      <c r="B3813" s="3">
        <v>34.299999999999997</v>
      </c>
    </row>
    <row r="3814" spans="1:2" x14ac:dyDescent="0.15">
      <c r="A3814" s="2">
        <v>36844</v>
      </c>
      <c r="B3814" s="3">
        <v>34.72</v>
      </c>
    </row>
    <row r="3815" spans="1:2" x14ac:dyDescent="0.15">
      <c r="A3815" s="2">
        <v>36845</v>
      </c>
      <c r="B3815" s="3">
        <v>35.54</v>
      </c>
    </row>
    <row r="3816" spans="1:2" x14ac:dyDescent="0.15">
      <c r="A3816" s="2">
        <v>36846</v>
      </c>
      <c r="B3816" s="3">
        <v>34.840000000000003</v>
      </c>
    </row>
    <row r="3817" spans="1:2" x14ac:dyDescent="0.15">
      <c r="A3817" s="2">
        <v>36847</v>
      </c>
      <c r="B3817" s="3">
        <v>35.619999999999997</v>
      </c>
    </row>
    <row r="3818" spans="1:2" x14ac:dyDescent="0.15">
      <c r="A3818" s="2">
        <v>36850</v>
      </c>
      <c r="B3818" s="3">
        <v>35.979999999999997</v>
      </c>
    </row>
    <row r="3819" spans="1:2" x14ac:dyDescent="0.15">
      <c r="A3819" s="2">
        <v>36851</v>
      </c>
      <c r="B3819" s="3">
        <v>35.54</v>
      </c>
    </row>
    <row r="3820" spans="1:2" x14ac:dyDescent="0.15">
      <c r="A3820" s="2">
        <v>36852</v>
      </c>
      <c r="B3820" s="3">
        <v>36.06</v>
      </c>
    </row>
    <row r="3821" spans="1:2" x14ac:dyDescent="0.15">
      <c r="A3821" s="2">
        <v>36853</v>
      </c>
    </row>
    <row r="3822" spans="1:2" x14ac:dyDescent="0.15">
      <c r="A3822" s="2">
        <v>36854</v>
      </c>
      <c r="B3822" s="3">
        <v>36.06</v>
      </c>
    </row>
    <row r="3823" spans="1:2" x14ac:dyDescent="0.15">
      <c r="A3823" s="2">
        <v>36857</v>
      </c>
      <c r="B3823" s="3">
        <v>36.24</v>
      </c>
    </row>
    <row r="3824" spans="1:2" x14ac:dyDescent="0.15">
      <c r="A3824" s="2">
        <v>36858</v>
      </c>
      <c r="B3824" s="3">
        <v>34.020000000000003</v>
      </c>
    </row>
    <row r="3825" spans="1:2" x14ac:dyDescent="0.15">
      <c r="A3825" s="2">
        <v>36859</v>
      </c>
      <c r="B3825" s="3">
        <v>34.58</v>
      </c>
    </row>
    <row r="3826" spans="1:2" x14ac:dyDescent="0.15">
      <c r="A3826" s="2">
        <v>36860</v>
      </c>
      <c r="B3826" s="3">
        <v>33.61</v>
      </c>
    </row>
    <row r="3827" spans="1:2" x14ac:dyDescent="0.15">
      <c r="A3827" s="2">
        <v>36861</v>
      </c>
      <c r="B3827" s="3">
        <v>32.06</v>
      </c>
    </row>
    <row r="3828" spans="1:2" x14ac:dyDescent="0.15">
      <c r="A3828" s="2">
        <v>36864</v>
      </c>
      <c r="B3828" s="3">
        <v>31.28</v>
      </c>
    </row>
    <row r="3829" spans="1:2" x14ac:dyDescent="0.15">
      <c r="A3829" s="2">
        <v>36865</v>
      </c>
      <c r="B3829" s="3">
        <v>29.25</v>
      </c>
    </row>
    <row r="3830" spans="1:2" x14ac:dyDescent="0.15">
      <c r="A3830" s="2">
        <v>36866</v>
      </c>
      <c r="B3830" s="3">
        <v>30.24</v>
      </c>
    </row>
    <row r="3831" spans="1:2" x14ac:dyDescent="0.15">
      <c r="A3831" s="2">
        <v>36867</v>
      </c>
      <c r="B3831" s="3">
        <v>29.36</v>
      </c>
    </row>
    <row r="3832" spans="1:2" x14ac:dyDescent="0.15">
      <c r="A3832" s="2">
        <v>36868</v>
      </c>
      <c r="B3832" s="3">
        <v>28.31</v>
      </c>
    </row>
    <row r="3833" spans="1:2" x14ac:dyDescent="0.15">
      <c r="A3833" s="2">
        <v>36871</v>
      </c>
      <c r="B3833" s="3">
        <v>29.75</v>
      </c>
    </row>
    <row r="3834" spans="1:2" x14ac:dyDescent="0.15">
      <c r="A3834" s="2">
        <v>36872</v>
      </c>
      <c r="B3834" s="3">
        <v>29.81</v>
      </c>
    </row>
    <row r="3835" spans="1:2" x14ac:dyDescent="0.15">
      <c r="A3835" s="2">
        <v>36873</v>
      </c>
      <c r="B3835" s="3">
        <v>28.75</v>
      </c>
    </row>
    <row r="3836" spans="1:2" x14ac:dyDescent="0.15">
      <c r="A3836" s="2">
        <v>36874</v>
      </c>
      <c r="B3836" s="3">
        <v>28.06</v>
      </c>
    </row>
    <row r="3837" spans="1:2" x14ac:dyDescent="0.15">
      <c r="A3837" s="2">
        <v>36875</v>
      </c>
      <c r="B3837" s="3">
        <v>28.86</v>
      </c>
    </row>
    <row r="3838" spans="1:2" x14ac:dyDescent="0.15">
      <c r="A3838" s="2">
        <v>36878</v>
      </c>
      <c r="B3838" s="3">
        <v>29.52</v>
      </c>
    </row>
    <row r="3839" spans="1:2" x14ac:dyDescent="0.15">
      <c r="A3839" s="2">
        <v>36879</v>
      </c>
      <c r="B3839" s="3">
        <v>29.34</v>
      </c>
    </row>
    <row r="3840" spans="1:2" x14ac:dyDescent="0.15">
      <c r="A3840" s="2">
        <v>36880</v>
      </c>
      <c r="B3840" s="3">
        <v>25.83</v>
      </c>
    </row>
    <row r="3841" spans="1:2" x14ac:dyDescent="0.15">
      <c r="A3841" s="2">
        <v>36881</v>
      </c>
      <c r="B3841" s="3">
        <v>26.06</v>
      </c>
    </row>
    <row r="3842" spans="1:2" x14ac:dyDescent="0.15">
      <c r="A3842" s="2">
        <v>36882</v>
      </c>
      <c r="B3842" s="3">
        <v>26.16</v>
      </c>
    </row>
    <row r="3843" spans="1:2" x14ac:dyDescent="0.15">
      <c r="A3843" s="2">
        <v>36886</v>
      </c>
      <c r="B3843" s="3">
        <v>27</v>
      </c>
    </row>
    <row r="3844" spans="1:2" x14ac:dyDescent="0.15">
      <c r="A3844" s="2">
        <v>36887</v>
      </c>
      <c r="B3844" s="3">
        <v>26.55</v>
      </c>
    </row>
    <row r="3845" spans="1:2" x14ac:dyDescent="0.15">
      <c r="A3845" s="2">
        <v>36888</v>
      </c>
      <c r="B3845" s="3">
        <v>25.82</v>
      </c>
    </row>
    <row r="3846" spans="1:2" x14ac:dyDescent="0.15">
      <c r="A3846" s="2">
        <v>36889</v>
      </c>
      <c r="B3846" s="3">
        <v>26.72</v>
      </c>
    </row>
    <row r="3847" spans="1:2" x14ac:dyDescent="0.15">
      <c r="A3847" s="2">
        <v>36893</v>
      </c>
      <c r="B3847" s="3">
        <v>27.29</v>
      </c>
    </row>
    <row r="3848" spans="1:2" x14ac:dyDescent="0.15">
      <c r="A3848" s="2">
        <v>36894</v>
      </c>
      <c r="B3848" s="3">
        <v>27.93</v>
      </c>
    </row>
    <row r="3849" spans="1:2" x14ac:dyDescent="0.15">
      <c r="A3849" s="2">
        <v>36895</v>
      </c>
      <c r="B3849" s="3">
        <v>27.95</v>
      </c>
    </row>
    <row r="3850" spans="1:2" x14ac:dyDescent="0.15">
      <c r="A3850" s="2">
        <v>36896</v>
      </c>
      <c r="B3850" s="3">
        <v>28.02</v>
      </c>
    </row>
    <row r="3851" spans="1:2" x14ac:dyDescent="0.15">
      <c r="A3851" s="2">
        <v>36899</v>
      </c>
      <c r="B3851" s="3">
        <v>27.44</v>
      </c>
    </row>
    <row r="3852" spans="1:2" x14ac:dyDescent="0.15">
      <c r="A3852" s="2">
        <v>36900</v>
      </c>
      <c r="B3852" s="3">
        <v>27.72</v>
      </c>
    </row>
    <row r="3853" spans="1:2" x14ac:dyDescent="0.15">
      <c r="A3853" s="2">
        <v>36901</v>
      </c>
      <c r="B3853" s="3">
        <v>29.42</v>
      </c>
    </row>
    <row r="3854" spans="1:2" x14ac:dyDescent="0.15">
      <c r="A3854" s="2">
        <v>36902</v>
      </c>
      <c r="B3854" s="3">
        <v>29.42</v>
      </c>
    </row>
    <row r="3855" spans="1:2" x14ac:dyDescent="0.15">
      <c r="A3855" s="2">
        <v>36903</v>
      </c>
      <c r="B3855" s="3">
        <v>30.07</v>
      </c>
    </row>
    <row r="3856" spans="1:2" x14ac:dyDescent="0.15">
      <c r="A3856" s="2">
        <v>36906</v>
      </c>
    </row>
    <row r="3857" spans="1:2" x14ac:dyDescent="0.15">
      <c r="A3857" s="2">
        <v>36907</v>
      </c>
      <c r="B3857" s="3">
        <v>30.19</v>
      </c>
    </row>
    <row r="3858" spans="1:2" x14ac:dyDescent="0.15">
      <c r="A3858" s="2">
        <v>36908</v>
      </c>
      <c r="B3858" s="3">
        <v>29.77</v>
      </c>
    </row>
    <row r="3859" spans="1:2" x14ac:dyDescent="0.15">
      <c r="A3859" s="2">
        <v>36909</v>
      </c>
      <c r="B3859" s="3">
        <v>30.42</v>
      </c>
    </row>
    <row r="3860" spans="1:2" x14ac:dyDescent="0.15">
      <c r="A3860" s="2">
        <v>36910</v>
      </c>
      <c r="B3860" s="3">
        <v>32.119999999999997</v>
      </c>
    </row>
    <row r="3861" spans="1:2" x14ac:dyDescent="0.15">
      <c r="A3861" s="2">
        <v>36913</v>
      </c>
      <c r="B3861" s="3">
        <v>32.21</v>
      </c>
    </row>
    <row r="3862" spans="1:2" x14ac:dyDescent="0.15">
      <c r="A3862" s="2">
        <v>36914</v>
      </c>
      <c r="B3862" s="3">
        <v>31.66</v>
      </c>
    </row>
    <row r="3863" spans="1:2" x14ac:dyDescent="0.15">
      <c r="A3863" s="2">
        <v>36915</v>
      </c>
      <c r="B3863" s="3">
        <v>31.46</v>
      </c>
    </row>
    <row r="3864" spans="1:2" x14ac:dyDescent="0.15">
      <c r="A3864" s="2">
        <v>36916</v>
      </c>
      <c r="B3864" s="3">
        <v>31.61</v>
      </c>
    </row>
    <row r="3865" spans="1:2" x14ac:dyDescent="0.15">
      <c r="A3865" s="2">
        <v>36917</v>
      </c>
      <c r="B3865" s="3">
        <v>29.79</v>
      </c>
    </row>
    <row r="3866" spans="1:2" x14ac:dyDescent="0.15">
      <c r="A3866" s="2">
        <v>36920</v>
      </c>
      <c r="B3866" s="3">
        <v>29.07</v>
      </c>
    </row>
    <row r="3867" spans="1:2" x14ac:dyDescent="0.15">
      <c r="A3867" s="2">
        <v>36921</v>
      </c>
      <c r="B3867" s="3">
        <v>29.12</v>
      </c>
    </row>
    <row r="3868" spans="1:2" x14ac:dyDescent="0.15">
      <c r="A3868" s="2">
        <v>36922</v>
      </c>
      <c r="B3868" s="3">
        <v>28.62</v>
      </c>
    </row>
    <row r="3869" spans="1:2" x14ac:dyDescent="0.15">
      <c r="A3869" s="2">
        <v>36923</v>
      </c>
      <c r="B3869" s="3">
        <v>29.88</v>
      </c>
    </row>
    <row r="3870" spans="1:2" x14ac:dyDescent="0.15">
      <c r="A3870" s="2">
        <v>36924</v>
      </c>
      <c r="B3870" s="3">
        <v>31.27</v>
      </c>
    </row>
    <row r="3871" spans="1:2" x14ac:dyDescent="0.15">
      <c r="A3871" s="2">
        <v>36927</v>
      </c>
      <c r="B3871" s="3">
        <v>30.55</v>
      </c>
    </row>
    <row r="3872" spans="1:2" x14ac:dyDescent="0.15">
      <c r="A3872" s="2">
        <v>36928</v>
      </c>
      <c r="B3872" s="3">
        <v>30.27</v>
      </c>
    </row>
    <row r="3873" spans="1:2" x14ac:dyDescent="0.15">
      <c r="A3873" s="2">
        <v>36929</v>
      </c>
      <c r="B3873" s="3">
        <v>31.27</v>
      </c>
    </row>
    <row r="3874" spans="1:2" x14ac:dyDescent="0.15">
      <c r="A3874" s="2">
        <v>36930</v>
      </c>
      <c r="B3874" s="3">
        <v>31.57</v>
      </c>
    </row>
    <row r="3875" spans="1:2" x14ac:dyDescent="0.15">
      <c r="A3875" s="2">
        <v>36931</v>
      </c>
      <c r="B3875" s="3">
        <v>30.93</v>
      </c>
    </row>
    <row r="3876" spans="1:2" x14ac:dyDescent="0.15">
      <c r="A3876" s="2">
        <v>36934</v>
      </c>
      <c r="B3876" s="3">
        <v>30.52</v>
      </c>
    </row>
    <row r="3877" spans="1:2" x14ac:dyDescent="0.15">
      <c r="A3877" s="2">
        <v>36935</v>
      </c>
      <c r="B3877" s="3">
        <v>30.12</v>
      </c>
    </row>
    <row r="3878" spans="1:2" x14ac:dyDescent="0.15">
      <c r="A3878" s="2">
        <v>36936</v>
      </c>
      <c r="B3878" s="3">
        <v>29.55</v>
      </c>
    </row>
    <row r="3879" spans="1:2" x14ac:dyDescent="0.15">
      <c r="A3879" s="2">
        <v>36937</v>
      </c>
      <c r="B3879" s="3">
        <v>28.96</v>
      </c>
    </row>
    <row r="3880" spans="1:2" x14ac:dyDescent="0.15">
      <c r="A3880" s="2">
        <v>36938</v>
      </c>
      <c r="B3880" s="3">
        <v>29.22</v>
      </c>
    </row>
    <row r="3881" spans="1:2" x14ac:dyDescent="0.15">
      <c r="A3881" s="2">
        <v>36941</v>
      </c>
    </row>
    <row r="3882" spans="1:2" x14ac:dyDescent="0.15">
      <c r="A3882" s="2">
        <v>36942</v>
      </c>
      <c r="B3882" s="3">
        <v>28.6</v>
      </c>
    </row>
    <row r="3883" spans="1:2" x14ac:dyDescent="0.15">
      <c r="A3883" s="2">
        <v>36943</v>
      </c>
      <c r="B3883" s="3">
        <v>28.64</v>
      </c>
    </row>
    <row r="3884" spans="1:2" x14ac:dyDescent="0.15">
      <c r="A3884" s="2">
        <v>36944</v>
      </c>
      <c r="B3884" s="3">
        <v>28.52</v>
      </c>
    </row>
    <row r="3885" spans="1:2" x14ac:dyDescent="0.15">
      <c r="A3885" s="2">
        <v>36945</v>
      </c>
      <c r="B3885" s="3">
        <v>28.83</v>
      </c>
    </row>
    <row r="3886" spans="1:2" x14ac:dyDescent="0.15">
      <c r="A3886" s="2">
        <v>36948</v>
      </c>
      <c r="B3886" s="3">
        <v>28.27</v>
      </c>
    </row>
    <row r="3887" spans="1:2" x14ac:dyDescent="0.15">
      <c r="A3887" s="2">
        <v>36949</v>
      </c>
      <c r="B3887" s="3">
        <v>28.26</v>
      </c>
    </row>
    <row r="3888" spans="1:2" x14ac:dyDescent="0.15">
      <c r="A3888" s="2">
        <v>36950</v>
      </c>
      <c r="B3888" s="3">
        <v>27.35</v>
      </c>
    </row>
    <row r="3889" spans="1:2" x14ac:dyDescent="0.15">
      <c r="A3889" s="2">
        <v>36951</v>
      </c>
      <c r="B3889" s="3">
        <v>27.78</v>
      </c>
    </row>
    <row r="3890" spans="1:2" x14ac:dyDescent="0.15">
      <c r="A3890" s="2">
        <v>36952</v>
      </c>
      <c r="B3890" s="3">
        <v>27.89</v>
      </c>
    </row>
    <row r="3891" spans="1:2" x14ac:dyDescent="0.15">
      <c r="A3891" s="2">
        <v>36955</v>
      </c>
      <c r="B3891" s="3">
        <v>28.61</v>
      </c>
    </row>
    <row r="3892" spans="1:2" x14ac:dyDescent="0.15">
      <c r="A3892" s="2">
        <v>36956</v>
      </c>
      <c r="B3892" s="3">
        <v>28.4</v>
      </c>
    </row>
    <row r="3893" spans="1:2" x14ac:dyDescent="0.15">
      <c r="A3893" s="2">
        <v>36957</v>
      </c>
      <c r="B3893" s="3">
        <v>28.95</v>
      </c>
    </row>
    <row r="3894" spans="1:2" x14ac:dyDescent="0.15">
      <c r="A3894" s="2">
        <v>36958</v>
      </c>
      <c r="B3894" s="3">
        <v>28.31</v>
      </c>
    </row>
    <row r="3895" spans="1:2" x14ac:dyDescent="0.15">
      <c r="A3895" s="2">
        <v>36959</v>
      </c>
      <c r="B3895" s="3">
        <v>27.97</v>
      </c>
    </row>
    <row r="3896" spans="1:2" x14ac:dyDescent="0.15">
      <c r="A3896" s="2">
        <v>36962</v>
      </c>
      <c r="B3896" s="3">
        <v>27.91</v>
      </c>
    </row>
    <row r="3897" spans="1:2" x14ac:dyDescent="0.15">
      <c r="A3897" s="2">
        <v>36963</v>
      </c>
      <c r="B3897" s="3">
        <v>27.45</v>
      </c>
    </row>
    <row r="3898" spans="1:2" x14ac:dyDescent="0.15">
      <c r="A3898" s="2">
        <v>36964</v>
      </c>
      <c r="B3898" s="3">
        <v>26.49</v>
      </c>
    </row>
    <row r="3899" spans="1:2" x14ac:dyDescent="0.15">
      <c r="A3899" s="2">
        <v>36965</v>
      </c>
      <c r="B3899" s="3">
        <v>26.56</v>
      </c>
    </row>
    <row r="3900" spans="1:2" x14ac:dyDescent="0.15">
      <c r="A3900" s="2">
        <v>36966</v>
      </c>
      <c r="B3900" s="3">
        <v>26.68</v>
      </c>
    </row>
    <row r="3901" spans="1:2" x14ac:dyDescent="0.15">
      <c r="A3901" s="2">
        <v>36969</v>
      </c>
      <c r="B3901" s="3">
        <v>26.17</v>
      </c>
    </row>
    <row r="3902" spans="1:2" x14ac:dyDescent="0.15">
      <c r="A3902" s="2">
        <v>36970</v>
      </c>
      <c r="B3902" s="3">
        <v>25.99</v>
      </c>
    </row>
    <row r="3903" spans="1:2" x14ac:dyDescent="0.15">
      <c r="A3903" s="2">
        <v>36971</v>
      </c>
      <c r="B3903" s="3">
        <v>26.43</v>
      </c>
    </row>
    <row r="3904" spans="1:2" x14ac:dyDescent="0.15">
      <c r="A3904" s="2">
        <v>36972</v>
      </c>
      <c r="B3904" s="3">
        <v>26.19</v>
      </c>
    </row>
    <row r="3905" spans="1:2" x14ac:dyDescent="0.15">
      <c r="A3905" s="2">
        <v>36973</v>
      </c>
      <c r="B3905" s="3">
        <v>27.31</v>
      </c>
    </row>
    <row r="3906" spans="1:2" x14ac:dyDescent="0.15">
      <c r="A3906" s="2">
        <v>36976</v>
      </c>
      <c r="B3906" s="3">
        <v>27.4</v>
      </c>
    </row>
    <row r="3907" spans="1:2" x14ac:dyDescent="0.15">
      <c r="A3907" s="2">
        <v>36977</v>
      </c>
      <c r="B3907" s="3">
        <v>27.62</v>
      </c>
    </row>
    <row r="3908" spans="1:2" x14ac:dyDescent="0.15">
      <c r="A3908" s="2">
        <v>36978</v>
      </c>
      <c r="B3908" s="3">
        <v>26.43</v>
      </c>
    </row>
    <row r="3909" spans="1:2" x14ac:dyDescent="0.15">
      <c r="A3909" s="2">
        <v>36979</v>
      </c>
      <c r="B3909" s="3">
        <v>26.47</v>
      </c>
    </row>
    <row r="3910" spans="1:2" x14ac:dyDescent="0.15">
      <c r="A3910" s="2">
        <v>36980</v>
      </c>
      <c r="B3910" s="3">
        <v>26.37</v>
      </c>
    </row>
    <row r="3911" spans="1:2" x14ac:dyDescent="0.15">
      <c r="A3911" s="2">
        <v>36983</v>
      </c>
      <c r="B3911" s="3">
        <v>25.7</v>
      </c>
    </row>
    <row r="3912" spans="1:2" x14ac:dyDescent="0.15">
      <c r="A3912" s="2">
        <v>36984</v>
      </c>
      <c r="B3912" s="3">
        <v>26.65</v>
      </c>
    </row>
    <row r="3913" spans="1:2" x14ac:dyDescent="0.15">
      <c r="A3913" s="2">
        <v>36985</v>
      </c>
      <c r="B3913" s="3">
        <v>27.16</v>
      </c>
    </row>
    <row r="3914" spans="1:2" x14ac:dyDescent="0.15">
      <c r="A3914" s="2">
        <v>36986</v>
      </c>
      <c r="B3914" s="3">
        <v>27.24</v>
      </c>
    </row>
    <row r="3915" spans="1:2" x14ac:dyDescent="0.15">
      <c r="A3915" s="2">
        <v>36987</v>
      </c>
      <c r="B3915" s="3">
        <v>27.07</v>
      </c>
    </row>
    <row r="3916" spans="1:2" x14ac:dyDescent="0.15">
      <c r="A3916" s="2">
        <v>36990</v>
      </c>
      <c r="B3916" s="3">
        <v>27.45</v>
      </c>
    </row>
    <row r="3917" spans="1:2" x14ac:dyDescent="0.15">
      <c r="A3917" s="2">
        <v>36991</v>
      </c>
      <c r="B3917" s="3">
        <v>28.47</v>
      </c>
    </row>
    <row r="3918" spans="1:2" x14ac:dyDescent="0.15">
      <c r="A3918" s="2">
        <v>36992</v>
      </c>
      <c r="B3918" s="3">
        <v>28.42</v>
      </c>
    </row>
    <row r="3919" spans="1:2" x14ac:dyDescent="0.15">
      <c r="A3919" s="2">
        <v>36993</v>
      </c>
      <c r="B3919" s="3">
        <v>28.75</v>
      </c>
    </row>
    <row r="3920" spans="1:2" x14ac:dyDescent="0.15">
      <c r="A3920" s="2">
        <v>36994</v>
      </c>
    </row>
    <row r="3921" spans="1:2" x14ac:dyDescent="0.15">
      <c r="A3921" s="2">
        <v>36997</v>
      </c>
      <c r="B3921" s="3">
        <v>28.81</v>
      </c>
    </row>
    <row r="3922" spans="1:2" x14ac:dyDescent="0.15">
      <c r="A3922" s="2">
        <v>36998</v>
      </c>
      <c r="B3922" s="3">
        <v>27.89</v>
      </c>
    </row>
    <row r="3923" spans="1:2" x14ac:dyDescent="0.15">
      <c r="A3923" s="2">
        <v>36999</v>
      </c>
      <c r="B3923" s="3">
        <v>27.83</v>
      </c>
    </row>
    <row r="3924" spans="1:2" x14ac:dyDescent="0.15">
      <c r="A3924" s="2">
        <v>37000</v>
      </c>
      <c r="B3924" s="3">
        <v>27.92</v>
      </c>
    </row>
    <row r="3925" spans="1:2" x14ac:dyDescent="0.15">
      <c r="A3925" s="2">
        <v>37001</v>
      </c>
      <c r="B3925" s="3">
        <v>27</v>
      </c>
    </row>
    <row r="3926" spans="1:2" x14ac:dyDescent="0.15">
      <c r="A3926" s="2">
        <v>37004</v>
      </c>
      <c r="B3926" s="3">
        <v>26.97</v>
      </c>
    </row>
    <row r="3927" spans="1:2" x14ac:dyDescent="0.15">
      <c r="A3927" s="2">
        <v>37005</v>
      </c>
      <c r="B3927" s="3">
        <v>25.24</v>
      </c>
    </row>
    <row r="3928" spans="1:2" x14ac:dyDescent="0.15">
      <c r="A3928" s="2">
        <v>37006</v>
      </c>
      <c r="B3928" s="3">
        <v>25.93</v>
      </c>
    </row>
    <row r="3929" spans="1:2" x14ac:dyDescent="0.15">
      <c r="A3929" s="2">
        <v>37007</v>
      </c>
      <c r="B3929" s="3">
        <v>28.47</v>
      </c>
    </row>
    <row r="3930" spans="1:2" x14ac:dyDescent="0.15">
      <c r="A3930" s="2">
        <v>37008</v>
      </c>
      <c r="B3930" s="3">
        <v>28.35</v>
      </c>
    </row>
    <row r="3931" spans="1:2" x14ac:dyDescent="0.15">
      <c r="A3931" s="2">
        <v>37011</v>
      </c>
      <c r="B3931" s="3">
        <v>28.48</v>
      </c>
    </row>
    <row r="3932" spans="1:2" x14ac:dyDescent="0.15">
      <c r="A3932" s="2">
        <v>37012</v>
      </c>
      <c r="B3932" s="3">
        <v>28.37</v>
      </c>
    </row>
    <row r="3933" spans="1:2" x14ac:dyDescent="0.15">
      <c r="A3933" s="2">
        <v>37013</v>
      </c>
      <c r="B3933" s="3">
        <v>27.89</v>
      </c>
    </row>
    <row r="3934" spans="1:2" x14ac:dyDescent="0.15">
      <c r="A3934" s="2">
        <v>37014</v>
      </c>
      <c r="B3934" s="3">
        <v>28.66</v>
      </c>
    </row>
    <row r="3935" spans="1:2" x14ac:dyDescent="0.15">
      <c r="A3935" s="2">
        <v>37015</v>
      </c>
      <c r="B3935" s="3">
        <v>28.41</v>
      </c>
    </row>
    <row r="3936" spans="1:2" x14ac:dyDescent="0.15">
      <c r="A3936" s="2">
        <v>37018</v>
      </c>
      <c r="B3936" s="3">
        <v>27.79</v>
      </c>
    </row>
    <row r="3937" spans="1:2" x14ac:dyDescent="0.15">
      <c r="A3937" s="2">
        <v>37019</v>
      </c>
      <c r="B3937" s="3">
        <v>27.35</v>
      </c>
    </row>
    <row r="3938" spans="1:2" x14ac:dyDescent="0.15">
      <c r="A3938" s="2">
        <v>37020</v>
      </c>
      <c r="B3938" s="3">
        <v>28.39</v>
      </c>
    </row>
    <row r="3939" spans="1:2" x14ac:dyDescent="0.15">
      <c r="A3939" s="2">
        <v>37021</v>
      </c>
      <c r="B3939" s="3">
        <v>28.5</v>
      </c>
    </row>
    <row r="3940" spans="1:2" x14ac:dyDescent="0.15">
      <c r="A3940" s="2">
        <v>37022</v>
      </c>
      <c r="B3940" s="3">
        <v>28.59</v>
      </c>
    </row>
    <row r="3941" spans="1:2" x14ac:dyDescent="0.15">
      <c r="A3941" s="2">
        <v>37025</v>
      </c>
      <c r="B3941" s="3">
        <v>28.83</v>
      </c>
    </row>
    <row r="3942" spans="1:2" x14ac:dyDescent="0.15">
      <c r="A3942" s="2">
        <v>37026</v>
      </c>
      <c r="B3942" s="3">
        <v>28.9</v>
      </c>
    </row>
    <row r="3943" spans="1:2" x14ac:dyDescent="0.15">
      <c r="A3943" s="2">
        <v>37027</v>
      </c>
      <c r="B3943" s="3">
        <v>28.77</v>
      </c>
    </row>
    <row r="3944" spans="1:2" x14ac:dyDescent="0.15">
      <c r="A3944" s="2">
        <v>37028</v>
      </c>
      <c r="B3944" s="3">
        <v>29.02</v>
      </c>
    </row>
    <row r="3945" spans="1:2" x14ac:dyDescent="0.15">
      <c r="A3945" s="2">
        <v>37029</v>
      </c>
      <c r="B3945" s="3">
        <v>29.9</v>
      </c>
    </row>
    <row r="3946" spans="1:2" x14ac:dyDescent="0.15">
      <c r="A3946" s="2">
        <v>37032</v>
      </c>
      <c r="B3946" s="3">
        <v>29.96</v>
      </c>
    </row>
    <row r="3947" spans="1:2" x14ac:dyDescent="0.15">
      <c r="A3947" s="2">
        <v>37033</v>
      </c>
      <c r="B3947" s="3">
        <v>29.75</v>
      </c>
    </row>
    <row r="3948" spans="1:2" x14ac:dyDescent="0.15">
      <c r="A3948" s="2">
        <v>37034</v>
      </c>
      <c r="B3948" s="3">
        <v>28.85</v>
      </c>
    </row>
    <row r="3949" spans="1:2" x14ac:dyDescent="0.15">
      <c r="A3949" s="2">
        <v>37035</v>
      </c>
      <c r="B3949" s="3">
        <v>27.97</v>
      </c>
    </row>
    <row r="3950" spans="1:2" x14ac:dyDescent="0.15">
      <c r="A3950" s="2">
        <v>37036</v>
      </c>
      <c r="B3950" s="3">
        <v>28.08</v>
      </c>
    </row>
    <row r="3951" spans="1:2" x14ac:dyDescent="0.15">
      <c r="A3951" s="2">
        <v>37040</v>
      </c>
      <c r="B3951" s="3">
        <v>28.76</v>
      </c>
    </row>
    <row r="3952" spans="1:2" x14ac:dyDescent="0.15">
      <c r="A3952" s="2">
        <v>37041</v>
      </c>
      <c r="B3952" s="3">
        <v>28.71</v>
      </c>
    </row>
    <row r="3953" spans="1:2" x14ac:dyDescent="0.15">
      <c r="A3953" s="2">
        <v>37042</v>
      </c>
      <c r="B3953" s="3">
        <v>28.39</v>
      </c>
    </row>
    <row r="3954" spans="1:2" x14ac:dyDescent="0.15">
      <c r="A3954" s="2">
        <v>37043</v>
      </c>
      <c r="B3954" s="3">
        <v>27.88</v>
      </c>
    </row>
    <row r="3955" spans="1:2" x14ac:dyDescent="0.15">
      <c r="A3955" s="2">
        <v>37046</v>
      </c>
      <c r="B3955" s="3">
        <v>28.14</v>
      </c>
    </row>
    <row r="3956" spans="1:2" x14ac:dyDescent="0.15">
      <c r="A3956" s="2">
        <v>37047</v>
      </c>
      <c r="B3956" s="3">
        <v>27.84</v>
      </c>
    </row>
    <row r="3957" spans="1:2" x14ac:dyDescent="0.15">
      <c r="A3957" s="2">
        <v>37048</v>
      </c>
      <c r="B3957" s="3">
        <v>27.56</v>
      </c>
    </row>
    <row r="3958" spans="1:2" x14ac:dyDescent="0.15">
      <c r="A3958" s="2">
        <v>37049</v>
      </c>
      <c r="B3958" s="3">
        <v>27.91</v>
      </c>
    </row>
    <row r="3959" spans="1:2" x14ac:dyDescent="0.15">
      <c r="A3959" s="2">
        <v>37050</v>
      </c>
      <c r="B3959" s="3">
        <v>28.43</v>
      </c>
    </row>
    <row r="3960" spans="1:2" x14ac:dyDescent="0.15">
      <c r="A3960" s="2">
        <v>37053</v>
      </c>
      <c r="B3960" s="3">
        <v>28.94</v>
      </c>
    </row>
    <row r="3961" spans="1:2" x14ac:dyDescent="0.15">
      <c r="A3961" s="2">
        <v>37054</v>
      </c>
      <c r="B3961" s="3">
        <v>29.13</v>
      </c>
    </row>
    <row r="3962" spans="1:2" x14ac:dyDescent="0.15">
      <c r="A3962" s="2">
        <v>37055</v>
      </c>
      <c r="B3962" s="3">
        <v>28.81</v>
      </c>
    </row>
    <row r="3963" spans="1:2" x14ac:dyDescent="0.15">
      <c r="A3963" s="2">
        <v>37056</v>
      </c>
      <c r="B3963" s="3">
        <v>29.12</v>
      </c>
    </row>
    <row r="3964" spans="1:2" x14ac:dyDescent="0.15">
      <c r="A3964" s="2">
        <v>37057</v>
      </c>
      <c r="B3964" s="3">
        <v>28.52</v>
      </c>
    </row>
    <row r="3965" spans="1:2" x14ac:dyDescent="0.15">
      <c r="A3965" s="2">
        <v>37060</v>
      </c>
      <c r="B3965" s="3">
        <v>27.55</v>
      </c>
    </row>
    <row r="3966" spans="1:2" x14ac:dyDescent="0.15">
      <c r="A3966" s="2">
        <v>37061</v>
      </c>
      <c r="B3966" s="3">
        <v>27.49</v>
      </c>
    </row>
    <row r="3967" spans="1:2" x14ac:dyDescent="0.15">
      <c r="A3967" s="2">
        <v>37062</v>
      </c>
      <c r="B3967" s="3">
        <v>26.52</v>
      </c>
    </row>
    <row r="3968" spans="1:2" x14ac:dyDescent="0.15">
      <c r="A3968" s="2">
        <v>37063</v>
      </c>
      <c r="B3968" s="3">
        <v>26.85</v>
      </c>
    </row>
    <row r="3969" spans="1:2" x14ac:dyDescent="0.15">
      <c r="A3969" s="2">
        <v>37064</v>
      </c>
      <c r="B3969" s="3">
        <v>27.02</v>
      </c>
    </row>
    <row r="3970" spans="1:2" x14ac:dyDescent="0.15">
      <c r="A3970" s="2">
        <v>37067</v>
      </c>
      <c r="B3970" s="3">
        <v>27.11</v>
      </c>
    </row>
    <row r="3971" spans="1:2" x14ac:dyDescent="0.15">
      <c r="A3971" s="2">
        <v>37068</v>
      </c>
      <c r="B3971" s="3">
        <v>26.97</v>
      </c>
    </row>
    <row r="3972" spans="1:2" x14ac:dyDescent="0.15">
      <c r="A3972" s="2">
        <v>37069</v>
      </c>
      <c r="B3972" s="3">
        <v>25.67</v>
      </c>
    </row>
    <row r="3973" spans="1:2" x14ac:dyDescent="0.15">
      <c r="A3973" s="2">
        <v>37070</v>
      </c>
      <c r="B3973" s="3">
        <v>25.75</v>
      </c>
    </row>
    <row r="3974" spans="1:2" x14ac:dyDescent="0.15">
      <c r="A3974" s="2">
        <v>37071</v>
      </c>
      <c r="B3974" s="3">
        <v>26.37</v>
      </c>
    </row>
    <row r="3975" spans="1:2" x14ac:dyDescent="0.15">
      <c r="A3975" s="2">
        <v>37074</v>
      </c>
      <c r="B3975" s="3">
        <v>26.02</v>
      </c>
    </row>
    <row r="3976" spans="1:2" x14ac:dyDescent="0.15">
      <c r="A3976" s="2">
        <v>37075</v>
      </c>
      <c r="B3976" s="3">
        <v>26.28</v>
      </c>
    </row>
    <row r="3977" spans="1:2" x14ac:dyDescent="0.15">
      <c r="A3977" s="2">
        <v>37076</v>
      </c>
    </row>
    <row r="3978" spans="1:2" x14ac:dyDescent="0.15">
      <c r="A3978" s="2">
        <v>37077</v>
      </c>
      <c r="B3978" s="3">
        <v>27.07</v>
      </c>
    </row>
    <row r="3979" spans="1:2" x14ac:dyDescent="0.15">
      <c r="A3979" s="2">
        <v>37078</v>
      </c>
      <c r="B3979" s="3">
        <v>28.1</v>
      </c>
    </row>
    <row r="3980" spans="1:2" x14ac:dyDescent="0.15">
      <c r="A3980" s="2">
        <v>37081</v>
      </c>
      <c r="B3980" s="3">
        <v>27.63</v>
      </c>
    </row>
    <row r="3981" spans="1:2" x14ac:dyDescent="0.15">
      <c r="A3981" s="2">
        <v>37082</v>
      </c>
      <c r="B3981" s="3">
        <v>27.22</v>
      </c>
    </row>
    <row r="3982" spans="1:2" x14ac:dyDescent="0.15">
      <c r="A3982" s="2">
        <v>37083</v>
      </c>
      <c r="B3982" s="3">
        <v>27.07</v>
      </c>
    </row>
    <row r="3983" spans="1:2" x14ac:dyDescent="0.15">
      <c r="A3983" s="2">
        <v>37084</v>
      </c>
      <c r="B3983" s="3">
        <v>26.85</v>
      </c>
    </row>
    <row r="3984" spans="1:2" x14ac:dyDescent="0.15">
      <c r="A3984" s="2">
        <v>37085</v>
      </c>
      <c r="B3984" s="3">
        <v>26.57</v>
      </c>
    </row>
    <row r="3985" spans="1:2" x14ac:dyDescent="0.15">
      <c r="A3985" s="2">
        <v>37088</v>
      </c>
      <c r="B3985" s="3">
        <v>26.02</v>
      </c>
    </row>
    <row r="3986" spans="1:2" x14ac:dyDescent="0.15">
      <c r="A3986" s="2">
        <v>37089</v>
      </c>
      <c r="B3986" s="3">
        <v>25.33</v>
      </c>
    </row>
    <row r="3987" spans="1:2" x14ac:dyDescent="0.15">
      <c r="A3987" s="2">
        <v>37090</v>
      </c>
      <c r="B3987" s="3">
        <v>24.65</v>
      </c>
    </row>
    <row r="3988" spans="1:2" x14ac:dyDescent="0.15">
      <c r="A3988" s="2">
        <v>37091</v>
      </c>
      <c r="B3988" s="3">
        <v>24.65</v>
      </c>
    </row>
    <row r="3989" spans="1:2" x14ac:dyDescent="0.15">
      <c r="A3989" s="2">
        <v>37092</v>
      </c>
      <c r="B3989" s="3">
        <v>25.67</v>
      </c>
    </row>
    <row r="3990" spans="1:2" x14ac:dyDescent="0.15">
      <c r="A3990" s="2">
        <v>37095</v>
      </c>
      <c r="B3990" s="3">
        <v>25.88</v>
      </c>
    </row>
    <row r="3991" spans="1:2" x14ac:dyDescent="0.15">
      <c r="A3991" s="2">
        <v>37096</v>
      </c>
      <c r="B3991" s="3">
        <v>26.18</v>
      </c>
    </row>
    <row r="3992" spans="1:2" x14ac:dyDescent="0.15">
      <c r="A3992" s="2">
        <v>37097</v>
      </c>
      <c r="B3992" s="3">
        <v>26.71</v>
      </c>
    </row>
    <row r="3993" spans="1:2" x14ac:dyDescent="0.15">
      <c r="A3993" s="2">
        <v>37098</v>
      </c>
      <c r="B3993" s="3">
        <v>26.74</v>
      </c>
    </row>
    <row r="3994" spans="1:2" x14ac:dyDescent="0.15">
      <c r="A3994" s="2">
        <v>37099</v>
      </c>
      <c r="B3994" s="3">
        <v>26.98</v>
      </c>
    </row>
    <row r="3995" spans="1:2" x14ac:dyDescent="0.15">
      <c r="A3995" s="2">
        <v>37102</v>
      </c>
      <c r="B3995" s="3">
        <v>26.6</v>
      </c>
    </row>
    <row r="3996" spans="1:2" x14ac:dyDescent="0.15">
      <c r="A3996" s="2">
        <v>37103</v>
      </c>
      <c r="B3996" s="3">
        <v>26.7</v>
      </c>
    </row>
    <row r="3997" spans="1:2" x14ac:dyDescent="0.15">
      <c r="A3997" s="2">
        <v>37104</v>
      </c>
      <c r="B3997" s="3">
        <v>26.83</v>
      </c>
    </row>
    <row r="3998" spans="1:2" x14ac:dyDescent="0.15">
      <c r="A3998" s="2">
        <v>37105</v>
      </c>
      <c r="B3998" s="3">
        <v>27.86</v>
      </c>
    </row>
    <row r="3999" spans="1:2" x14ac:dyDescent="0.15">
      <c r="A3999" s="2">
        <v>37106</v>
      </c>
      <c r="B3999" s="3">
        <v>27.51</v>
      </c>
    </row>
    <row r="4000" spans="1:2" x14ac:dyDescent="0.15">
      <c r="A4000" s="2">
        <v>37109</v>
      </c>
      <c r="B4000" s="3">
        <v>27.7</v>
      </c>
    </row>
    <row r="4001" spans="1:2" x14ac:dyDescent="0.15">
      <c r="A4001" s="2">
        <v>37110</v>
      </c>
      <c r="B4001" s="3">
        <v>28.17</v>
      </c>
    </row>
    <row r="4002" spans="1:2" x14ac:dyDescent="0.15">
      <c r="A4002" s="2">
        <v>37111</v>
      </c>
      <c r="B4002" s="3">
        <v>27.62</v>
      </c>
    </row>
    <row r="4003" spans="1:2" x14ac:dyDescent="0.15">
      <c r="A4003" s="2">
        <v>37112</v>
      </c>
      <c r="B4003" s="3">
        <v>27.72</v>
      </c>
    </row>
    <row r="4004" spans="1:2" x14ac:dyDescent="0.15">
      <c r="A4004" s="2">
        <v>37113</v>
      </c>
      <c r="B4004" s="3">
        <v>28.12</v>
      </c>
    </row>
    <row r="4005" spans="1:2" x14ac:dyDescent="0.15">
      <c r="A4005" s="2">
        <v>37116</v>
      </c>
      <c r="B4005" s="3">
        <v>27.85</v>
      </c>
    </row>
    <row r="4006" spans="1:2" x14ac:dyDescent="0.15">
      <c r="A4006" s="2">
        <v>37117</v>
      </c>
      <c r="B4006" s="3">
        <v>28.1</v>
      </c>
    </row>
    <row r="4007" spans="1:2" x14ac:dyDescent="0.15">
      <c r="A4007" s="2">
        <v>37118</v>
      </c>
      <c r="B4007" s="3">
        <v>27.51</v>
      </c>
    </row>
    <row r="4008" spans="1:2" x14ac:dyDescent="0.15">
      <c r="A4008" s="2">
        <v>37119</v>
      </c>
      <c r="B4008" s="3">
        <v>27.47</v>
      </c>
    </row>
    <row r="4009" spans="1:2" x14ac:dyDescent="0.15">
      <c r="A4009" s="2">
        <v>37120</v>
      </c>
      <c r="B4009" s="3">
        <v>26.65</v>
      </c>
    </row>
    <row r="4010" spans="1:2" x14ac:dyDescent="0.15">
      <c r="A4010" s="2">
        <v>37123</v>
      </c>
      <c r="B4010" s="3">
        <v>27.2</v>
      </c>
    </row>
    <row r="4011" spans="1:2" x14ac:dyDescent="0.15">
      <c r="A4011" s="2">
        <v>37124</v>
      </c>
      <c r="B4011" s="3">
        <v>27.93</v>
      </c>
    </row>
    <row r="4012" spans="1:2" x14ac:dyDescent="0.15">
      <c r="A4012" s="2">
        <v>37125</v>
      </c>
      <c r="B4012" s="3">
        <v>27.17</v>
      </c>
    </row>
    <row r="4013" spans="1:2" x14ac:dyDescent="0.15">
      <c r="A4013" s="2">
        <v>37126</v>
      </c>
      <c r="B4013" s="3">
        <v>25.63</v>
      </c>
    </row>
    <row r="4014" spans="1:2" x14ac:dyDescent="0.15">
      <c r="A4014" s="2">
        <v>37127</v>
      </c>
      <c r="B4014" s="3">
        <v>28.34</v>
      </c>
    </row>
    <row r="4015" spans="1:2" x14ac:dyDescent="0.15">
      <c r="A4015" s="2">
        <v>37130</v>
      </c>
      <c r="B4015" s="3">
        <v>26.69</v>
      </c>
    </row>
    <row r="4016" spans="1:2" x14ac:dyDescent="0.15">
      <c r="A4016" s="2">
        <v>37131</v>
      </c>
      <c r="B4016" s="3">
        <v>27.16</v>
      </c>
    </row>
    <row r="4017" spans="1:2" x14ac:dyDescent="0.15">
      <c r="A4017" s="2">
        <v>37132</v>
      </c>
      <c r="B4017" s="3">
        <v>27.07</v>
      </c>
    </row>
    <row r="4018" spans="1:2" x14ac:dyDescent="0.15">
      <c r="A4018" s="2">
        <v>37133</v>
      </c>
      <c r="B4018" s="3">
        <v>26.65</v>
      </c>
    </row>
    <row r="4019" spans="1:2" x14ac:dyDescent="0.15">
      <c r="A4019" s="2">
        <v>37134</v>
      </c>
      <c r="B4019" s="3">
        <v>26.65</v>
      </c>
    </row>
    <row r="4020" spans="1:2" x14ac:dyDescent="0.15">
      <c r="A4020" s="2">
        <v>37137</v>
      </c>
    </row>
    <row r="4021" spans="1:2" x14ac:dyDescent="0.15">
      <c r="A4021" s="2">
        <v>37138</v>
      </c>
      <c r="B4021" s="3">
        <v>26.94</v>
      </c>
    </row>
    <row r="4022" spans="1:2" x14ac:dyDescent="0.15">
      <c r="A4022" s="2">
        <v>37139</v>
      </c>
      <c r="B4022" s="3">
        <v>27.03</v>
      </c>
    </row>
    <row r="4023" spans="1:2" x14ac:dyDescent="0.15">
      <c r="A4023" s="2">
        <v>37140</v>
      </c>
      <c r="B4023" s="3">
        <v>27.54</v>
      </c>
    </row>
    <row r="4024" spans="1:2" x14ac:dyDescent="0.15">
      <c r="A4024" s="2">
        <v>37141</v>
      </c>
      <c r="B4024" s="3">
        <v>27.99</v>
      </c>
    </row>
    <row r="4025" spans="1:2" x14ac:dyDescent="0.15">
      <c r="A4025" s="2">
        <v>37144</v>
      </c>
      <c r="B4025" s="3">
        <v>27.66</v>
      </c>
    </row>
    <row r="4026" spans="1:2" x14ac:dyDescent="0.15">
      <c r="A4026" s="2">
        <v>37145</v>
      </c>
      <c r="B4026" s="3">
        <v>27.65</v>
      </c>
    </row>
    <row r="4027" spans="1:2" x14ac:dyDescent="0.15">
      <c r="A4027" s="2">
        <v>37146</v>
      </c>
      <c r="B4027" s="3">
        <v>27.64</v>
      </c>
    </row>
    <row r="4028" spans="1:2" x14ac:dyDescent="0.15">
      <c r="A4028" s="2">
        <v>37147</v>
      </c>
      <c r="B4028" s="3">
        <v>28.58</v>
      </c>
    </row>
    <row r="4029" spans="1:2" x14ac:dyDescent="0.15">
      <c r="A4029" s="2">
        <v>37148</v>
      </c>
      <c r="B4029" s="3">
        <v>29.59</v>
      </c>
    </row>
    <row r="4030" spans="1:2" x14ac:dyDescent="0.15">
      <c r="A4030" s="2">
        <v>37151</v>
      </c>
      <c r="B4030" s="3">
        <v>28.84</v>
      </c>
    </row>
    <row r="4031" spans="1:2" x14ac:dyDescent="0.15">
      <c r="A4031" s="2">
        <v>37152</v>
      </c>
      <c r="B4031" s="3">
        <v>27.81</v>
      </c>
    </row>
    <row r="4032" spans="1:2" x14ac:dyDescent="0.15">
      <c r="A4032" s="2">
        <v>37153</v>
      </c>
      <c r="B4032" s="3">
        <v>26.73</v>
      </c>
    </row>
    <row r="4033" spans="1:2" x14ac:dyDescent="0.15">
      <c r="A4033" s="2">
        <v>37154</v>
      </c>
      <c r="B4033" s="3">
        <v>26.6</v>
      </c>
    </row>
    <row r="4034" spans="1:2" x14ac:dyDescent="0.15">
      <c r="A4034" s="2">
        <v>37155</v>
      </c>
      <c r="B4034" s="3">
        <v>25.46</v>
      </c>
    </row>
    <row r="4035" spans="1:2" x14ac:dyDescent="0.15">
      <c r="A4035" s="2">
        <v>37158</v>
      </c>
      <c r="B4035" s="3">
        <v>21.46</v>
      </c>
    </row>
    <row r="4036" spans="1:2" x14ac:dyDescent="0.15">
      <c r="A4036" s="2">
        <v>37159</v>
      </c>
      <c r="B4036" s="3">
        <v>21.63</v>
      </c>
    </row>
    <row r="4037" spans="1:2" x14ac:dyDescent="0.15">
      <c r="A4037" s="2">
        <v>37160</v>
      </c>
      <c r="B4037" s="3">
        <v>22.4</v>
      </c>
    </row>
    <row r="4038" spans="1:2" x14ac:dyDescent="0.15">
      <c r="A4038" s="2">
        <v>37161</v>
      </c>
      <c r="B4038" s="3">
        <v>22.8</v>
      </c>
    </row>
    <row r="4039" spans="1:2" x14ac:dyDescent="0.15">
      <c r="A4039" s="2">
        <v>37162</v>
      </c>
      <c r="B4039" s="3">
        <v>23.44</v>
      </c>
    </row>
    <row r="4040" spans="1:2" x14ac:dyDescent="0.15">
      <c r="A4040" s="2">
        <v>37165</v>
      </c>
      <c r="B4040" s="3">
        <v>23.12</v>
      </c>
    </row>
    <row r="4041" spans="1:2" x14ac:dyDescent="0.15">
      <c r="A4041" s="2">
        <v>37166</v>
      </c>
      <c r="B4041" s="3">
        <v>22.7</v>
      </c>
    </row>
    <row r="4042" spans="1:2" x14ac:dyDescent="0.15">
      <c r="A4042" s="2">
        <v>37167</v>
      </c>
      <c r="B4042" s="3">
        <v>22.17</v>
      </c>
    </row>
    <row r="4043" spans="1:2" x14ac:dyDescent="0.15">
      <c r="A4043" s="2">
        <v>37168</v>
      </c>
      <c r="B4043" s="3">
        <v>22.7</v>
      </c>
    </row>
    <row r="4044" spans="1:2" x14ac:dyDescent="0.15">
      <c r="A4044" s="2">
        <v>37169</v>
      </c>
      <c r="B4044" s="3">
        <v>22.32</v>
      </c>
    </row>
    <row r="4045" spans="1:2" x14ac:dyDescent="0.15">
      <c r="A4045" s="2">
        <v>37172</v>
      </c>
      <c r="B4045" s="3">
        <v>22.25</v>
      </c>
    </row>
    <row r="4046" spans="1:2" x14ac:dyDescent="0.15">
      <c r="A4046" s="2">
        <v>37173</v>
      </c>
      <c r="B4046" s="3">
        <v>22.55</v>
      </c>
    </row>
    <row r="4047" spans="1:2" x14ac:dyDescent="0.15">
      <c r="A4047" s="2">
        <v>37174</v>
      </c>
      <c r="B4047" s="3">
        <v>22.51</v>
      </c>
    </row>
    <row r="4048" spans="1:2" x14ac:dyDescent="0.15">
      <c r="A4048" s="2">
        <v>37175</v>
      </c>
      <c r="B4048" s="3">
        <v>23.49</v>
      </c>
    </row>
    <row r="4049" spans="1:2" x14ac:dyDescent="0.15">
      <c r="A4049" s="2">
        <v>37176</v>
      </c>
      <c r="B4049" s="3">
        <v>22.49</v>
      </c>
    </row>
    <row r="4050" spans="1:2" x14ac:dyDescent="0.15">
      <c r="A4050" s="2">
        <v>37179</v>
      </c>
      <c r="B4050" s="3">
        <v>22.37</v>
      </c>
    </row>
    <row r="4051" spans="1:2" x14ac:dyDescent="0.15">
      <c r="A4051" s="2">
        <v>37180</v>
      </c>
      <c r="B4051" s="3">
        <v>22.01</v>
      </c>
    </row>
    <row r="4052" spans="1:2" x14ac:dyDescent="0.15">
      <c r="A4052" s="2">
        <v>37181</v>
      </c>
      <c r="B4052" s="3">
        <v>21.89</v>
      </c>
    </row>
    <row r="4053" spans="1:2" x14ac:dyDescent="0.15">
      <c r="A4053" s="2">
        <v>37182</v>
      </c>
      <c r="B4053" s="3">
        <v>21.33</v>
      </c>
    </row>
    <row r="4054" spans="1:2" x14ac:dyDescent="0.15">
      <c r="A4054" s="2">
        <v>37183</v>
      </c>
      <c r="B4054" s="3">
        <v>21.99</v>
      </c>
    </row>
    <row r="4055" spans="1:2" x14ac:dyDescent="0.15">
      <c r="A4055" s="2">
        <v>37186</v>
      </c>
      <c r="B4055" s="3">
        <v>21.78</v>
      </c>
    </row>
    <row r="4056" spans="1:2" x14ac:dyDescent="0.15">
      <c r="A4056" s="2">
        <v>37187</v>
      </c>
      <c r="B4056" s="3">
        <v>21.28</v>
      </c>
    </row>
    <row r="4057" spans="1:2" x14ac:dyDescent="0.15">
      <c r="A4057" s="2">
        <v>37188</v>
      </c>
      <c r="B4057" s="3">
        <v>22</v>
      </c>
    </row>
    <row r="4058" spans="1:2" x14ac:dyDescent="0.15">
      <c r="A4058" s="2">
        <v>37189</v>
      </c>
      <c r="B4058" s="3">
        <v>21.75</v>
      </c>
    </row>
    <row r="4059" spans="1:2" x14ac:dyDescent="0.15">
      <c r="A4059" s="2">
        <v>37190</v>
      </c>
      <c r="B4059" s="3">
        <v>22.07</v>
      </c>
    </row>
    <row r="4060" spans="1:2" x14ac:dyDescent="0.15">
      <c r="A4060" s="2">
        <v>37193</v>
      </c>
      <c r="B4060" s="3">
        <v>22.1</v>
      </c>
    </row>
    <row r="4061" spans="1:2" x14ac:dyDescent="0.15">
      <c r="A4061" s="2">
        <v>37194</v>
      </c>
      <c r="B4061" s="3">
        <v>21.83</v>
      </c>
    </row>
    <row r="4062" spans="1:2" x14ac:dyDescent="0.15">
      <c r="A4062" s="2">
        <v>37195</v>
      </c>
      <c r="B4062" s="3">
        <v>21.2</v>
      </c>
    </row>
    <row r="4063" spans="1:2" x14ac:dyDescent="0.15">
      <c r="A4063" s="2">
        <v>37196</v>
      </c>
      <c r="B4063" s="3">
        <v>20.47</v>
      </c>
    </row>
    <row r="4064" spans="1:2" x14ac:dyDescent="0.15">
      <c r="A4064" s="2">
        <v>37197</v>
      </c>
      <c r="B4064" s="3">
        <v>20.239999999999998</v>
      </c>
    </row>
    <row r="4065" spans="1:2" x14ac:dyDescent="0.15">
      <c r="A4065" s="2">
        <v>37200</v>
      </c>
      <c r="B4065" s="3">
        <v>20</v>
      </c>
    </row>
    <row r="4066" spans="1:2" x14ac:dyDescent="0.15">
      <c r="A4066" s="2">
        <v>37201</v>
      </c>
      <c r="B4066" s="3">
        <v>19.93</v>
      </c>
    </row>
    <row r="4067" spans="1:2" x14ac:dyDescent="0.15">
      <c r="A4067" s="2">
        <v>37202</v>
      </c>
      <c r="B4067" s="3">
        <v>20.11</v>
      </c>
    </row>
    <row r="4068" spans="1:2" x14ac:dyDescent="0.15">
      <c r="A4068" s="2">
        <v>37203</v>
      </c>
      <c r="B4068" s="3">
        <v>21.21</v>
      </c>
    </row>
    <row r="4069" spans="1:2" x14ac:dyDescent="0.15">
      <c r="A4069" s="2">
        <v>37204</v>
      </c>
      <c r="B4069" s="3">
        <v>22.23</v>
      </c>
    </row>
    <row r="4070" spans="1:2" x14ac:dyDescent="0.15">
      <c r="A4070" s="2">
        <v>37207</v>
      </c>
      <c r="B4070" s="3">
        <v>21.26</v>
      </c>
    </row>
    <row r="4071" spans="1:2" x14ac:dyDescent="0.15">
      <c r="A4071" s="2">
        <v>37208</v>
      </c>
      <c r="B4071" s="3">
        <v>21.56</v>
      </c>
    </row>
    <row r="4072" spans="1:2" x14ac:dyDescent="0.15">
      <c r="A4072" s="2">
        <v>37209</v>
      </c>
      <c r="B4072" s="3">
        <v>19.63</v>
      </c>
    </row>
    <row r="4073" spans="1:2" x14ac:dyDescent="0.15">
      <c r="A4073" s="2">
        <v>37210</v>
      </c>
      <c r="B4073" s="3">
        <v>17.5</v>
      </c>
    </row>
    <row r="4074" spans="1:2" x14ac:dyDescent="0.15">
      <c r="A4074" s="2">
        <v>37211</v>
      </c>
      <c r="B4074" s="3">
        <v>18.09</v>
      </c>
    </row>
    <row r="4075" spans="1:2" x14ac:dyDescent="0.15">
      <c r="A4075" s="2">
        <v>37214</v>
      </c>
      <c r="B4075" s="3">
        <v>17.739999999999998</v>
      </c>
    </row>
    <row r="4076" spans="1:2" x14ac:dyDescent="0.15">
      <c r="A4076" s="2">
        <v>37215</v>
      </c>
      <c r="B4076" s="3">
        <v>18.71</v>
      </c>
    </row>
    <row r="4077" spans="1:2" x14ac:dyDescent="0.15">
      <c r="A4077" s="2">
        <v>37216</v>
      </c>
      <c r="B4077" s="3">
        <v>18.38</v>
      </c>
    </row>
    <row r="4078" spans="1:2" x14ac:dyDescent="0.15">
      <c r="A4078" s="2">
        <v>37217</v>
      </c>
    </row>
    <row r="4079" spans="1:2" x14ac:dyDescent="0.15">
      <c r="A4079" s="2">
        <v>37218</v>
      </c>
    </row>
    <row r="4080" spans="1:2" x14ac:dyDescent="0.15">
      <c r="A4080" s="2">
        <v>37221</v>
      </c>
      <c r="B4080" s="3">
        <v>18.690000000000001</v>
      </c>
    </row>
    <row r="4081" spans="1:2" x14ac:dyDescent="0.15">
      <c r="A4081" s="2">
        <v>37222</v>
      </c>
      <c r="B4081" s="3">
        <v>19.57</v>
      </c>
    </row>
    <row r="4082" spans="1:2" x14ac:dyDescent="0.15">
      <c r="A4082" s="2">
        <v>37223</v>
      </c>
      <c r="B4082" s="3">
        <v>19.37</v>
      </c>
    </row>
    <row r="4083" spans="1:2" x14ac:dyDescent="0.15">
      <c r="A4083" s="2">
        <v>37224</v>
      </c>
      <c r="B4083" s="3">
        <v>18.55</v>
      </c>
    </row>
    <row r="4084" spans="1:2" x14ac:dyDescent="0.15">
      <c r="A4084" s="2">
        <v>37225</v>
      </c>
      <c r="B4084" s="3">
        <v>19.46</v>
      </c>
    </row>
    <row r="4085" spans="1:2" x14ac:dyDescent="0.15">
      <c r="A4085" s="2">
        <v>37228</v>
      </c>
      <c r="B4085" s="3">
        <v>20.27</v>
      </c>
    </row>
    <row r="4086" spans="1:2" x14ac:dyDescent="0.15">
      <c r="A4086" s="2">
        <v>37229</v>
      </c>
      <c r="B4086" s="3">
        <v>19.71</v>
      </c>
    </row>
    <row r="4087" spans="1:2" x14ac:dyDescent="0.15">
      <c r="A4087" s="2">
        <v>37230</v>
      </c>
      <c r="B4087" s="3">
        <v>19.62</v>
      </c>
    </row>
    <row r="4088" spans="1:2" x14ac:dyDescent="0.15">
      <c r="A4088" s="2">
        <v>37231</v>
      </c>
      <c r="B4088" s="3">
        <v>18.690000000000001</v>
      </c>
    </row>
    <row r="4089" spans="1:2" x14ac:dyDescent="0.15">
      <c r="A4089" s="2">
        <v>37232</v>
      </c>
      <c r="B4089" s="3">
        <v>19.079999999999998</v>
      </c>
    </row>
    <row r="4090" spans="1:2" x14ac:dyDescent="0.15">
      <c r="A4090" s="2">
        <v>37235</v>
      </c>
      <c r="B4090" s="3">
        <v>18.32</v>
      </c>
    </row>
    <row r="4091" spans="1:2" x14ac:dyDescent="0.15">
      <c r="A4091" s="2">
        <v>37236</v>
      </c>
      <c r="B4091" s="3">
        <v>18.04</v>
      </c>
    </row>
    <row r="4092" spans="1:2" x14ac:dyDescent="0.15">
      <c r="A4092" s="2">
        <v>37237</v>
      </c>
      <c r="B4092" s="3">
        <v>18.38</v>
      </c>
    </row>
    <row r="4093" spans="1:2" x14ac:dyDescent="0.15">
      <c r="A4093" s="2">
        <v>37238</v>
      </c>
      <c r="B4093" s="3">
        <v>18.2</v>
      </c>
    </row>
    <row r="4094" spans="1:2" x14ac:dyDescent="0.15">
      <c r="A4094" s="2">
        <v>37239</v>
      </c>
      <c r="B4094" s="3">
        <v>19.309999999999999</v>
      </c>
    </row>
    <row r="4095" spans="1:2" x14ac:dyDescent="0.15">
      <c r="A4095" s="2">
        <v>37242</v>
      </c>
      <c r="B4095" s="3">
        <v>19.28</v>
      </c>
    </row>
    <row r="4096" spans="1:2" x14ac:dyDescent="0.15">
      <c r="A4096" s="2">
        <v>37243</v>
      </c>
      <c r="B4096" s="3">
        <v>19.38</v>
      </c>
    </row>
    <row r="4097" spans="1:2" x14ac:dyDescent="0.15">
      <c r="A4097" s="2">
        <v>37244</v>
      </c>
      <c r="B4097" s="3">
        <v>19.37</v>
      </c>
    </row>
    <row r="4098" spans="1:2" x14ac:dyDescent="0.15">
      <c r="A4098" s="2">
        <v>37245</v>
      </c>
      <c r="B4098" s="3">
        <v>18.670000000000002</v>
      </c>
    </row>
    <row r="4099" spans="1:2" x14ac:dyDescent="0.15">
      <c r="A4099" s="2">
        <v>37246</v>
      </c>
      <c r="B4099" s="3">
        <v>19.3</v>
      </c>
    </row>
    <row r="4100" spans="1:2" x14ac:dyDescent="0.15">
      <c r="A4100" s="2">
        <v>37249</v>
      </c>
    </row>
    <row r="4101" spans="1:2" x14ac:dyDescent="0.15">
      <c r="A4101" s="2">
        <v>37251</v>
      </c>
      <c r="B4101" s="3">
        <v>21.32</v>
      </c>
    </row>
    <row r="4102" spans="1:2" x14ac:dyDescent="0.15">
      <c r="A4102" s="2">
        <v>37252</v>
      </c>
      <c r="B4102" s="3">
        <v>21.07</v>
      </c>
    </row>
    <row r="4103" spans="1:2" x14ac:dyDescent="0.15">
      <c r="A4103" s="2">
        <v>37253</v>
      </c>
      <c r="B4103" s="3">
        <v>20.420000000000002</v>
      </c>
    </row>
    <row r="4104" spans="1:2" x14ac:dyDescent="0.15">
      <c r="A4104" s="2">
        <v>37256</v>
      </c>
      <c r="B4104" s="3">
        <v>19.96</v>
      </c>
    </row>
    <row r="4105" spans="1:2" x14ac:dyDescent="0.15">
      <c r="A4105" s="2">
        <v>37258</v>
      </c>
      <c r="B4105" s="3">
        <v>21.13</v>
      </c>
    </row>
    <row r="4106" spans="1:2" x14ac:dyDescent="0.15">
      <c r="A4106" s="2">
        <v>37259</v>
      </c>
      <c r="B4106" s="3">
        <v>20.65</v>
      </c>
    </row>
    <row r="4107" spans="1:2" x14ac:dyDescent="0.15">
      <c r="A4107" s="2">
        <v>37260</v>
      </c>
      <c r="B4107" s="3">
        <v>21.47</v>
      </c>
    </row>
    <row r="4108" spans="1:2" x14ac:dyDescent="0.15">
      <c r="A4108" s="2">
        <v>37263</v>
      </c>
      <c r="B4108" s="3">
        <v>21.42</v>
      </c>
    </row>
    <row r="4109" spans="1:2" x14ac:dyDescent="0.15">
      <c r="A4109" s="2">
        <v>37264</v>
      </c>
      <c r="B4109" s="3">
        <v>20.82</v>
      </c>
    </row>
    <row r="4110" spans="1:2" x14ac:dyDescent="0.15">
      <c r="A4110" s="2">
        <v>37265</v>
      </c>
      <c r="B4110" s="3">
        <v>20.32</v>
      </c>
    </row>
    <row r="4111" spans="1:2" x14ac:dyDescent="0.15">
      <c r="A4111" s="2">
        <v>37266</v>
      </c>
      <c r="B4111" s="3">
        <v>20.48</v>
      </c>
    </row>
    <row r="4112" spans="1:2" x14ac:dyDescent="0.15">
      <c r="A4112" s="2">
        <v>37267</v>
      </c>
      <c r="B4112" s="3">
        <v>19.670000000000002</v>
      </c>
    </row>
    <row r="4113" spans="1:2" x14ac:dyDescent="0.15">
      <c r="A4113" s="2">
        <v>37270</v>
      </c>
      <c r="B4113" s="3">
        <v>18.88</v>
      </c>
    </row>
    <row r="4114" spans="1:2" x14ac:dyDescent="0.15">
      <c r="A4114" s="2">
        <v>37271</v>
      </c>
      <c r="B4114" s="3">
        <v>18.989999999999998</v>
      </c>
    </row>
    <row r="4115" spans="1:2" x14ac:dyDescent="0.15">
      <c r="A4115" s="2">
        <v>37272</v>
      </c>
      <c r="B4115" s="3">
        <v>18.96</v>
      </c>
    </row>
    <row r="4116" spans="1:2" x14ac:dyDescent="0.15">
      <c r="A4116" s="2">
        <v>37273</v>
      </c>
      <c r="B4116" s="3">
        <v>18.2</v>
      </c>
    </row>
    <row r="4117" spans="1:2" x14ac:dyDescent="0.15">
      <c r="A4117" s="2">
        <v>37274</v>
      </c>
      <c r="B4117" s="3">
        <v>18.02</v>
      </c>
    </row>
    <row r="4118" spans="1:2" x14ac:dyDescent="0.15">
      <c r="A4118" s="2">
        <v>37277</v>
      </c>
    </row>
    <row r="4119" spans="1:2" x14ac:dyDescent="0.15">
      <c r="A4119" s="2">
        <v>37278</v>
      </c>
      <c r="B4119" s="3">
        <v>18.36</v>
      </c>
    </row>
    <row r="4120" spans="1:2" x14ac:dyDescent="0.15">
      <c r="A4120" s="2">
        <v>37279</v>
      </c>
      <c r="B4120" s="3">
        <v>19.100000000000001</v>
      </c>
    </row>
    <row r="4121" spans="1:2" x14ac:dyDescent="0.15">
      <c r="A4121" s="2">
        <v>37280</v>
      </c>
      <c r="B4121" s="3">
        <v>19.57</v>
      </c>
    </row>
    <row r="4122" spans="1:2" x14ac:dyDescent="0.15">
      <c r="A4122" s="2">
        <v>37281</v>
      </c>
      <c r="B4122" s="3">
        <v>19.8</v>
      </c>
    </row>
    <row r="4123" spans="1:2" x14ac:dyDescent="0.15">
      <c r="A4123" s="2">
        <v>37284</v>
      </c>
      <c r="B4123" s="3">
        <v>20.05</v>
      </c>
    </row>
    <row r="4124" spans="1:2" x14ac:dyDescent="0.15">
      <c r="A4124" s="2">
        <v>37285</v>
      </c>
      <c r="B4124" s="3">
        <v>19.3</v>
      </c>
    </row>
    <row r="4125" spans="1:2" x14ac:dyDescent="0.15">
      <c r="A4125" s="2">
        <v>37286</v>
      </c>
      <c r="B4125" s="3">
        <v>19.11</v>
      </c>
    </row>
    <row r="4126" spans="1:2" x14ac:dyDescent="0.15">
      <c r="A4126" s="2">
        <v>37287</v>
      </c>
      <c r="B4126" s="3">
        <v>19.71</v>
      </c>
    </row>
    <row r="4127" spans="1:2" x14ac:dyDescent="0.15">
      <c r="A4127" s="2">
        <v>37288</v>
      </c>
      <c r="B4127" s="3">
        <v>20.399999999999999</v>
      </c>
    </row>
    <row r="4128" spans="1:2" x14ac:dyDescent="0.15">
      <c r="A4128" s="2">
        <v>37291</v>
      </c>
      <c r="B4128" s="3">
        <v>20.02</v>
      </c>
    </row>
    <row r="4129" spans="1:2" x14ac:dyDescent="0.15">
      <c r="A4129" s="2">
        <v>37292</v>
      </c>
      <c r="B4129" s="3">
        <v>20.059999999999999</v>
      </c>
    </row>
    <row r="4130" spans="1:2" x14ac:dyDescent="0.15">
      <c r="A4130" s="2">
        <v>37293</v>
      </c>
      <c r="B4130" s="3">
        <v>19.77</v>
      </c>
    </row>
    <row r="4131" spans="1:2" x14ac:dyDescent="0.15">
      <c r="A4131" s="2">
        <v>37294</v>
      </c>
      <c r="B4131" s="3">
        <v>19.75</v>
      </c>
    </row>
    <row r="4132" spans="1:2" x14ac:dyDescent="0.15">
      <c r="A4132" s="2">
        <v>37295</v>
      </c>
      <c r="B4132" s="3">
        <v>20.25</v>
      </c>
    </row>
    <row r="4133" spans="1:2" x14ac:dyDescent="0.15">
      <c r="A4133" s="2">
        <v>37298</v>
      </c>
      <c r="B4133" s="3">
        <v>21.29</v>
      </c>
    </row>
    <row r="4134" spans="1:2" x14ac:dyDescent="0.15">
      <c r="A4134" s="2">
        <v>37299</v>
      </c>
      <c r="B4134" s="3">
        <v>20.76</v>
      </c>
    </row>
    <row r="4135" spans="1:2" x14ac:dyDescent="0.15">
      <c r="A4135" s="2">
        <v>37300</v>
      </c>
      <c r="B4135" s="3">
        <v>21.19</v>
      </c>
    </row>
    <row r="4136" spans="1:2" x14ac:dyDescent="0.15">
      <c r="A4136" s="2">
        <v>37301</v>
      </c>
      <c r="B4136" s="3">
        <v>21.19</v>
      </c>
    </row>
    <row r="4137" spans="1:2" x14ac:dyDescent="0.15">
      <c r="A4137" s="2">
        <v>37302</v>
      </c>
      <c r="B4137" s="3">
        <v>21.47</v>
      </c>
    </row>
    <row r="4138" spans="1:2" x14ac:dyDescent="0.15">
      <c r="A4138" s="2">
        <v>37305</v>
      </c>
    </row>
    <row r="4139" spans="1:2" x14ac:dyDescent="0.15">
      <c r="A4139" s="2">
        <v>37306</v>
      </c>
      <c r="B4139" s="3">
        <v>20.77</v>
      </c>
    </row>
    <row r="4140" spans="1:2" x14ac:dyDescent="0.15">
      <c r="A4140" s="2">
        <v>37307</v>
      </c>
      <c r="B4140" s="3">
        <v>20.309999999999999</v>
      </c>
    </row>
    <row r="4141" spans="1:2" x14ac:dyDescent="0.15">
      <c r="A4141" s="2">
        <v>37308</v>
      </c>
      <c r="B4141" s="3">
        <v>20.81</v>
      </c>
    </row>
    <row r="4142" spans="1:2" x14ac:dyDescent="0.15">
      <c r="A4142" s="2">
        <v>37309</v>
      </c>
      <c r="B4142" s="3">
        <v>20.92</v>
      </c>
    </row>
    <row r="4143" spans="1:2" x14ac:dyDescent="0.15">
      <c r="A4143" s="2">
        <v>37312</v>
      </c>
      <c r="B4143" s="3">
        <v>20.239999999999998</v>
      </c>
    </row>
    <row r="4144" spans="1:2" x14ac:dyDescent="0.15">
      <c r="A4144" s="2">
        <v>37313</v>
      </c>
      <c r="B4144" s="3">
        <v>21.37</v>
      </c>
    </row>
    <row r="4145" spans="1:2" x14ac:dyDescent="0.15">
      <c r="A4145" s="2">
        <v>37314</v>
      </c>
      <c r="B4145" s="3">
        <v>21.4</v>
      </c>
    </row>
    <row r="4146" spans="1:2" x14ac:dyDescent="0.15">
      <c r="A4146" s="2">
        <v>37315</v>
      </c>
      <c r="B4146" s="3">
        <v>21.78</v>
      </c>
    </row>
    <row r="4147" spans="1:2" x14ac:dyDescent="0.15">
      <c r="A4147" s="2">
        <v>37316</v>
      </c>
      <c r="B4147" s="3">
        <v>22.37</v>
      </c>
    </row>
    <row r="4148" spans="1:2" x14ac:dyDescent="0.15">
      <c r="A4148" s="2">
        <v>37319</v>
      </c>
      <c r="B4148" s="3">
        <v>22.55</v>
      </c>
    </row>
    <row r="4149" spans="1:2" x14ac:dyDescent="0.15">
      <c r="A4149" s="2">
        <v>37320</v>
      </c>
      <c r="B4149" s="3">
        <v>23.18</v>
      </c>
    </row>
    <row r="4150" spans="1:2" x14ac:dyDescent="0.15">
      <c r="A4150" s="2">
        <v>37321</v>
      </c>
      <c r="B4150" s="3">
        <v>23.32</v>
      </c>
    </row>
    <row r="4151" spans="1:2" x14ac:dyDescent="0.15">
      <c r="A4151" s="2">
        <v>37322</v>
      </c>
      <c r="B4151" s="3">
        <v>23.62</v>
      </c>
    </row>
    <row r="4152" spans="1:2" x14ac:dyDescent="0.15">
      <c r="A4152" s="2">
        <v>37323</v>
      </c>
      <c r="B4152" s="3">
        <v>23.87</v>
      </c>
    </row>
    <row r="4153" spans="1:2" x14ac:dyDescent="0.15">
      <c r="A4153" s="2">
        <v>37326</v>
      </c>
      <c r="B4153" s="3">
        <v>24.36</v>
      </c>
    </row>
    <row r="4154" spans="1:2" x14ac:dyDescent="0.15">
      <c r="A4154" s="2">
        <v>37327</v>
      </c>
      <c r="B4154" s="3">
        <v>24.55</v>
      </c>
    </row>
    <row r="4155" spans="1:2" x14ac:dyDescent="0.15">
      <c r="A4155" s="2">
        <v>37328</v>
      </c>
      <c r="B4155" s="3">
        <v>24.14</v>
      </c>
    </row>
    <row r="4156" spans="1:2" x14ac:dyDescent="0.15">
      <c r="A4156" s="2">
        <v>37329</v>
      </c>
      <c r="B4156" s="3">
        <v>24.48</v>
      </c>
    </row>
    <row r="4157" spans="1:2" x14ac:dyDescent="0.15">
      <c r="A4157" s="2">
        <v>37330</v>
      </c>
      <c r="B4157" s="3">
        <v>24.47</v>
      </c>
    </row>
    <row r="4158" spans="1:2" x14ac:dyDescent="0.15">
      <c r="A4158" s="2">
        <v>37333</v>
      </c>
      <c r="B4158" s="3">
        <v>25.03</v>
      </c>
    </row>
    <row r="4159" spans="1:2" x14ac:dyDescent="0.15">
      <c r="A4159" s="2">
        <v>37334</v>
      </c>
      <c r="B4159" s="3">
        <v>25.02</v>
      </c>
    </row>
    <row r="4160" spans="1:2" x14ac:dyDescent="0.15">
      <c r="A4160" s="2">
        <v>37335</v>
      </c>
      <c r="B4160" s="3">
        <v>24.92</v>
      </c>
    </row>
    <row r="4161" spans="1:2" x14ac:dyDescent="0.15">
      <c r="A4161" s="2">
        <v>37336</v>
      </c>
      <c r="B4161" s="3">
        <v>25.74</v>
      </c>
    </row>
    <row r="4162" spans="1:2" x14ac:dyDescent="0.15">
      <c r="A4162" s="2">
        <v>37337</v>
      </c>
      <c r="B4162" s="3">
        <v>25.56</v>
      </c>
    </row>
    <row r="4163" spans="1:2" x14ac:dyDescent="0.15">
      <c r="A4163" s="2">
        <v>37340</v>
      </c>
      <c r="B4163" s="3">
        <v>25.69</v>
      </c>
    </row>
    <row r="4164" spans="1:2" x14ac:dyDescent="0.15">
      <c r="A4164" s="2">
        <v>37341</v>
      </c>
      <c r="B4164" s="3">
        <v>25.75</v>
      </c>
    </row>
    <row r="4165" spans="1:2" x14ac:dyDescent="0.15">
      <c r="A4165" s="2">
        <v>37342</v>
      </c>
      <c r="B4165" s="3">
        <v>25.79</v>
      </c>
    </row>
    <row r="4166" spans="1:2" x14ac:dyDescent="0.15">
      <c r="A4166" s="2">
        <v>37343</v>
      </c>
      <c r="B4166" s="3">
        <v>26.21</v>
      </c>
    </row>
    <row r="4167" spans="1:2" x14ac:dyDescent="0.15">
      <c r="A4167" s="2">
        <v>37344</v>
      </c>
    </row>
    <row r="4168" spans="1:2" x14ac:dyDescent="0.15">
      <c r="A4168" s="2">
        <v>37347</v>
      </c>
      <c r="B4168" s="3">
        <v>26.82</v>
      </c>
    </row>
    <row r="4169" spans="1:2" x14ac:dyDescent="0.15">
      <c r="A4169" s="2">
        <v>37348</v>
      </c>
      <c r="B4169" s="3">
        <v>27.75</v>
      </c>
    </row>
    <row r="4170" spans="1:2" x14ac:dyDescent="0.15">
      <c r="A4170" s="2">
        <v>37349</v>
      </c>
      <c r="B4170" s="3">
        <v>27.55</v>
      </c>
    </row>
    <row r="4171" spans="1:2" x14ac:dyDescent="0.15">
      <c r="A4171" s="2">
        <v>37350</v>
      </c>
      <c r="B4171" s="3">
        <v>26.64</v>
      </c>
    </row>
    <row r="4172" spans="1:2" x14ac:dyDescent="0.15">
      <c r="A4172" s="2">
        <v>37351</v>
      </c>
      <c r="B4172" s="3">
        <v>26.21</v>
      </c>
    </row>
    <row r="4173" spans="1:2" x14ac:dyDescent="0.15">
      <c r="A4173" s="2">
        <v>37354</v>
      </c>
      <c r="B4173" s="3">
        <v>26.16</v>
      </c>
    </row>
    <row r="4174" spans="1:2" x14ac:dyDescent="0.15">
      <c r="A4174" s="2">
        <v>37355</v>
      </c>
      <c r="B4174" s="3">
        <v>25.45</v>
      </c>
    </row>
    <row r="4175" spans="1:2" x14ac:dyDescent="0.15">
      <c r="A4175" s="2">
        <v>37356</v>
      </c>
      <c r="B4175" s="3">
        <v>26.15</v>
      </c>
    </row>
    <row r="4176" spans="1:2" x14ac:dyDescent="0.15">
      <c r="A4176" s="2">
        <v>37357</v>
      </c>
      <c r="B4176" s="3">
        <v>24.93</v>
      </c>
    </row>
    <row r="4177" spans="1:2" x14ac:dyDescent="0.15">
      <c r="A4177" s="2">
        <v>37358</v>
      </c>
      <c r="B4177" s="3">
        <v>23.51</v>
      </c>
    </row>
    <row r="4178" spans="1:2" x14ac:dyDescent="0.15">
      <c r="A4178" s="2">
        <v>37361</v>
      </c>
      <c r="B4178" s="3">
        <v>24.53</v>
      </c>
    </row>
    <row r="4179" spans="1:2" x14ac:dyDescent="0.15">
      <c r="A4179" s="2">
        <v>37362</v>
      </c>
      <c r="B4179" s="3">
        <v>24.92</v>
      </c>
    </row>
    <row r="4180" spans="1:2" x14ac:dyDescent="0.15">
      <c r="A4180" s="2">
        <v>37363</v>
      </c>
      <c r="B4180" s="3">
        <v>25.94</v>
      </c>
    </row>
    <row r="4181" spans="1:2" x14ac:dyDescent="0.15">
      <c r="A4181" s="2">
        <v>37364</v>
      </c>
      <c r="B4181" s="3">
        <v>25.86</v>
      </c>
    </row>
    <row r="4182" spans="1:2" x14ac:dyDescent="0.15">
      <c r="A4182" s="2">
        <v>37365</v>
      </c>
      <c r="B4182" s="3">
        <v>26.43</v>
      </c>
    </row>
    <row r="4183" spans="1:2" x14ac:dyDescent="0.15">
      <c r="A4183" s="2">
        <v>37368</v>
      </c>
      <c r="B4183" s="3">
        <v>26.28</v>
      </c>
    </row>
    <row r="4184" spans="1:2" x14ac:dyDescent="0.15">
      <c r="A4184" s="2">
        <v>37369</v>
      </c>
      <c r="B4184" s="3">
        <v>26.28</v>
      </c>
    </row>
    <row r="4185" spans="1:2" x14ac:dyDescent="0.15">
      <c r="A4185" s="2">
        <v>37370</v>
      </c>
      <c r="B4185" s="3">
        <v>26.28</v>
      </c>
    </row>
    <row r="4186" spans="1:2" x14ac:dyDescent="0.15">
      <c r="A4186" s="2">
        <v>37371</v>
      </c>
      <c r="B4186" s="3">
        <v>26.36</v>
      </c>
    </row>
    <row r="4187" spans="1:2" x14ac:dyDescent="0.15">
      <c r="A4187" s="2">
        <v>37372</v>
      </c>
      <c r="B4187" s="3">
        <v>27.12</v>
      </c>
    </row>
    <row r="4188" spans="1:2" x14ac:dyDescent="0.15">
      <c r="A4188" s="2">
        <v>37375</v>
      </c>
      <c r="B4188" s="3">
        <v>27.45</v>
      </c>
    </row>
    <row r="4189" spans="1:2" x14ac:dyDescent="0.15">
      <c r="A4189" s="2">
        <v>37376</v>
      </c>
      <c r="B4189" s="3">
        <v>27.32</v>
      </c>
    </row>
    <row r="4190" spans="1:2" x14ac:dyDescent="0.15">
      <c r="A4190" s="2">
        <v>37377</v>
      </c>
      <c r="B4190" s="3">
        <v>26.58</v>
      </c>
    </row>
    <row r="4191" spans="1:2" x14ac:dyDescent="0.15">
      <c r="A4191" s="2">
        <v>37378</v>
      </c>
      <c r="B4191" s="3">
        <v>26.31</v>
      </c>
    </row>
    <row r="4192" spans="1:2" x14ac:dyDescent="0.15">
      <c r="A4192" s="2">
        <v>37379</v>
      </c>
      <c r="B4192" s="3">
        <v>26.75</v>
      </c>
    </row>
    <row r="4193" spans="1:2" x14ac:dyDescent="0.15">
      <c r="A4193" s="2">
        <v>37382</v>
      </c>
      <c r="B4193" s="3">
        <v>26.11</v>
      </c>
    </row>
    <row r="4194" spans="1:2" x14ac:dyDescent="0.15">
      <c r="A4194" s="2">
        <v>37383</v>
      </c>
      <c r="B4194" s="3">
        <v>26.79</v>
      </c>
    </row>
    <row r="4195" spans="1:2" x14ac:dyDescent="0.15">
      <c r="A4195" s="2">
        <v>37384</v>
      </c>
      <c r="B4195" s="3">
        <v>27.76</v>
      </c>
    </row>
    <row r="4196" spans="1:2" x14ac:dyDescent="0.15">
      <c r="A4196" s="2">
        <v>37385</v>
      </c>
      <c r="B4196" s="3">
        <v>27.78</v>
      </c>
    </row>
    <row r="4197" spans="1:2" x14ac:dyDescent="0.15">
      <c r="A4197" s="2">
        <v>37386</v>
      </c>
      <c r="B4197" s="3">
        <v>27.92</v>
      </c>
    </row>
    <row r="4198" spans="1:2" x14ac:dyDescent="0.15">
      <c r="A4198" s="2">
        <v>37389</v>
      </c>
      <c r="B4198" s="3">
        <v>28.62</v>
      </c>
    </row>
    <row r="4199" spans="1:2" x14ac:dyDescent="0.15">
      <c r="A4199" s="2">
        <v>37390</v>
      </c>
      <c r="B4199" s="3">
        <v>29.17</v>
      </c>
    </row>
    <row r="4200" spans="1:2" x14ac:dyDescent="0.15">
      <c r="A4200" s="2">
        <v>37391</v>
      </c>
      <c r="B4200" s="3">
        <v>28.17</v>
      </c>
    </row>
    <row r="4201" spans="1:2" x14ac:dyDescent="0.15">
      <c r="A4201" s="2">
        <v>37392</v>
      </c>
      <c r="B4201" s="3">
        <v>28</v>
      </c>
    </row>
    <row r="4202" spans="1:2" x14ac:dyDescent="0.15">
      <c r="A4202" s="2">
        <v>37393</v>
      </c>
      <c r="B4202" s="3">
        <v>28.19</v>
      </c>
    </row>
    <row r="4203" spans="1:2" x14ac:dyDescent="0.15">
      <c r="A4203" s="2">
        <v>37396</v>
      </c>
      <c r="B4203" s="3">
        <v>28.24</v>
      </c>
    </row>
    <row r="4204" spans="1:2" x14ac:dyDescent="0.15">
      <c r="A4204" s="2">
        <v>37397</v>
      </c>
      <c r="B4204" s="3">
        <v>27.35</v>
      </c>
    </row>
    <row r="4205" spans="1:2" x14ac:dyDescent="0.15">
      <c r="A4205" s="2">
        <v>37398</v>
      </c>
      <c r="B4205" s="3">
        <v>27.01</v>
      </c>
    </row>
    <row r="4206" spans="1:2" x14ac:dyDescent="0.15">
      <c r="A4206" s="2">
        <v>37399</v>
      </c>
      <c r="B4206" s="3">
        <v>26.6</v>
      </c>
    </row>
    <row r="4207" spans="1:2" x14ac:dyDescent="0.15">
      <c r="A4207" s="2">
        <v>37400</v>
      </c>
      <c r="B4207" s="3">
        <v>26.69</v>
      </c>
    </row>
    <row r="4208" spans="1:2" x14ac:dyDescent="0.15">
      <c r="A4208" s="2">
        <v>37403</v>
      </c>
    </row>
    <row r="4209" spans="1:2" x14ac:dyDescent="0.15">
      <c r="A4209" s="2">
        <v>37404</v>
      </c>
      <c r="B4209" s="3">
        <v>25.08</v>
      </c>
    </row>
    <row r="4210" spans="1:2" x14ac:dyDescent="0.15">
      <c r="A4210" s="2">
        <v>37405</v>
      </c>
      <c r="B4210" s="3">
        <v>25.64</v>
      </c>
    </row>
    <row r="4211" spans="1:2" x14ac:dyDescent="0.15">
      <c r="A4211" s="2">
        <v>37406</v>
      </c>
      <c r="B4211" s="3">
        <v>24.78</v>
      </c>
    </row>
    <row r="4212" spans="1:2" x14ac:dyDescent="0.15">
      <c r="A4212" s="2">
        <v>37407</v>
      </c>
      <c r="B4212" s="3">
        <v>25.37</v>
      </c>
    </row>
    <row r="4213" spans="1:2" x14ac:dyDescent="0.15">
      <c r="A4213" s="2">
        <v>37410</v>
      </c>
      <c r="B4213" s="3">
        <v>25.1</v>
      </c>
    </row>
    <row r="4214" spans="1:2" x14ac:dyDescent="0.15">
      <c r="A4214" s="2">
        <v>37411</v>
      </c>
      <c r="B4214" s="3">
        <v>25.32</v>
      </c>
    </row>
    <row r="4215" spans="1:2" x14ac:dyDescent="0.15">
      <c r="A4215" s="2">
        <v>37412</v>
      </c>
      <c r="B4215" s="3">
        <v>25.02</v>
      </c>
    </row>
    <row r="4216" spans="1:2" x14ac:dyDescent="0.15">
      <c r="A4216" s="2">
        <v>37413</v>
      </c>
      <c r="B4216" s="3">
        <v>24.89</v>
      </c>
    </row>
    <row r="4217" spans="1:2" x14ac:dyDescent="0.15">
      <c r="A4217" s="2">
        <v>37414</v>
      </c>
      <c r="B4217" s="3">
        <v>24.72</v>
      </c>
    </row>
    <row r="4218" spans="1:2" x14ac:dyDescent="0.15">
      <c r="A4218" s="2">
        <v>37417</v>
      </c>
      <c r="B4218" s="3">
        <v>24.24</v>
      </c>
    </row>
    <row r="4219" spans="1:2" x14ac:dyDescent="0.15">
      <c r="A4219" s="2">
        <v>37418</v>
      </c>
      <c r="B4219" s="3">
        <v>24.21</v>
      </c>
    </row>
    <row r="4220" spans="1:2" x14ac:dyDescent="0.15">
      <c r="A4220" s="2">
        <v>37419</v>
      </c>
      <c r="B4220" s="3">
        <v>24.79</v>
      </c>
    </row>
    <row r="4221" spans="1:2" x14ac:dyDescent="0.15">
      <c r="A4221" s="2">
        <v>37420</v>
      </c>
      <c r="B4221" s="3">
        <v>25.54</v>
      </c>
    </row>
    <row r="4222" spans="1:2" x14ac:dyDescent="0.15">
      <c r="A4222" s="2">
        <v>37421</v>
      </c>
      <c r="B4222" s="3">
        <v>25.9</v>
      </c>
    </row>
    <row r="4223" spans="1:2" x14ac:dyDescent="0.15">
      <c r="A4223" s="2">
        <v>37424</v>
      </c>
      <c r="B4223" s="3">
        <v>25.98</v>
      </c>
    </row>
    <row r="4224" spans="1:2" x14ac:dyDescent="0.15">
      <c r="A4224" s="2">
        <v>37425</v>
      </c>
      <c r="B4224" s="3">
        <v>25.36</v>
      </c>
    </row>
    <row r="4225" spans="1:2" x14ac:dyDescent="0.15">
      <c r="A4225" s="2">
        <v>37426</v>
      </c>
      <c r="B4225" s="3">
        <v>25.57</v>
      </c>
    </row>
    <row r="4226" spans="1:2" x14ac:dyDescent="0.15">
      <c r="A4226" s="2">
        <v>37427</v>
      </c>
      <c r="B4226" s="3">
        <v>25.62</v>
      </c>
    </row>
    <row r="4227" spans="1:2" x14ac:dyDescent="0.15">
      <c r="A4227" s="2">
        <v>37428</v>
      </c>
      <c r="B4227" s="3">
        <v>25.51</v>
      </c>
    </row>
    <row r="4228" spans="1:2" x14ac:dyDescent="0.15">
      <c r="A4228" s="2">
        <v>37431</v>
      </c>
      <c r="B4228" s="3">
        <v>26.31</v>
      </c>
    </row>
    <row r="4229" spans="1:2" x14ac:dyDescent="0.15">
      <c r="A4229" s="2">
        <v>37432</v>
      </c>
      <c r="B4229" s="3">
        <v>26.06</v>
      </c>
    </row>
    <row r="4230" spans="1:2" x14ac:dyDescent="0.15">
      <c r="A4230" s="2">
        <v>37433</v>
      </c>
      <c r="B4230" s="3">
        <v>26.67</v>
      </c>
    </row>
    <row r="4231" spans="1:2" x14ac:dyDescent="0.15">
      <c r="A4231" s="2">
        <v>37434</v>
      </c>
      <c r="B4231" s="3">
        <v>26.77</v>
      </c>
    </row>
    <row r="4232" spans="1:2" x14ac:dyDescent="0.15">
      <c r="A4232" s="2">
        <v>37435</v>
      </c>
      <c r="B4232" s="3">
        <v>26.79</v>
      </c>
    </row>
    <row r="4233" spans="1:2" x14ac:dyDescent="0.15">
      <c r="A4233" s="2">
        <v>37438</v>
      </c>
      <c r="B4233" s="3">
        <v>26.79</v>
      </c>
    </row>
    <row r="4234" spans="1:2" x14ac:dyDescent="0.15">
      <c r="A4234" s="2">
        <v>37439</v>
      </c>
      <c r="B4234" s="3">
        <v>26.83</v>
      </c>
    </row>
    <row r="4235" spans="1:2" x14ac:dyDescent="0.15">
      <c r="A4235" s="2">
        <v>37440</v>
      </c>
      <c r="B4235" s="3">
        <v>26.82</v>
      </c>
    </row>
    <row r="4236" spans="1:2" x14ac:dyDescent="0.15">
      <c r="A4236" s="2">
        <v>37441</v>
      </c>
    </row>
    <row r="4237" spans="1:2" x14ac:dyDescent="0.15">
      <c r="A4237" s="2">
        <v>37442</v>
      </c>
    </row>
    <row r="4238" spans="1:2" x14ac:dyDescent="0.15">
      <c r="A4238" s="2">
        <v>37445</v>
      </c>
      <c r="B4238" s="3">
        <v>26.14</v>
      </c>
    </row>
    <row r="4239" spans="1:2" x14ac:dyDescent="0.15">
      <c r="A4239" s="2">
        <v>37446</v>
      </c>
      <c r="B4239" s="3">
        <v>26.16</v>
      </c>
    </row>
    <row r="4240" spans="1:2" x14ac:dyDescent="0.15">
      <c r="A4240" s="2">
        <v>37447</v>
      </c>
      <c r="B4240" s="3">
        <v>26.73</v>
      </c>
    </row>
    <row r="4241" spans="1:2" x14ac:dyDescent="0.15">
      <c r="A4241" s="2">
        <v>37448</v>
      </c>
      <c r="B4241" s="3">
        <v>27.01</v>
      </c>
    </row>
    <row r="4242" spans="1:2" x14ac:dyDescent="0.15">
      <c r="A4242" s="2">
        <v>37449</v>
      </c>
      <c r="B4242" s="3">
        <v>27.48</v>
      </c>
    </row>
    <row r="4243" spans="1:2" x14ac:dyDescent="0.15">
      <c r="A4243" s="2">
        <v>37452</v>
      </c>
      <c r="B4243" s="3">
        <v>27.23</v>
      </c>
    </row>
    <row r="4244" spans="1:2" x14ac:dyDescent="0.15">
      <c r="A4244" s="2">
        <v>37453</v>
      </c>
      <c r="B4244" s="3">
        <v>27.68</v>
      </c>
    </row>
    <row r="4245" spans="1:2" x14ac:dyDescent="0.15">
      <c r="A4245" s="2">
        <v>37454</v>
      </c>
      <c r="B4245" s="3">
        <v>27.88</v>
      </c>
    </row>
    <row r="4246" spans="1:2" x14ac:dyDescent="0.15">
      <c r="A4246" s="2">
        <v>37455</v>
      </c>
      <c r="B4246" s="3">
        <v>27.5</v>
      </c>
    </row>
    <row r="4247" spans="1:2" x14ac:dyDescent="0.15">
      <c r="A4247" s="2">
        <v>37456</v>
      </c>
      <c r="B4247" s="3">
        <v>27.83</v>
      </c>
    </row>
    <row r="4248" spans="1:2" x14ac:dyDescent="0.15">
      <c r="A4248" s="2">
        <v>37459</v>
      </c>
      <c r="B4248" s="3">
        <v>26.61</v>
      </c>
    </row>
    <row r="4249" spans="1:2" x14ac:dyDescent="0.15">
      <c r="A4249" s="2">
        <v>37460</v>
      </c>
      <c r="B4249" s="3">
        <v>26.61</v>
      </c>
    </row>
    <row r="4250" spans="1:2" x14ac:dyDescent="0.15">
      <c r="A4250" s="2">
        <v>37461</v>
      </c>
      <c r="B4250" s="3">
        <v>26.78</v>
      </c>
    </row>
    <row r="4251" spans="1:2" x14ac:dyDescent="0.15">
      <c r="A4251" s="2">
        <v>37462</v>
      </c>
      <c r="B4251" s="3">
        <v>26.67</v>
      </c>
    </row>
    <row r="4252" spans="1:2" x14ac:dyDescent="0.15">
      <c r="A4252" s="2">
        <v>37463</v>
      </c>
      <c r="B4252" s="3">
        <v>26.55</v>
      </c>
    </row>
    <row r="4253" spans="1:2" x14ac:dyDescent="0.15">
      <c r="A4253" s="2">
        <v>37466</v>
      </c>
      <c r="B4253" s="3">
        <v>26.54</v>
      </c>
    </row>
    <row r="4254" spans="1:2" x14ac:dyDescent="0.15">
      <c r="A4254" s="2">
        <v>37467</v>
      </c>
      <c r="B4254" s="3">
        <v>27.43</v>
      </c>
    </row>
    <row r="4255" spans="1:2" x14ac:dyDescent="0.15">
      <c r="A4255" s="2">
        <v>37468</v>
      </c>
      <c r="B4255" s="3">
        <v>27.02</v>
      </c>
    </row>
    <row r="4256" spans="1:2" x14ac:dyDescent="0.15">
      <c r="A4256" s="2">
        <v>37469</v>
      </c>
      <c r="B4256" s="3">
        <v>26.51</v>
      </c>
    </row>
    <row r="4257" spans="1:2" x14ac:dyDescent="0.15">
      <c r="A4257" s="2">
        <v>37470</v>
      </c>
      <c r="B4257" s="3">
        <v>26.87</v>
      </c>
    </row>
    <row r="4258" spans="1:2" x14ac:dyDescent="0.15">
      <c r="A4258" s="2">
        <v>37473</v>
      </c>
      <c r="B4258" s="3">
        <v>26.55</v>
      </c>
    </row>
    <row r="4259" spans="1:2" x14ac:dyDescent="0.15">
      <c r="A4259" s="2">
        <v>37474</v>
      </c>
      <c r="B4259" s="3">
        <v>27.18</v>
      </c>
    </row>
    <row r="4260" spans="1:2" x14ac:dyDescent="0.15">
      <c r="A4260" s="2">
        <v>37475</v>
      </c>
      <c r="B4260" s="3">
        <v>26.58</v>
      </c>
    </row>
    <row r="4261" spans="1:2" x14ac:dyDescent="0.15">
      <c r="A4261" s="2">
        <v>37476</v>
      </c>
      <c r="B4261" s="3">
        <v>26.67</v>
      </c>
    </row>
    <row r="4262" spans="1:2" x14ac:dyDescent="0.15">
      <c r="A4262" s="2">
        <v>37477</v>
      </c>
      <c r="B4262" s="3">
        <v>26.87</v>
      </c>
    </row>
    <row r="4263" spans="1:2" x14ac:dyDescent="0.15">
      <c r="A4263" s="2">
        <v>37480</v>
      </c>
      <c r="B4263" s="3">
        <v>27.84</v>
      </c>
    </row>
    <row r="4264" spans="1:2" x14ac:dyDescent="0.15">
      <c r="A4264" s="2">
        <v>37481</v>
      </c>
      <c r="B4264" s="3">
        <v>28.35</v>
      </c>
    </row>
    <row r="4265" spans="1:2" x14ac:dyDescent="0.15">
      <c r="A4265" s="2">
        <v>37482</v>
      </c>
      <c r="B4265" s="3">
        <v>28.19</v>
      </c>
    </row>
    <row r="4266" spans="1:2" x14ac:dyDescent="0.15">
      <c r="A4266" s="2">
        <v>37483</v>
      </c>
      <c r="B4266" s="3">
        <v>28.99</v>
      </c>
    </row>
    <row r="4267" spans="1:2" x14ac:dyDescent="0.15">
      <c r="A4267" s="2">
        <v>37484</v>
      </c>
      <c r="B4267" s="3">
        <v>29.24</v>
      </c>
    </row>
    <row r="4268" spans="1:2" x14ac:dyDescent="0.15">
      <c r="A4268" s="2">
        <v>37487</v>
      </c>
      <c r="B4268" s="3">
        <v>29.86</v>
      </c>
    </row>
    <row r="4269" spans="1:2" x14ac:dyDescent="0.15">
      <c r="A4269" s="2">
        <v>37488</v>
      </c>
      <c r="B4269" s="3">
        <v>30.12</v>
      </c>
    </row>
    <row r="4270" spans="1:2" x14ac:dyDescent="0.15">
      <c r="A4270" s="2">
        <v>37489</v>
      </c>
      <c r="B4270" s="3">
        <v>30.37</v>
      </c>
    </row>
    <row r="4271" spans="1:2" x14ac:dyDescent="0.15">
      <c r="A4271" s="2">
        <v>37490</v>
      </c>
      <c r="B4271" s="3">
        <v>30.11</v>
      </c>
    </row>
    <row r="4272" spans="1:2" x14ac:dyDescent="0.15">
      <c r="A4272" s="2">
        <v>37491</v>
      </c>
      <c r="B4272" s="3">
        <v>29.99</v>
      </c>
    </row>
    <row r="4273" spans="1:2" x14ac:dyDescent="0.15">
      <c r="A4273" s="2">
        <v>37494</v>
      </c>
      <c r="B4273" s="3">
        <v>29.23</v>
      </c>
    </row>
    <row r="4274" spans="1:2" x14ac:dyDescent="0.15">
      <c r="A4274" s="2">
        <v>37495</v>
      </c>
      <c r="B4274" s="3">
        <v>28.84</v>
      </c>
    </row>
    <row r="4275" spans="1:2" x14ac:dyDescent="0.15">
      <c r="A4275" s="2">
        <v>37496</v>
      </c>
      <c r="B4275" s="3">
        <v>28.31</v>
      </c>
    </row>
    <row r="4276" spans="1:2" x14ac:dyDescent="0.15">
      <c r="A4276" s="2">
        <v>37497</v>
      </c>
      <c r="B4276" s="3">
        <v>28.83</v>
      </c>
    </row>
    <row r="4277" spans="1:2" x14ac:dyDescent="0.15">
      <c r="A4277" s="2">
        <v>37498</v>
      </c>
      <c r="B4277" s="3">
        <v>28.97</v>
      </c>
    </row>
    <row r="4278" spans="1:2" x14ac:dyDescent="0.15">
      <c r="A4278" s="2">
        <v>37501</v>
      </c>
    </row>
    <row r="4279" spans="1:2" x14ac:dyDescent="0.15">
      <c r="A4279" s="2">
        <v>37502</v>
      </c>
      <c r="B4279" s="3">
        <v>27.76</v>
      </c>
    </row>
    <row r="4280" spans="1:2" x14ac:dyDescent="0.15">
      <c r="A4280" s="2">
        <v>37503</v>
      </c>
      <c r="B4280" s="3">
        <v>28.28</v>
      </c>
    </row>
    <row r="4281" spans="1:2" x14ac:dyDescent="0.15">
      <c r="A4281" s="2">
        <v>37504</v>
      </c>
      <c r="B4281" s="3">
        <v>29.06</v>
      </c>
    </row>
    <row r="4282" spans="1:2" x14ac:dyDescent="0.15">
      <c r="A4282" s="2">
        <v>37505</v>
      </c>
      <c r="B4282" s="3">
        <v>29.51</v>
      </c>
    </row>
    <row r="4283" spans="1:2" x14ac:dyDescent="0.15">
      <c r="A4283" s="2">
        <v>37508</v>
      </c>
      <c r="B4283" s="3">
        <v>29.8</v>
      </c>
    </row>
    <row r="4284" spans="1:2" x14ac:dyDescent="0.15">
      <c r="A4284" s="2">
        <v>37509</v>
      </c>
      <c r="B4284" s="3">
        <v>29.62</v>
      </c>
    </row>
    <row r="4285" spans="1:2" x14ac:dyDescent="0.15">
      <c r="A4285" s="2">
        <v>37510</v>
      </c>
      <c r="B4285" s="3">
        <v>29.77</v>
      </c>
    </row>
    <row r="4286" spans="1:2" x14ac:dyDescent="0.15">
      <c r="A4286" s="2">
        <v>37511</v>
      </c>
      <c r="B4286" s="3">
        <v>28.95</v>
      </c>
    </row>
    <row r="4287" spans="1:2" x14ac:dyDescent="0.15">
      <c r="A4287" s="2">
        <v>37512</v>
      </c>
      <c r="B4287" s="3">
        <v>29.83</v>
      </c>
    </row>
    <row r="4288" spans="1:2" x14ac:dyDescent="0.15">
      <c r="A4288" s="2">
        <v>37515</v>
      </c>
      <c r="B4288" s="3">
        <v>29.14</v>
      </c>
    </row>
    <row r="4289" spans="1:2" x14ac:dyDescent="0.15">
      <c r="A4289" s="2">
        <v>37516</v>
      </c>
      <c r="B4289" s="3">
        <v>29.08</v>
      </c>
    </row>
    <row r="4290" spans="1:2" x14ac:dyDescent="0.15">
      <c r="A4290" s="2">
        <v>37517</v>
      </c>
      <c r="B4290" s="3">
        <v>29.57</v>
      </c>
    </row>
    <row r="4291" spans="1:2" x14ac:dyDescent="0.15">
      <c r="A4291" s="2">
        <v>37518</v>
      </c>
      <c r="B4291" s="3">
        <v>29.49</v>
      </c>
    </row>
    <row r="4292" spans="1:2" x14ac:dyDescent="0.15">
      <c r="A4292" s="2">
        <v>37519</v>
      </c>
      <c r="B4292" s="3">
        <v>29.65</v>
      </c>
    </row>
    <row r="4293" spans="1:2" x14ac:dyDescent="0.15">
      <c r="A4293" s="2">
        <v>37522</v>
      </c>
      <c r="B4293" s="3">
        <v>30.85</v>
      </c>
    </row>
    <row r="4294" spans="1:2" x14ac:dyDescent="0.15">
      <c r="A4294" s="2">
        <v>37523</v>
      </c>
      <c r="B4294" s="3">
        <v>30.79</v>
      </c>
    </row>
    <row r="4295" spans="1:2" x14ac:dyDescent="0.15">
      <c r="A4295" s="2">
        <v>37524</v>
      </c>
      <c r="B4295" s="3">
        <v>30.69</v>
      </c>
    </row>
    <row r="4296" spans="1:2" x14ac:dyDescent="0.15">
      <c r="A4296" s="2">
        <v>37525</v>
      </c>
      <c r="B4296" s="3">
        <v>30.31</v>
      </c>
    </row>
    <row r="4297" spans="1:2" x14ac:dyDescent="0.15">
      <c r="A4297" s="2">
        <v>37526</v>
      </c>
      <c r="B4297" s="3">
        <v>30.53</v>
      </c>
    </row>
    <row r="4298" spans="1:2" x14ac:dyDescent="0.15">
      <c r="A4298" s="2">
        <v>37529</v>
      </c>
      <c r="B4298" s="3">
        <v>30.59</v>
      </c>
    </row>
    <row r="4299" spans="1:2" x14ac:dyDescent="0.15">
      <c r="A4299" s="2">
        <v>37530</v>
      </c>
      <c r="B4299" s="3">
        <v>30.71</v>
      </c>
    </row>
    <row r="4300" spans="1:2" x14ac:dyDescent="0.15">
      <c r="A4300" s="2">
        <v>37531</v>
      </c>
      <c r="B4300" s="3">
        <v>30.59</v>
      </c>
    </row>
    <row r="4301" spans="1:2" x14ac:dyDescent="0.15">
      <c r="A4301" s="2">
        <v>37532</v>
      </c>
      <c r="B4301" s="3">
        <v>29.73</v>
      </c>
    </row>
    <row r="4302" spans="1:2" x14ac:dyDescent="0.15">
      <c r="A4302" s="2">
        <v>37533</v>
      </c>
      <c r="B4302" s="3">
        <v>29.65</v>
      </c>
    </row>
    <row r="4303" spans="1:2" x14ac:dyDescent="0.15">
      <c r="A4303" s="2">
        <v>37536</v>
      </c>
      <c r="B4303" s="3">
        <v>29.65</v>
      </c>
    </row>
    <row r="4304" spans="1:2" x14ac:dyDescent="0.15">
      <c r="A4304" s="2">
        <v>37537</v>
      </c>
      <c r="B4304" s="3">
        <v>29.56</v>
      </c>
    </row>
    <row r="4305" spans="1:2" x14ac:dyDescent="0.15">
      <c r="A4305" s="2">
        <v>37538</v>
      </c>
      <c r="B4305" s="3">
        <v>29.31</v>
      </c>
    </row>
    <row r="4306" spans="1:2" x14ac:dyDescent="0.15">
      <c r="A4306" s="2">
        <v>37539</v>
      </c>
      <c r="B4306" s="3">
        <v>28.96</v>
      </c>
    </row>
    <row r="4307" spans="1:2" x14ac:dyDescent="0.15">
      <c r="A4307" s="2">
        <v>37540</v>
      </c>
      <c r="B4307" s="3">
        <v>29.36</v>
      </c>
    </row>
    <row r="4308" spans="1:2" x14ac:dyDescent="0.15">
      <c r="A4308" s="2">
        <v>37543</v>
      </c>
      <c r="B4308" s="3">
        <v>30.06</v>
      </c>
    </row>
    <row r="4309" spans="1:2" x14ac:dyDescent="0.15">
      <c r="A4309" s="2">
        <v>37544</v>
      </c>
      <c r="B4309" s="3">
        <v>29.73</v>
      </c>
    </row>
    <row r="4310" spans="1:2" x14ac:dyDescent="0.15">
      <c r="A4310" s="2">
        <v>37545</v>
      </c>
      <c r="B4310" s="3">
        <v>29.28</v>
      </c>
    </row>
    <row r="4311" spans="1:2" x14ac:dyDescent="0.15">
      <c r="A4311" s="2">
        <v>37546</v>
      </c>
      <c r="B4311" s="3">
        <v>29.61</v>
      </c>
    </row>
    <row r="4312" spans="1:2" x14ac:dyDescent="0.15">
      <c r="A4312" s="2">
        <v>37547</v>
      </c>
      <c r="B4312" s="3">
        <v>29.56</v>
      </c>
    </row>
    <row r="4313" spans="1:2" x14ac:dyDescent="0.15">
      <c r="A4313" s="2">
        <v>37550</v>
      </c>
      <c r="B4313" s="3">
        <v>28.31</v>
      </c>
    </row>
    <row r="4314" spans="1:2" x14ac:dyDescent="0.15">
      <c r="A4314" s="2">
        <v>37551</v>
      </c>
      <c r="B4314" s="3">
        <v>27.93</v>
      </c>
    </row>
    <row r="4315" spans="1:2" x14ac:dyDescent="0.15">
      <c r="A4315" s="2">
        <v>37552</v>
      </c>
      <c r="B4315" s="3">
        <v>28.19</v>
      </c>
    </row>
    <row r="4316" spans="1:2" x14ac:dyDescent="0.15">
      <c r="A4316" s="2">
        <v>37553</v>
      </c>
      <c r="B4316" s="3">
        <v>27.87</v>
      </c>
    </row>
    <row r="4317" spans="1:2" x14ac:dyDescent="0.15">
      <c r="A4317" s="2">
        <v>37554</v>
      </c>
      <c r="B4317" s="3">
        <v>27.09</v>
      </c>
    </row>
    <row r="4318" spans="1:2" x14ac:dyDescent="0.15">
      <c r="A4318" s="2">
        <v>37557</v>
      </c>
      <c r="B4318" s="3">
        <v>27.25</v>
      </c>
    </row>
    <row r="4319" spans="1:2" x14ac:dyDescent="0.15">
      <c r="A4319" s="2">
        <v>37558</v>
      </c>
      <c r="B4319" s="3">
        <v>26.81</v>
      </c>
    </row>
    <row r="4320" spans="1:2" x14ac:dyDescent="0.15">
      <c r="A4320" s="2">
        <v>37559</v>
      </c>
      <c r="B4320" s="3">
        <v>26.85</v>
      </c>
    </row>
    <row r="4321" spans="1:2" x14ac:dyDescent="0.15">
      <c r="A4321" s="2">
        <v>37560</v>
      </c>
      <c r="B4321" s="3">
        <v>27.18</v>
      </c>
    </row>
    <row r="4322" spans="1:2" x14ac:dyDescent="0.15">
      <c r="A4322" s="2">
        <v>37561</v>
      </c>
      <c r="B4322" s="3">
        <v>27.04</v>
      </c>
    </row>
    <row r="4323" spans="1:2" x14ac:dyDescent="0.15">
      <c r="A4323" s="2">
        <v>37564</v>
      </c>
      <c r="B4323" s="3">
        <v>26.89</v>
      </c>
    </row>
    <row r="4324" spans="1:2" x14ac:dyDescent="0.15">
      <c r="A4324" s="2">
        <v>37565</v>
      </c>
      <c r="B4324" s="3">
        <v>26.06</v>
      </c>
    </row>
    <row r="4325" spans="1:2" x14ac:dyDescent="0.15">
      <c r="A4325" s="2">
        <v>37566</v>
      </c>
      <c r="B4325" s="3">
        <v>25.72</v>
      </c>
    </row>
    <row r="4326" spans="1:2" x14ac:dyDescent="0.15">
      <c r="A4326" s="2">
        <v>37567</v>
      </c>
      <c r="B4326" s="3">
        <v>25.36</v>
      </c>
    </row>
    <row r="4327" spans="1:2" x14ac:dyDescent="0.15">
      <c r="A4327" s="2">
        <v>37568</v>
      </c>
      <c r="B4327" s="3">
        <v>25.83</v>
      </c>
    </row>
    <row r="4328" spans="1:2" x14ac:dyDescent="0.15">
      <c r="A4328" s="2">
        <v>37571</v>
      </c>
      <c r="B4328" s="3">
        <v>26.02</v>
      </c>
    </row>
    <row r="4329" spans="1:2" x14ac:dyDescent="0.15">
      <c r="A4329" s="2">
        <v>37572</v>
      </c>
      <c r="B4329" s="3">
        <v>26.19</v>
      </c>
    </row>
    <row r="4330" spans="1:2" x14ac:dyDescent="0.15">
      <c r="A4330" s="2">
        <v>37573</v>
      </c>
      <c r="B4330" s="3">
        <v>25.28</v>
      </c>
    </row>
    <row r="4331" spans="1:2" x14ac:dyDescent="0.15">
      <c r="A4331" s="2">
        <v>37574</v>
      </c>
      <c r="B4331" s="3">
        <v>25.4</v>
      </c>
    </row>
    <row r="4332" spans="1:2" x14ac:dyDescent="0.15">
      <c r="A4332" s="2">
        <v>37575</v>
      </c>
      <c r="B4332" s="3">
        <v>25.5</v>
      </c>
    </row>
    <row r="4333" spans="1:2" x14ac:dyDescent="0.15">
      <c r="A4333" s="2">
        <v>37578</v>
      </c>
      <c r="B4333" s="3">
        <v>26.71</v>
      </c>
    </row>
    <row r="4334" spans="1:2" x14ac:dyDescent="0.15">
      <c r="A4334" s="2">
        <v>37579</v>
      </c>
      <c r="B4334" s="3">
        <v>26.41</v>
      </c>
    </row>
    <row r="4335" spans="1:2" x14ac:dyDescent="0.15">
      <c r="A4335" s="2">
        <v>37580</v>
      </c>
      <c r="B4335" s="3">
        <v>27</v>
      </c>
    </row>
    <row r="4336" spans="1:2" x14ac:dyDescent="0.15">
      <c r="A4336" s="2">
        <v>37581</v>
      </c>
      <c r="B4336" s="3">
        <v>27.07</v>
      </c>
    </row>
    <row r="4337" spans="1:2" x14ac:dyDescent="0.15">
      <c r="A4337" s="2">
        <v>37582</v>
      </c>
      <c r="B4337" s="3">
        <v>27.73</v>
      </c>
    </row>
    <row r="4338" spans="1:2" x14ac:dyDescent="0.15">
      <c r="A4338" s="2">
        <v>37585</v>
      </c>
      <c r="B4338" s="3">
        <v>27.01</v>
      </c>
    </row>
    <row r="4339" spans="1:2" x14ac:dyDescent="0.15">
      <c r="A4339" s="2">
        <v>37586</v>
      </c>
      <c r="B4339" s="3">
        <v>26.6</v>
      </c>
    </row>
    <row r="4340" spans="1:2" x14ac:dyDescent="0.15">
      <c r="A4340" s="2">
        <v>37587</v>
      </c>
      <c r="B4340" s="3">
        <v>26.87</v>
      </c>
    </row>
    <row r="4341" spans="1:2" x14ac:dyDescent="0.15">
      <c r="A4341" s="2">
        <v>37588</v>
      </c>
    </row>
    <row r="4342" spans="1:2" x14ac:dyDescent="0.15">
      <c r="A4342" s="2">
        <v>37589</v>
      </c>
    </row>
    <row r="4343" spans="1:2" x14ac:dyDescent="0.15">
      <c r="A4343" s="2">
        <v>37592</v>
      </c>
      <c r="B4343" s="3">
        <v>27.27</v>
      </c>
    </row>
    <row r="4344" spans="1:2" x14ac:dyDescent="0.15">
      <c r="A4344" s="2">
        <v>37593</v>
      </c>
      <c r="B4344" s="3">
        <v>27.34</v>
      </c>
    </row>
    <row r="4345" spans="1:2" x14ac:dyDescent="0.15">
      <c r="A4345" s="2">
        <v>37594</v>
      </c>
      <c r="B4345" s="3">
        <v>26.8</v>
      </c>
    </row>
    <row r="4346" spans="1:2" x14ac:dyDescent="0.15">
      <c r="A4346" s="2">
        <v>37595</v>
      </c>
      <c r="B4346" s="3">
        <v>27.27</v>
      </c>
    </row>
    <row r="4347" spans="1:2" x14ac:dyDescent="0.15">
      <c r="A4347" s="2">
        <v>37596</v>
      </c>
      <c r="B4347" s="3">
        <v>27.03</v>
      </c>
    </row>
    <row r="4348" spans="1:2" x14ac:dyDescent="0.15">
      <c r="A4348" s="2">
        <v>37599</v>
      </c>
      <c r="B4348" s="3">
        <v>27.29</v>
      </c>
    </row>
    <row r="4349" spans="1:2" x14ac:dyDescent="0.15">
      <c r="A4349" s="2">
        <v>37600</v>
      </c>
      <c r="B4349" s="3">
        <v>27.73</v>
      </c>
    </row>
    <row r="4350" spans="1:2" x14ac:dyDescent="0.15">
      <c r="A4350" s="2">
        <v>37601</v>
      </c>
      <c r="B4350" s="3">
        <v>27.49</v>
      </c>
    </row>
    <row r="4351" spans="1:2" x14ac:dyDescent="0.15">
      <c r="A4351" s="2">
        <v>37602</v>
      </c>
      <c r="B4351" s="3">
        <v>28.2</v>
      </c>
    </row>
    <row r="4352" spans="1:2" x14ac:dyDescent="0.15">
      <c r="A4352" s="2">
        <v>37603</v>
      </c>
      <c r="B4352" s="3">
        <v>28.39</v>
      </c>
    </row>
    <row r="4353" spans="1:2" x14ac:dyDescent="0.15">
      <c r="A4353" s="2">
        <v>37606</v>
      </c>
      <c r="B4353" s="3">
        <v>30.15</v>
      </c>
    </row>
    <row r="4354" spans="1:2" x14ac:dyDescent="0.15">
      <c r="A4354" s="2">
        <v>37607</v>
      </c>
      <c r="B4354" s="3">
        <v>30.04</v>
      </c>
    </row>
    <row r="4355" spans="1:2" x14ac:dyDescent="0.15">
      <c r="A4355" s="2">
        <v>37608</v>
      </c>
      <c r="B4355" s="3">
        <v>30.41</v>
      </c>
    </row>
    <row r="4356" spans="1:2" x14ac:dyDescent="0.15">
      <c r="A4356" s="2">
        <v>37609</v>
      </c>
      <c r="B4356" s="3">
        <v>30.57</v>
      </c>
    </row>
    <row r="4357" spans="1:2" x14ac:dyDescent="0.15">
      <c r="A4357" s="2">
        <v>37610</v>
      </c>
      <c r="B4357" s="3">
        <v>30.57</v>
      </c>
    </row>
    <row r="4358" spans="1:2" x14ac:dyDescent="0.15">
      <c r="A4358" s="2">
        <v>37613</v>
      </c>
      <c r="B4358" s="3">
        <v>32.090000000000003</v>
      </c>
    </row>
    <row r="4359" spans="1:2" x14ac:dyDescent="0.15">
      <c r="A4359" s="2">
        <v>37614</v>
      </c>
      <c r="B4359" s="3">
        <v>32.130000000000003</v>
      </c>
    </row>
    <row r="4360" spans="1:2" x14ac:dyDescent="0.15">
      <c r="A4360" s="2">
        <v>37616</v>
      </c>
      <c r="B4360" s="3">
        <v>32.61</v>
      </c>
    </row>
    <row r="4361" spans="1:2" x14ac:dyDescent="0.15">
      <c r="A4361" s="2">
        <v>37617</v>
      </c>
      <c r="B4361" s="3">
        <v>32.68</v>
      </c>
    </row>
    <row r="4362" spans="1:2" x14ac:dyDescent="0.15">
      <c r="A4362" s="2">
        <v>37620</v>
      </c>
      <c r="B4362" s="3">
        <v>31.41</v>
      </c>
    </row>
    <row r="4363" spans="1:2" x14ac:dyDescent="0.15">
      <c r="A4363" s="2">
        <v>37621</v>
      </c>
      <c r="B4363" s="3">
        <v>31.21</v>
      </c>
    </row>
    <row r="4364" spans="1:2" x14ac:dyDescent="0.15">
      <c r="A4364" s="2">
        <v>37623</v>
      </c>
      <c r="B4364" s="3">
        <v>31.97</v>
      </c>
    </row>
    <row r="4365" spans="1:2" x14ac:dyDescent="0.15">
      <c r="A4365" s="2">
        <v>37624</v>
      </c>
      <c r="B4365" s="3">
        <v>33.26</v>
      </c>
    </row>
    <row r="4366" spans="1:2" x14ac:dyDescent="0.15">
      <c r="A4366" s="2">
        <v>37627</v>
      </c>
      <c r="B4366" s="3">
        <v>32.29</v>
      </c>
    </row>
    <row r="4367" spans="1:2" x14ac:dyDescent="0.15">
      <c r="A4367" s="2">
        <v>37628</v>
      </c>
      <c r="B4367" s="3">
        <v>31.2</v>
      </c>
    </row>
    <row r="4368" spans="1:2" x14ac:dyDescent="0.15">
      <c r="A4368" s="2">
        <v>37629</v>
      </c>
      <c r="B4368" s="3">
        <v>30.66</v>
      </c>
    </row>
    <row r="4369" spans="1:2" x14ac:dyDescent="0.15">
      <c r="A4369" s="2">
        <v>37630</v>
      </c>
      <c r="B4369" s="3">
        <v>31.95</v>
      </c>
    </row>
    <row r="4370" spans="1:2" x14ac:dyDescent="0.15">
      <c r="A4370" s="2">
        <v>37631</v>
      </c>
      <c r="B4370" s="3">
        <v>31.59</v>
      </c>
    </row>
    <row r="4371" spans="1:2" x14ac:dyDescent="0.15">
      <c r="A4371" s="2">
        <v>37634</v>
      </c>
      <c r="B4371" s="3">
        <v>32.08</v>
      </c>
    </row>
    <row r="4372" spans="1:2" x14ac:dyDescent="0.15">
      <c r="A4372" s="2">
        <v>37635</v>
      </c>
      <c r="B4372" s="3">
        <v>32.42</v>
      </c>
    </row>
    <row r="4373" spans="1:2" x14ac:dyDescent="0.15">
      <c r="A4373" s="2">
        <v>37636</v>
      </c>
      <c r="B4373" s="3">
        <v>33.229999999999997</v>
      </c>
    </row>
    <row r="4374" spans="1:2" x14ac:dyDescent="0.15">
      <c r="A4374" s="2">
        <v>37637</v>
      </c>
      <c r="B4374" s="3">
        <v>33.58</v>
      </c>
    </row>
    <row r="4375" spans="1:2" x14ac:dyDescent="0.15">
      <c r="A4375" s="2">
        <v>37638</v>
      </c>
      <c r="B4375" s="3">
        <v>33.880000000000003</v>
      </c>
    </row>
    <row r="4376" spans="1:2" x14ac:dyDescent="0.15">
      <c r="A4376" s="2">
        <v>37641</v>
      </c>
    </row>
    <row r="4377" spans="1:2" x14ac:dyDescent="0.15">
      <c r="A4377" s="2">
        <v>37642</v>
      </c>
      <c r="B4377" s="3">
        <v>34.619999999999997</v>
      </c>
    </row>
    <row r="4378" spans="1:2" x14ac:dyDescent="0.15">
      <c r="A4378" s="2">
        <v>37643</v>
      </c>
      <c r="B4378" s="3">
        <v>34.32</v>
      </c>
    </row>
    <row r="4379" spans="1:2" x14ac:dyDescent="0.15">
      <c r="A4379" s="2">
        <v>37644</v>
      </c>
      <c r="B4379" s="3">
        <v>33.9</v>
      </c>
    </row>
    <row r="4380" spans="1:2" x14ac:dyDescent="0.15">
      <c r="A4380" s="2">
        <v>37645</v>
      </c>
      <c r="B4380" s="3">
        <v>34.979999999999997</v>
      </c>
    </row>
    <row r="4381" spans="1:2" x14ac:dyDescent="0.15">
      <c r="A4381" s="2">
        <v>37648</v>
      </c>
      <c r="B4381" s="3">
        <v>32.43</v>
      </c>
    </row>
    <row r="4382" spans="1:2" x14ac:dyDescent="0.15">
      <c r="A4382" s="2">
        <v>37649</v>
      </c>
      <c r="B4382" s="3">
        <v>32.700000000000003</v>
      </c>
    </row>
    <row r="4383" spans="1:2" x14ac:dyDescent="0.15">
      <c r="A4383" s="2">
        <v>37650</v>
      </c>
      <c r="B4383" s="3">
        <v>33.54</v>
      </c>
    </row>
    <row r="4384" spans="1:2" x14ac:dyDescent="0.15">
      <c r="A4384" s="2">
        <v>37651</v>
      </c>
      <c r="B4384" s="3">
        <v>33.78</v>
      </c>
    </row>
    <row r="4385" spans="1:2" x14ac:dyDescent="0.15">
      <c r="A4385" s="2">
        <v>37652</v>
      </c>
      <c r="B4385" s="3">
        <v>33.51</v>
      </c>
    </row>
    <row r="4386" spans="1:2" x14ac:dyDescent="0.15">
      <c r="A4386" s="2">
        <v>37655</v>
      </c>
      <c r="B4386" s="3">
        <v>32.840000000000003</v>
      </c>
    </row>
    <row r="4387" spans="1:2" x14ac:dyDescent="0.15">
      <c r="A4387" s="2">
        <v>37656</v>
      </c>
      <c r="B4387" s="3">
        <v>33.61</v>
      </c>
    </row>
    <row r="4388" spans="1:2" x14ac:dyDescent="0.15">
      <c r="A4388" s="2">
        <v>37657</v>
      </c>
      <c r="B4388" s="3">
        <v>33.909999999999997</v>
      </c>
    </row>
    <row r="4389" spans="1:2" x14ac:dyDescent="0.15">
      <c r="A4389" s="2">
        <v>37658</v>
      </c>
      <c r="B4389" s="3">
        <v>34.36</v>
      </c>
    </row>
    <row r="4390" spans="1:2" x14ac:dyDescent="0.15">
      <c r="A4390" s="2">
        <v>37659</v>
      </c>
      <c r="B4390" s="3">
        <v>35.049999999999997</v>
      </c>
    </row>
    <row r="4391" spans="1:2" x14ac:dyDescent="0.15">
      <c r="A4391" s="2">
        <v>37662</v>
      </c>
      <c r="B4391" s="3">
        <v>34.46</v>
      </c>
    </row>
    <row r="4392" spans="1:2" x14ac:dyDescent="0.15">
      <c r="A4392" s="2">
        <v>37663</v>
      </c>
      <c r="B4392" s="3">
        <v>35.43</v>
      </c>
    </row>
    <row r="4393" spans="1:2" x14ac:dyDescent="0.15">
      <c r="A4393" s="2">
        <v>37664</v>
      </c>
      <c r="B4393" s="3">
        <v>35.83</v>
      </c>
    </row>
    <row r="4394" spans="1:2" x14ac:dyDescent="0.15">
      <c r="A4394" s="2">
        <v>37665</v>
      </c>
      <c r="B4394" s="3">
        <v>36.630000000000003</v>
      </c>
    </row>
    <row r="4395" spans="1:2" x14ac:dyDescent="0.15">
      <c r="A4395" s="2">
        <v>37666</v>
      </c>
      <c r="B4395" s="3">
        <v>36.61</v>
      </c>
    </row>
    <row r="4396" spans="1:2" x14ac:dyDescent="0.15">
      <c r="A4396" s="2">
        <v>37669</v>
      </c>
    </row>
    <row r="4397" spans="1:2" x14ac:dyDescent="0.15">
      <c r="A4397" s="2">
        <v>37670</v>
      </c>
      <c r="B4397" s="3">
        <v>36.880000000000003</v>
      </c>
    </row>
    <row r="4398" spans="1:2" x14ac:dyDescent="0.15">
      <c r="A4398" s="2">
        <v>37671</v>
      </c>
      <c r="B4398" s="3">
        <v>37.020000000000003</v>
      </c>
    </row>
    <row r="4399" spans="1:2" x14ac:dyDescent="0.15">
      <c r="A4399" s="2">
        <v>37672</v>
      </c>
      <c r="B4399" s="3">
        <v>36.450000000000003</v>
      </c>
    </row>
    <row r="4400" spans="1:2" x14ac:dyDescent="0.15">
      <c r="A4400" s="2">
        <v>37673</v>
      </c>
      <c r="B4400" s="3">
        <v>36.76</v>
      </c>
    </row>
    <row r="4401" spans="1:2" x14ac:dyDescent="0.15">
      <c r="A4401" s="2">
        <v>37676</v>
      </c>
      <c r="B4401" s="3">
        <v>37.29</v>
      </c>
    </row>
    <row r="4402" spans="1:2" x14ac:dyDescent="0.15">
      <c r="A4402" s="2">
        <v>37677</v>
      </c>
      <c r="B4402" s="3">
        <v>36.06</v>
      </c>
    </row>
    <row r="4403" spans="1:2" x14ac:dyDescent="0.15">
      <c r="A4403" s="2">
        <v>37678</v>
      </c>
      <c r="B4403" s="3">
        <v>37.96</v>
      </c>
    </row>
    <row r="4404" spans="1:2" x14ac:dyDescent="0.15">
      <c r="A4404" s="2">
        <v>37679</v>
      </c>
      <c r="B4404" s="3">
        <v>36.83</v>
      </c>
    </row>
    <row r="4405" spans="1:2" x14ac:dyDescent="0.15">
      <c r="A4405" s="2">
        <v>37680</v>
      </c>
      <c r="B4405" s="3">
        <v>36.76</v>
      </c>
    </row>
    <row r="4406" spans="1:2" x14ac:dyDescent="0.15">
      <c r="A4406" s="2">
        <v>37683</v>
      </c>
      <c r="B4406" s="3">
        <v>36.1</v>
      </c>
    </row>
    <row r="4407" spans="1:2" x14ac:dyDescent="0.15">
      <c r="A4407" s="2">
        <v>37684</v>
      </c>
      <c r="B4407" s="3">
        <v>36.950000000000003</v>
      </c>
    </row>
    <row r="4408" spans="1:2" x14ac:dyDescent="0.15">
      <c r="A4408" s="2">
        <v>37685</v>
      </c>
      <c r="B4408" s="3">
        <v>36.86</v>
      </c>
    </row>
    <row r="4409" spans="1:2" x14ac:dyDescent="0.15">
      <c r="A4409" s="2">
        <v>37686</v>
      </c>
      <c r="B4409" s="3">
        <v>37.21</v>
      </c>
    </row>
    <row r="4410" spans="1:2" x14ac:dyDescent="0.15">
      <c r="A4410" s="2">
        <v>37687</v>
      </c>
      <c r="B4410" s="3">
        <v>37.76</v>
      </c>
    </row>
    <row r="4411" spans="1:2" x14ac:dyDescent="0.15">
      <c r="A4411" s="2">
        <v>37690</v>
      </c>
      <c r="B4411" s="3">
        <v>37.18</v>
      </c>
    </row>
    <row r="4412" spans="1:2" x14ac:dyDescent="0.15">
      <c r="A4412" s="2">
        <v>37691</v>
      </c>
      <c r="B4412" s="3">
        <v>36.81</v>
      </c>
    </row>
    <row r="4413" spans="1:2" x14ac:dyDescent="0.15">
      <c r="A4413" s="2">
        <v>37692</v>
      </c>
      <c r="B4413" s="3">
        <v>37.869999999999997</v>
      </c>
    </row>
    <row r="4414" spans="1:2" x14ac:dyDescent="0.15">
      <c r="A4414" s="2">
        <v>37693</v>
      </c>
      <c r="B4414" s="3">
        <v>36.049999999999997</v>
      </c>
    </row>
    <row r="4415" spans="1:2" x14ac:dyDescent="0.15">
      <c r="A4415" s="2">
        <v>37694</v>
      </c>
      <c r="B4415" s="3">
        <v>35.409999999999997</v>
      </c>
    </row>
    <row r="4416" spans="1:2" x14ac:dyDescent="0.15">
      <c r="A4416" s="2">
        <v>37697</v>
      </c>
      <c r="B4416" s="3">
        <v>34.92</v>
      </c>
    </row>
    <row r="4417" spans="1:2" x14ac:dyDescent="0.15">
      <c r="A4417" s="2">
        <v>37698</v>
      </c>
      <c r="B4417" s="3">
        <v>31.55</v>
      </c>
    </row>
    <row r="4418" spans="1:2" x14ac:dyDescent="0.15">
      <c r="A4418" s="2">
        <v>37699</v>
      </c>
      <c r="B4418" s="3">
        <v>30.01</v>
      </c>
    </row>
    <row r="4419" spans="1:2" x14ac:dyDescent="0.15">
      <c r="A4419" s="2">
        <v>37700</v>
      </c>
      <c r="B4419" s="3">
        <v>28.62</v>
      </c>
    </row>
    <row r="4420" spans="1:2" x14ac:dyDescent="0.15">
      <c r="A4420" s="2">
        <v>37701</v>
      </c>
      <c r="B4420" s="3">
        <v>27.18</v>
      </c>
    </row>
    <row r="4421" spans="1:2" x14ac:dyDescent="0.15">
      <c r="A4421" s="2">
        <v>37704</v>
      </c>
      <c r="B4421" s="3">
        <v>29.51</v>
      </c>
    </row>
    <row r="4422" spans="1:2" x14ac:dyDescent="0.15">
      <c r="A4422" s="2">
        <v>37705</v>
      </c>
      <c r="B4422" s="3">
        <v>33.42</v>
      </c>
    </row>
    <row r="4423" spans="1:2" x14ac:dyDescent="0.15">
      <c r="A4423" s="2">
        <v>37706</v>
      </c>
      <c r="B4423" s="3">
        <v>28.71</v>
      </c>
    </row>
    <row r="4424" spans="1:2" x14ac:dyDescent="0.15">
      <c r="A4424" s="2">
        <v>37707</v>
      </c>
      <c r="B4424" s="3">
        <v>30.31</v>
      </c>
    </row>
    <row r="4425" spans="1:2" x14ac:dyDescent="0.15">
      <c r="A4425" s="2">
        <v>37708</v>
      </c>
      <c r="B4425" s="3">
        <v>30.21</v>
      </c>
    </row>
    <row r="4426" spans="1:2" x14ac:dyDescent="0.15">
      <c r="A4426" s="2">
        <v>37711</v>
      </c>
      <c r="B4426" s="3">
        <v>31.14</v>
      </c>
    </row>
    <row r="4427" spans="1:2" x14ac:dyDescent="0.15">
      <c r="A4427" s="2">
        <v>37712</v>
      </c>
      <c r="B4427" s="3">
        <v>29.48</v>
      </c>
    </row>
    <row r="4428" spans="1:2" x14ac:dyDescent="0.15">
      <c r="A4428" s="2">
        <v>37713</v>
      </c>
      <c r="B4428" s="3">
        <v>28.55</v>
      </c>
    </row>
    <row r="4429" spans="1:2" x14ac:dyDescent="0.15">
      <c r="A4429" s="2">
        <v>37714</v>
      </c>
      <c r="B4429" s="3">
        <v>29.05</v>
      </c>
    </row>
    <row r="4430" spans="1:2" x14ac:dyDescent="0.15">
      <c r="A4430" s="2">
        <v>37715</v>
      </c>
      <c r="B4430" s="3">
        <v>28.41</v>
      </c>
    </row>
    <row r="4431" spans="1:2" x14ac:dyDescent="0.15">
      <c r="A4431" s="2">
        <v>37718</v>
      </c>
      <c r="B4431" s="3">
        <v>27.76</v>
      </c>
    </row>
    <row r="4432" spans="1:2" x14ac:dyDescent="0.15">
      <c r="A4432" s="2">
        <v>37719</v>
      </c>
      <c r="B4432" s="3">
        <v>27.97</v>
      </c>
    </row>
    <row r="4433" spans="1:2" x14ac:dyDescent="0.15">
      <c r="A4433" s="2">
        <v>37720</v>
      </c>
      <c r="B4433" s="3">
        <v>28.93</v>
      </c>
    </row>
    <row r="4434" spans="1:2" x14ac:dyDescent="0.15">
      <c r="A4434" s="2">
        <v>37721</v>
      </c>
      <c r="B4434" s="3">
        <v>27.2</v>
      </c>
    </row>
    <row r="4435" spans="1:2" x14ac:dyDescent="0.15">
      <c r="A4435" s="2">
        <v>37722</v>
      </c>
      <c r="B4435" s="3">
        <v>28.28</v>
      </c>
    </row>
    <row r="4436" spans="1:2" x14ac:dyDescent="0.15">
      <c r="A4436" s="2">
        <v>37725</v>
      </c>
      <c r="B4436" s="3">
        <v>28.41</v>
      </c>
    </row>
    <row r="4437" spans="1:2" x14ac:dyDescent="0.15">
      <c r="A4437" s="2">
        <v>37726</v>
      </c>
      <c r="B4437" s="3">
        <v>29.46</v>
      </c>
    </row>
    <row r="4438" spans="1:2" x14ac:dyDescent="0.15">
      <c r="A4438" s="2">
        <v>37727</v>
      </c>
      <c r="B4438" s="3">
        <v>29.16</v>
      </c>
    </row>
    <row r="4439" spans="1:2" x14ac:dyDescent="0.15">
      <c r="A4439" s="2">
        <v>37728</v>
      </c>
      <c r="B4439" s="3">
        <v>30.1</v>
      </c>
    </row>
    <row r="4440" spans="1:2" x14ac:dyDescent="0.15">
      <c r="A4440" s="2">
        <v>37729</v>
      </c>
    </row>
    <row r="4441" spans="1:2" x14ac:dyDescent="0.15">
      <c r="A4441" s="2">
        <v>37732</v>
      </c>
      <c r="B4441" s="3">
        <v>30.76</v>
      </c>
    </row>
    <row r="4442" spans="1:2" x14ac:dyDescent="0.15">
      <c r="A4442" s="2">
        <v>37733</v>
      </c>
      <c r="B4442" s="3">
        <v>29.92</v>
      </c>
    </row>
    <row r="4443" spans="1:2" x14ac:dyDescent="0.15">
      <c r="A4443" s="2">
        <v>37734</v>
      </c>
      <c r="B4443" s="3">
        <v>28.04</v>
      </c>
    </row>
    <row r="4444" spans="1:2" x14ac:dyDescent="0.15">
      <c r="A4444" s="2">
        <v>37735</v>
      </c>
      <c r="B4444" s="3">
        <v>27.52</v>
      </c>
    </row>
    <row r="4445" spans="1:2" x14ac:dyDescent="0.15">
      <c r="A4445" s="2">
        <v>37736</v>
      </c>
      <c r="B4445" s="3">
        <v>25.92</v>
      </c>
    </row>
    <row r="4446" spans="1:2" x14ac:dyDescent="0.15">
      <c r="A4446" s="2">
        <v>37739</v>
      </c>
      <c r="B4446" s="3">
        <v>25.25</v>
      </c>
    </row>
    <row r="4447" spans="1:2" x14ac:dyDescent="0.15">
      <c r="A4447" s="2">
        <v>37740</v>
      </c>
      <c r="B4447" s="3">
        <v>25.32</v>
      </c>
    </row>
    <row r="4448" spans="1:2" x14ac:dyDescent="0.15">
      <c r="A4448" s="2">
        <v>37741</v>
      </c>
      <c r="B4448" s="3">
        <v>26.09</v>
      </c>
    </row>
    <row r="4449" spans="1:2" x14ac:dyDescent="0.15">
      <c r="A4449" s="2">
        <v>37742</v>
      </c>
      <c r="B4449" s="3">
        <v>26.05</v>
      </c>
    </row>
    <row r="4450" spans="1:2" x14ac:dyDescent="0.15">
      <c r="A4450" s="2">
        <v>37743</v>
      </c>
      <c r="B4450" s="3">
        <v>25.74</v>
      </c>
    </row>
    <row r="4451" spans="1:2" x14ac:dyDescent="0.15">
      <c r="A4451" s="2">
        <v>37746</v>
      </c>
      <c r="B4451" s="3">
        <v>26.43</v>
      </c>
    </row>
    <row r="4452" spans="1:2" x14ac:dyDescent="0.15">
      <c r="A4452" s="2">
        <v>37747</v>
      </c>
      <c r="B4452" s="3">
        <v>25.65</v>
      </c>
    </row>
    <row r="4453" spans="1:2" x14ac:dyDescent="0.15">
      <c r="A4453" s="2">
        <v>37748</v>
      </c>
      <c r="B4453" s="3">
        <v>26.24</v>
      </c>
    </row>
    <row r="4454" spans="1:2" x14ac:dyDescent="0.15">
      <c r="A4454" s="2">
        <v>37749</v>
      </c>
      <c r="B4454" s="3">
        <v>26.94</v>
      </c>
    </row>
    <row r="4455" spans="1:2" x14ac:dyDescent="0.15">
      <c r="A4455" s="2">
        <v>37750</v>
      </c>
      <c r="B4455" s="3">
        <v>27.65</v>
      </c>
    </row>
    <row r="4456" spans="1:2" x14ac:dyDescent="0.15">
      <c r="A4456" s="2">
        <v>37753</v>
      </c>
      <c r="B4456" s="3">
        <v>27.34</v>
      </c>
    </row>
    <row r="4457" spans="1:2" x14ac:dyDescent="0.15">
      <c r="A4457" s="2">
        <v>37754</v>
      </c>
      <c r="B4457" s="3">
        <v>28.51</v>
      </c>
    </row>
    <row r="4458" spans="1:2" x14ac:dyDescent="0.15">
      <c r="A4458" s="2">
        <v>37755</v>
      </c>
      <c r="B4458" s="3">
        <v>29.21</v>
      </c>
    </row>
    <row r="4459" spans="1:2" x14ac:dyDescent="0.15">
      <c r="A4459" s="2">
        <v>37756</v>
      </c>
      <c r="B4459" s="3">
        <v>28.57</v>
      </c>
    </row>
    <row r="4460" spans="1:2" x14ac:dyDescent="0.15">
      <c r="A4460" s="2">
        <v>37757</v>
      </c>
      <c r="B4460" s="3">
        <v>29.07</v>
      </c>
    </row>
    <row r="4461" spans="1:2" x14ac:dyDescent="0.15">
      <c r="A4461" s="2">
        <v>37760</v>
      </c>
      <c r="B4461" s="3">
        <v>28.84</v>
      </c>
    </row>
    <row r="4462" spans="1:2" x14ac:dyDescent="0.15">
      <c r="A4462" s="2">
        <v>37761</v>
      </c>
      <c r="B4462" s="3">
        <v>29.29</v>
      </c>
    </row>
    <row r="4463" spans="1:2" x14ac:dyDescent="0.15">
      <c r="A4463" s="2">
        <v>37762</v>
      </c>
      <c r="B4463" s="3">
        <v>29.51</v>
      </c>
    </row>
    <row r="4464" spans="1:2" x14ac:dyDescent="0.15">
      <c r="A4464" s="2">
        <v>37763</v>
      </c>
      <c r="B4464" s="3">
        <v>29.09</v>
      </c>
    </row>
    <row r="4465" spans="1:2" x14ac:dyDescent="0.15">
      <c r="A4465" s="2">
        <v>37764</v>
      </c>
      <c r="B4465" s="3">
        <v>29.74</v>
      </c>
    </row>
    <row r="4466" spans="1:2" x14ac:dyDescent="0.15">
      <c r="A4466" s="2">
        <v>37767</v>
      </c>
    </row>
    <row r="4467" spans="1:2" x14ac:dyDescent="0.15">
      <c r="A4467" s="2">
        <v>37768</v>
      </c>
      <c r="B4467" s="3">
        <v>29.24</v>
      </c>
    </row>
    <row r="4468" spans="1:2" x14ac:dyDescent="0.15">
      <c r="A4468" s="2">
        <v>37769</v>
      </c>
      <c r="B4468" s="3">
        <v>28.46</v>
      </c>
    </row>
    <row r="4469" spans="1:2" x14ac:dyDescent="0.15">
      <c r="A4469" s="2">
        <v>37770</v>
      </c>
      <c r="B4469" s="3">
        <v>29.15</v>
      </c>
    </row>
    <row r="4470" spans="1:2" x14ac:dyDescent="0.15">
      <c r="A4470" s="2">
        <v>37771</v>
      </c>
      <c r="B4470" s="3">
        <v>29.56</v>
      </c>
    </row>
    <row r="4471" spans="1:2" x14ac:dyDescent="0.15">
      <c r="A4471" s="2">
        <v>37774</v>
      </c>
      <c r="B4471" s="3">
        <v>30.72</v>
      </c>
    </row>
    <row r="4472" spans="1:2" x14ac:dyDescent="0.15">
      <c r="A4472" s="2">
        <v>37775</v>
      </c>
      <c r="B4472" s="3">
        <v>30.78</v>
      </c>
    </row>
    <row r="4473" spans="1:2" x14ac:dyDescent="0.15">
      <c r="A4473" s="2">
        <v>37776</v>
      </c>
      <c r="B4473" s="3">
        <v>29.81</v>
      </c>
    </row>
    <row r="4474" spans="1:2" x14ac:dyDescent="0.15">
      <c r="A4474" s="2">
        <v>37777</v>
      </c>
      <c r="B4474" s="3">
        <v>30.84</v>
      </c>
    </row>
    <row r="4475" spans="1:2" x14ac:dyDescent="0.15">
      <c r="A4475" s="2">
        <v>37778</v>
      </c>
      <c r="B4475" s="3">
        <v>31.26</v>
      </c>
    </row>
    <row r="4476" spans="1:2" x14ac:dyDescent="0.15">
      <c r="A4476" s="2">
        <v>37781</v>
      </c>
      <c r="B4476" s="3">
        <v>31.36</v>
      </c>
    </row>
    <row r="4477" spans="1:2" x14ac:dyDescent="0.15">
      <c r="A4477" s="2">
        <v>37782</v>
      </c>
      <c r="B4477" s="3">
        <v>31.72</v>
      </c>
    </row>
    <row r="4478" spans="1:2" x14ac:dyDescent="0.15">
      <c r="A4478" s="2">
        <v>37783</v>
      </c>
      <c r="B4478" s="3">
        <v>32.17</v>
      </c>
    </row>
    <row r="4479" spans="1:2" x14ac:dyDescent="0.15">
      <c r="A4479" s="2">
        <v>37784</v>
      </c>
      <c r="B4479" s="3">
        <v>31.41</v>
      </c>
    </row>
    <row r="4480" spans="1:2" x14ac:dyDescent="0.15">
      <c r="A4480" s="2">
        <v>37785</v>
      </c>
      <c r="B4480" s="3">
        <v>30.63</v>
      </c>
    </row>
    <row r="4481" spans="1:2" x14ac:dyDescent="0.15">
      <c r="A4481" s="2">
        <v>37788</v>
      </c>
      <c r="B4481" s="3">
        <v>31.14</v>
      </c>
    </row>
    <row r="4482" spans="1:2" x14ac:dyDescent="0.15">
      <c r="A4482" s="2">
        <v>37789</v>
      </c>
      <c r="B4482" s="3">
        <v>31.08</v>
      </c>
    </row>
    <row r="4483" spans="1:2" x14ac:dyDescent="0.15">
      <c r="A4483" s="2">
        <v>37790</v>
      </c>
      <c r="B4483" s="3">
        <v>30.28</v>
      </c>
    </row>
    <row r="4484" spans="1:2" x14ac:dyDescent="0.15">
      <c r="A4484" s="2">
        <v>37791</v>
      </c>
      <c r="B4484" s="3">
        <v>29.86</v>
      </c>
    </row>
    <row r="4485" spans="1:2" x14ac:dyDescent="0.15">
      <c r="A4485" s="2">
        <v>37792</v>
      </c>
      <c r="B4485" s="3">
        <v>30.63</v>
      </c>
    </row>
    <row r="4486" spans="1:2" x14ac:dyDescent="0.15">
      <c r="A4486" s="2">
        <v>37795</v>
      </c>
      <c r="B4486" s="3">
        <v>30.22</v>
      </c>
    </row>
    <row r="4487" spans="1:2" x14ac:dyDescent="0.15">
      <c r="A4487" s="2">
        <v>37796</v>
      </c>
      <c r="B4487" s="3">
        <v>30.05</v>
      </c>
    </row>
    <row r="4488" spans="1:2" x14ac:dyDescent="0.15">
      <c r="A4488" s="2">
        <v>37797</v>
      </c>
      <c r="B4488" s="3">
        <v>31.65</v>
      </c>
    </row>
    <row r="4489" spans="1:2" x14ac:dyDescent="0.15">
      <c r="A4489" s="2">
        <v>37798</v>
      </c>
      <c r="B4489" s="3">
        <v>28.97</v>
      </c>
    </row>
    <row r="4490" spans="1:2" x14ac:dyDescent="0.15">
      <c r="A4490" s="2">
        <v>37799</v>
      </c>
      <c r="B4490" s="3">
        <v>29.18</v>
      </c>
    </row>
    <row r="4491" spans="1:2" x14ac:dyDescent="0.15">
      <c r="A4491" s="2">
        <v>37802</v>
      </c>
      <c r="B4491" s="3">
        <v>30.15</v>
      </c>
    </row>
    <row r="4492" spans="1:2" x14ac:dyDescent="0.15">
      <c r="A4492" s="2">
        <v>37803</v>
      </c>
      <c r="B4492" s="3">
        <v>30.41</v>
      </c>
    </row>
    <row r="4493" spans="1:2" x14ac:dyDescent="0.15">
      <c r="A4493" s="2">
        <v>37804</v>
      </c>
      <c r="B4493" s="3">
        <v>30.29</v>
      </c>
    </row>
    <row r="4494" spans="1:2" x14ac:dyDescent="0.15">
      <c r="A4494" s="2">
        <v>37805</v>
      </c>
      <c r="B4494" s="3">
        <v>30.39</v>
      </c>
    </row>
    <row r="4495" spans="1:2" x14ac:dyDescent="0.15">
      <c r="A4495" s="2">
        <v>37806</v>
      </c>
    </row>
    <row r="4496" spans="1:2" x14ac:dyDescent="0.15">
      <c r="A4496" s="2">
        <v>37809</v>
      </c>
      <c r="B4496" s="3">
        <v>30.08</v>
      </c>
    </row>
    <row r="4497" spans="1:2" x14ac:dyDescent="0.15">
      <c r="A4497" s="2">
        <v>37810</v>
      </c>
      <c r="B4497" s="3">
        <v>30.32</v>
      </c>
    </row>
    <row r="4498" spans="1:2" x14ac:dyDescent="0.15">
      <c r="A4498" s="2">
        <v>37811</v>
      </c>
      <c r="B4498" s="3">
        <v>30.87</v>
      </c>
    </row>
    <row r="4499" spans="1:2" x14ac:dyDescent="0.15">
      <c r="A4499" s="2">
        <v>37812</v>
      </c>
      <c r="B4499" s="3">
        <v>31.04</v>
      </c>
    </row>
    <row r="4500" spans="1:2" x14ac:dyDescent="0.15">
      <c r="A4500" s="2">
        <v>37813</v>
      </c>
      <c r="B4500" s="3">
        <v>31.33</v>
      </c>
    </row>
    <row r="4501" spans="1:2" x14ac:dyDescent="0.15">
      <c r="A4501" s="2">
        <v>37816</v>
      </c>
      <c r="B4501" s="3">
        <v>31.2</v>
      </c>
    </row>
    <row r="4502" spans="1:2" x14ac:dyDescent="0.15">
      <c r="A4502" s="2">
        <v>37817</v>
      </c>
      <c r="B4502" s="3">
        <v>31.6</v>
      </c>
    </row>
    <row r="4503" spans="1:2" x14ac:dyDescent="0.15">
      <c r="A4503" s="2">
        <v>37818</v>
      </c>
      <c r="B4503" s="3">
        <v>31.2</v>
      </c>
    </row>
    <row r="4504" spans="1:2" x14ac:dyDescent="0.15">
      <c r="A4504" s="2">
        <v>37819</v>
      </c>
      <c r="B4504" s="3">
        <v>31.44</v>
      </c>
    </row>
    <row r="4505" spans="1:2" x14ac:dyDescent="0.15">
      <c r="A4505" s="2">
        <v>37820</v>
      </c>
      <c r="B4505" s="3">
        <v>31.96</v>
      </c>
    </row>
    <row r="4506" spans="1:2" x14ac:dyDescent="0.15">
      <c r="A4506" s="2">
        <v>37823</v>
      </c>
      <c r="B4506" s="3">
        <v>31.67</v>
      </c>
    </row>
    <row r="4507" spans="1:2" x14ac:dyDescent="0.15">
      <c r="A4507" s="2">
        <v>37824</v>
      </c>
      <c r="B4507" s="3">
        <v>30.2</v>
      </c>
    </row>
    <row r="4508" spans="1:2" x14ac:dyDescent="0.15">
      <c r="A4508" s="2">
        <v>37825</v>
      </c>
      <c r="B4508" s="3">
        <v>30.13</v>
      </c>
    </row>
    <row r="4509" spans="1:2" x14ac:dyDescent="0.15">
      <c r="A4509" s="2">
        <v>37826</v>
      </c>
      <c r="B4509" s="3">
        <v>30.72</v>
      </c>
    </row>
    <row r="4510" spans="1:2" x14ac:dyDescent="0.15">
      <c r="A4510" s="2">
        <v>37827</v>
      </c>
      <c r="B4510" s="3">
        <v>30.31</v>
      </c>
    </row>
    <row r="4511" spans="1:2" x14ac:dyDescent="0.15">
      <c r="A4511" s="2">
        <v>37830</v>
      </c>
      <c r="B4511" s="3">
        <v>29.98</v>
      </c>
    </row>
    <row r="4512" spans="1:2" x14ac:dyDescent="0.15">
      <c r="A4512" s="2">
        <v>37831</v>
      </c>
      <c r="B4512" s="3">
        <v>30.21</v>
      </c>
    </row>
    <row r="4513" spans="1:2" x14ac:dyDescent="0.15">
      <c r="A4513" s="2">
        <v>37832</v>
      </c>
      <c r="B4513" s="3">
        <v>30.69</v>
      </c>
    </row>
    <row r="4514" spans="1:2" x14ac:dyDescent="0.15">
      <c r="A4514" s="2">
        <v>37833</v>
      </c>
      <c r="B4514" s="3">
        <v>30.56</v>
      </c>
    </row>
    <row r="4515" spans="1:2" x14ac:dyDescent="0.15">
      <c r="A4515" s="2">
        <v>37834</v>
      </c>
      <c r="B4515" s="3">
        <v>32.229999999999997</v>
      </c>
    </row>
    <row r="4516" spans="1:2" x14ac:dyDescent="0.15">
      <c r="A4516" s="2">
        <v>37837</v>
      </c>
      <c r="B4516" s="3">
        <v>31.8</v>
      </c>
    </row>
    <row r="4517" spans="1:2" x14ac:dyDescent="0.15">
      <c r="A4517" s="2">
        <v>37838</v>
      </c>
      <c r="B4517" s="3">
        <v>32.340000000000003</v>
      </c>
    </row>
    <row r="4518" spans="1:2" x14ac:dyDescent="0.15">
      <c r="A4518" s="2">
        <v>37839</v>
      </c>
      <c r="B4518" s="3">
        <v>31.77</v>
      </c>
    </row>
    <row r="4519" spans="1:2" x14ac:dyDescent="0.15">
      <c r="A4519" s="2">
        <v>37840</v>
      </c>
      <c r="B4519" s="3">
        <v>32.409999999999997</v>
      </c>
    </row>
    <row r="4520" spans="1:2" x14ac:dyDescent="0.15">
      <c r="A4520" s="2">
        <v>37841</v>
      </c>
      <c r="B4520" s="3">
        <v>32.229999999999997</v>
      </c>
    </row>
    <row r="4521" spans="1:2" x14ac:dyDescent="0.15">
      <c r="A4521" s="2">
        <v>37844</v>
      </c>
      <c r="B4521" s="3">
        <v>31.91</v>
      </c>
    </row>
    <row r="4522" spans="1:2" x14ac:dyDescent="0.15">
      <c r="A4522" s="2">
        <v>37845</v>
      </c>
      <c r="B4522" s="3">
        <v>31.91</v>
      </c>
    </row>
    <row r="4523" spans="1:2" x14ac:dyDescent="0.15">
      <c r="A4523" s="2">
        <v>37846</v>
      </c>
      <c r="B4523" s="3">
        <v>30.85</v>
      </c>
    </row>
    <row r="4524" spans="1:2" x14ac:dyDescent="0.15">
      <c r="A4524" s="2">
        <v>37847</v>
      </c>
      <c r="B4524" s="3">
        <v>30.85</v>
      </c>
    </row>
    <row r="4525" spans="1:2" x14ac:dyDescent="0.15">
      <c r="A4525" s="2">
        <v>37848</v>
      </c>
      <c r="B4525" s="3">
        <v>31.01</v>
      </c>
    </row>
    <row r="4526" spans="1:2" x14ac:dyDescent="0.15">
      <c r="A4526" s="2">
        <v>37851</v>
      </c>
      <c r="B4526" s="3">
        <v>30.81</v>
      </c>
    </row>
    <row r="4527" spans="1:2" x14ac:dyDescent="0.15">
      <c r="A4527" s="2">
        <v>37852</v>
      </c>
      <c r="B4527" s="3">
        <v>30.76</v>
      </c>
    </row>
    <row r="4528" spans="1:2" x14ac:dyDescent="0.15">
      <c r="A4528" s="2">
        <v>37853</v>
      </c>
      <c r="B4528" s="3">
        <v>30.96</v>
      </c>
    </row>
    <row r="4529" spans="1:2" x14ac:dyDescent="0.15">
      <c r="A4529" s="2">
        <v>37854</v>
      </c>
      <c r="B4529" s="3">
        <v>31.78</v>
      </c>
    </row>
    <row r="4530" spans="1:2" x14ac:dyDescent="0.15">
      <c r="A4530" s="2">
        <v>37855</v>
      </c>
      <c r="B4530" s="3">
        <v>31.64</v>
      </c>
    </row>
    <row r="4531" spans="1:2" x14ac:dyDescent="0.15">
      <c r="A4531" s="2">
        <v>37858</v>
      </c>
      <c r="B4531" s="3">
        <v>31.43</v>
      </c>
    </row>
    <row r="4532" spans="1:2" x14ac:dyDescent="0.15">
      <c r="A4532" s="2">
        <v>37859</v>
      </c>
      <c r="B4532" s="3">
        <v>32.01</v>
      </c>
    </row>
    <row r="4533" spans="1:2" x14ac:dyDescent="0.15">
      <c r="A4533" s="2">
        <v>37860</v>
      </c>
      <c r="B4533" s="3">
        <v>31.18</v>
      </c>
    </row>
    <row r="4534" spans="1:2" x14ac:dyDescent="0.15">
      <c r="A4534" s="2">
        <v>37861</v>
      </c>
      <c r="B4534" s="3">
        <v>31.41</v>
      </c>
    </row>
    <row r="4535" spans="1:2" x14ac:dyDescent="0.15">
      <c r="A4535" s="2">
        <v>37862</v>
      </c>
      <c r="B4535" s="3">
        <v>31.76</v>
      </c>
    </row>
    <row r="4536" spans="1:2" x14ac:dyDescent="0.15">
      <c r="A4536" s="2">
        <v>37865</v>
      </c>
    </row>
    <row r="4537" spans="1:2" x14ac:dyDescent="0.15">
      <c r="A4537" s="2">
        <v>37866</v>
      </c>
      <c r="B4537" s="3">
        <v>29.57</v>
      </c>
    </row>
    <row r="4538" spans="1:2" x14ac:dyDescent="0.15">
      <c r="A4538" s="2">
        <v>37867</v>
      </c>
      <c r="B4538" s="3">
        <v>29.43</v>
      </c>
    </row>
    <row r="4539" spans="1:2" x14ac:dyDescent="0.15">
      <c r="A4539" s="2">
        <v>37868</v>
      </c>
      <c r="B4539" s="3">
        <v>28.87</v>
      </c>
    </row>
    <row r="4540" spans="1:2" x14ac:dyDescent="0.15">
      <c r="A4540" s="2">
        <v>37869</v>
      </c>
      <c r="B4540" s="3">
        <v>28.93</v>
      </c>
    </row>
    <row r="4541" spans="1:2" x14ac:dyDescent="0.15">
      <c r="A4541" s="2">
        <v>37872</v>
      </c>
      <c r="B4541" s="3">
        <v>28.85</v>
      </c>
    </row>
    <row r="4542" spans="1:2" x14ac:dyDescent="0.15">
      <c r="A4542" s="2">
        <v>37873</v>
      </c>
      <c r="B4542" s="3">
        <v>29.22</v>
      </c>
    </row>
    <row r="4543" spans="1:2" x14ac:dyDescent="0.15">
      <c r="A4543" s="2">
        <v>37874</v>
      </c>
      <c r="B4543" s="3">
        <v>29.41</v>
      </c>
    </row>
    <row r="4544" spans="1:2" x14ac:dyDescent="0.15">
      <c r="A4544" s="2">
        <v>37875</v>
      </c>
      <c r="B4544" s="3">
        <v>28.86</v>
      </c>
    </row>
    <row r="4545" spans="1:2" x14ac:dyDescent="0.15">
      <c r="A4545" s="2">
        <v>37876</v>
      </c>
      <c r="B4545" s="3">
        <v>28.26</v>
      </c>
    </row>
    <row r="4546" spans="1:2" x14ac:dyDescent="0.15">
      <c r="A4546" s="2">
        <v>37879</v>
      </c>
      <c r="B4546" s="3">
        <v>28.15</v>
      </c>
    </row>
    <row r="4547" spans="1:2" x14ac:dyDescent="0.15">
      <c r="A4547" s="2">
        <v>37880</v>
      </c>
      <c r="B4547" s="3">
        <v>27.6</v>
      </c>
    </row>
    <row r="4548" spans="1:2" x14ac:dyDescent="0.15">
      <c r="A4548" s="2">
        <v>37881</v>
      </c>
      <c r="B4548" s="3">
        <v>27</v>
      </c>
    </row>
    <row r="4549" spans="1:2" x14ac:dyDescent="0.15">
      <c r="A4549" s="2">
        <v>37882</v>
      </c>
      <c r="B4549" s="3">
        <v>27.26</v>
      </c>
    </row>
    <row r="4550" spans="1:2" x14ac:dyDescent="0.15">
      <c r="A4550" s="2">
        <v>37883</v>
      </c>
      <c r="B4550" s="3">
        <v>26.93</v>
      </c>
    </row>
    <row r="4551" spans="1:2" x14ac:dyDescent="0.15">
      <c r="A4551" s="2">
        <v>37886</v>
      </c>
      <c r="B4551" s="3">
        <v>26.97</v>
      </c>
    </row>
    <row r="4552" spans="1:2" x14ac:dyDescent="0.15">
      <c r="A4552" s="2">
        <v>37887</v>
      </c>
      <c r="B4552" s="3">
        <v>27</v>
      </c>
    </row>
    <row r="4553" spans="1:2" x14ac:dyDescent="0.15">
      <c r="A4553" s="2">
        <v>37888</v>
      </c>
      <c r="B4553" s="3">
        <v>28.19</v>
      </c>
    </row>
    <row r="4554" spans="1:2" x14ac:dyDescent="0.15">
      <c r="A4554" s="2">
        <v>37889</v>
      </c>
      <c r="B4554" s="3">
        <v>28.29</v>
      </c>
    </row>
    <row r="4555" spans="1:2" x14ac:dyDescent="0.15">
      <c r="A4555" s="2">
        <v>37890</v>
      </c>
      <c r="B4555" s="3">
        <v>28.21</v>
      </c>
    </row>
    <row r="4556" spans="1:2" x14ac:dyDescent="0.15">
      <c r="A4556" s="2">
        <v>37893</v>
      </c>
      <c r="B4556" s="3">
        <v>28.35</v>
      </c>
    </row>
    <row r="4557" spans="1:2" x14ac:dyDescent="0.15">
      <c r="A4557" s="2">
        <v>37894</v>
      </c>
      <c r="B4557" s="3">
        <v>29.19</v>
      </c>
    </row>
    <row r="4558" spans="1:2" x14ac:dyDescent="0.15">
      <c r="A4558" s="2">
        <v>37895</v>
      </c>
      <c r="B4558" s="3">
        <v>29.43</v>
      </c>
    </row>
    <row r="4559" spans="1:2" x14ac:dyDescent="0.15">
      <c r="A4559" s="2">
        <v>37896</v>
      </c>
      <c r="B4559" s="3">
        <v>29.83</v>
      </c>
    </row>
    <row r="4560" spans="1:2" x14ac:dyDescent="0.15">
      <c r="A4560" s="2">
        <v>37897</v>
      </c>
      <c r="B4560" s="3">
        <v>30.37</v>
      </c>
    </row>
    <row r="4561" spans="1:2" x14ac:dyDescent="0.15">
      <c r="A4561" s="2">
        <v>37900</v>
      </c>
      <c r="B4561" s="3">
        <v>30.4</v>
      </c>
    </row>
    <row r="4562" spans="1:2" x14ac:dyDescent="0.15">
      <c r="A4562" s="2">
        <v>37901</v>
      </c>
      <c r="B4562" s="3">
        <v>30.48</v>
      </c>
    </row>
    <row r="4563" spans="1:2" x14ac:dyDescent="0.15">
      <c r="A4563" s="2">
        <v>37902</v>
      </c>
      <c r="B4563" s="3">
        <v>29.6</v>
      </c>
    </row>
    <row r="4564" spans="1:2" x14ac:dyDescent="0.15">
      <c r="A4564" s="2">
        <v>37903</v>
      </c>
      <c r="B4564" s="3">
        <v>30.97</v>
      </c>
    </row>
    <row r="4565" spans="1:2" x14ac:dyDescent="0.15">
      <c r="A4565" s="2">
        <v>37904</v>
      </c>
      <c r="B4565" s="3">
        <v>32.01</v>
      </c>
    </row>
    <row r="4566" spans="1:2" x14ac:dyDescent="0.15">
      <c r="A4566" s="2">
        <v>37907</v>
      </c>
      <c r="B4566" s="3">
        <v>31.91</v>
      </c>
    </row>
    <row r="4567" spans="1:2" x14ac:dyDescent="0.15">
      <c r="A4567" s="2">
        <v>37908</v>
      </c>
      <c r="B4567" s="3">
        <v>31.68</v>
      </c>
    </row>
    <row r="4568" spans="1:2" x14ac:dyDescent="0.15">
      <c r="A4568" s="2">
        <v>37909</v>
      </c>
      <c r="B4568" s="3">
        <v>31.74</v>
      </c>
    </row>
    <row r="4569" spans="1:2" x14ac:dyDescent="0.15">
      <c r="A4569" s="2">
        <v>37910</v>
      </c>
      <c r="B4569" s="3">
        <v>31.51</v>
      </c>
    </row>
    <row r="4570" spans="1:2" x14ac:dyDescent="0.15">
      <c r="A4570" s="2">
        <v>37911</v>
      </c>
      <c r="B4570" s="3">
        <v>30.61</v>
      </c>
    </row>
    <row r="4571" spans="1:2" x14ac:dyDescent="0.15">
      <c r="A4571" s="2">
        <v>37914</v>
      </c>
      <c r="B4571" s="3">
        <v>30.37</v>
      </c>
    </row>
    <row r="4572" spans="1:2" x14ac:dyDescent="0.15">
      <c r="A4572" s="2">
        <v>37915</v>
      </c>
      <c r="B4572" s="3">
        <v>30.19</v>
      </c>
    </row>
    <row r="4573" spans="1:2" x14ac:dyDescent="0.15">
      <c r="A4573" s="2">
        <v>37916</v>
      </c>
      <c r="B4573" s="3">
        <v>30</v>
      </c>
    </row>
    <row r="4574" spans="1:2" x14ac:dyDescent="0.15">
      <c r="A4574" s="2">
        <v>37917</v>
      </c>
      <c r="B4574" s="3">
        <v>30.31</v>
      </c>
    </row>
    <row r="4575" spans="1:2" x14ac:dyDescent="0.15">
      <c r="A4575" s="2">
        <v>37918</v>
      </c>
      <c r="B4575" s="3">
        <v>29.99</v>
      </c>
    </row>
    <row r="4576" spans="1:2" x14ac:dyDescent="0.15">
      <c r="A4576" s="2">
        <v>37921</v>
      </c>
      <c r="B4576" s="3">
        <v>29.95</v>
      </c>
    </row>
    <row r="4577" spans="1:2" x14ac:dyDescent="0.15">
      <c r="A4577" s="2">
        <v>37922</v>
      </c>
      <c r="B4577" s="3">
        <v>29.57</v>
      </c>
    </row>
    <row r="4578" spans="1:2" x14ac:dyDescent="0.15">
      <c r="A4578" s="2">
        <v>37923</v>
      </c>
      <c r="B4578" s="3">
        <v>28.95</v>
      </c>
    </row>
    <row r="4579" spans="1:2" x14ac:dyDescent="0.15">
      <c r="A4579" s="2">
        <v>37924</v>
      </c>
      <c r="B4579" s="3">
        <v>28.67</v>
      </c>
    </row>
    <row r="4580" spans="1:2" x14ac:dyDescent="0.15">
      <c r="A4580" s="2">
        <v>37925</v>
      </c>
      <c r="B4580" s="3">
        <v>29.24</v>
      </c>
    </row>
    <row r="4581" spans="1:2" x14ac:dyDescent="0.15">
      <c r="A4581" s="2">
        <v>37928</v>
      </c>
      <c r="B4581" s="3">
        <v>28.81</v>
      </c>
    </row>
    <row r="4582" spans="1:2" x14ac:dyDescent="0.15">
      <c r="A4582" s="2">
        <v>37929</v>
      </c>
      <c r="B4582" s="3">
        <v>28.86</v>
      </c>
    </row>
    <row r="4583" spans="1:2" x14ac:dyDescent="0.15">
      <c r="A4583" s="2">
        <v>37930</v>
      </c>
      <c r="B4583" s="3">
        <v>30.29</v>
      </c>
    </row>
    <row r="4584" spans="1:2" x14ac:dyDescent="0.15">
      <c r="A4584" s="2">
        <v>37931</v>
      </c>
      <c r="B4584" s="3">
        <v>30.25</v>
      </c>
    </row>
    <row r="4585" spans="1:2" x14ac:dyDescent="0.15">
      <c r="A4585" s="2">
        <v>37932</v>
      </c>
      <c r="B4585" s="3">
        <v>30.73</v>
      </c>
    </row>
    <row r="4586" spans="1:2" x14ac:dyDescent="0.15">
      <c r="A4586" s="2">
        <v>37935</v>
      </c>
      <c r="B4586" s="3">
        <v>31.01</v>
      </c>
    </row>
    <row r="4587" spans="1:2" x14ac:dyDescent="0.15">
      <c r="A4587" s="2">
        <v>37936</v>
      </c>
      <c r="B4587" s="3">
        <v>31.21</v>
      </c>
    </row>
    <row r="4588" spans="1:2" x14ac:dyDescent="0.15">
      <c r="A4588" s="2">
        <v>37937</v>
      </c>
      <c r="B4588" s="3">
        <v>31.37</v>
      </c>
    </row>
    <row r="4589" spans="1:2" x14ac:dyDescent="0.15">
      <c r="A4589" s="2">
        <v>37938</v>
      </c>
      <c r="B4589" s="3">
        <v>31.89</v>
      </c>
    </row>
    <row r="4590" spans="1:2" x14ac:dyDescent="0.15">
      <c r="A4590" s="2">
        <v>37939</v>
      </c>
      <c r="B4590" s="3">
        <v>32.31</v>
      </c>
    </row>
    <row r="4591" spans="1:2" x14ac:dyDescent="0.15">
      <c r="A4591" s="2">
        <v>37942</v>
      </c>
      <c r="B4591" s="3">
        <v>31.75</v>
      </c>
    </row>
    <row r="4592" spans="1:2" x14ac:dyDescent="0.15">
      <c r="A4592" s="2">
        <v>37943</v>
      </c>
      <c r="B4592" s="3">
        <v>33.159999999999997</v>
      </c>
    </row>
    <row r="4593" spans="1:2" x14ac:dyDescent="0.15">
      <c r="A4593" s="2">
        <v>37944</v>
      </c>
      <c r="B4593" s="3">
        <v>32.840000000000003</v>
      </c>
    </row>
    <row r="4594" spans="1:2" x14ac:dyDescent="0.15">
      <c r="A4594" s="2">
        <v>37945</v>
      </c>
      <c r="B4594" s="3">
        <v>32.869999999999997</v>
      </c>
    </row>
    <row r="4595" spans="1:2" x14ac:dyDescent="0.15">
      <c r="A4595" s="2">
        <v>37946</v>
      </c>
      <c r="B4595" s="3">
        <v>32.26</v>
      </c>
    </row>
    <row r="4596" spans="1:2" x14ac:dyDescent="0.15">
      <c r="A4596" s="2">
        <v>37949</v>
      </c>
      <c r="B4596" s="3">
        <v>29.99</v>
      </c>
    </row>
    <row r="4597" spans="1:2" x14ac:dyDescent="0.15">
      <c r="A4597" s="2">
        <v>37950</v>
      </c>
      <c r="B4597" s="3">
        <v>30.02</v>
      </c>
    </row>
    <row r="4598" spans="1:2" x14ac:dyDescent="0.15">
      <c r="A4598" s="2">
        <v>37951</v>
      </c>
      <c r="B4598" s="3">
        <v>30.33</v>
      </c>
    </row>
    <row r="4599" spans="1:2" x14ac:dyDescent="0.15">
      <c r="A4599" s="2">
        <v>37952</v>
      </c>
    </row>
    <row r="4600" spans="1:2" x14ac:dyDescent="0.15">
      <c r="A4600" s="2">
        <v>37953</v>
      </c>
    </row>
    <row r="4601" spans="1:2" x14ac:dyDescent="0.15">
      <c r="A4601" s="2">
        <v>37956</v>
      </c>
      <c r="B4601" s="3">
        <v>29.89</v>
      </c>
    </row>
    <row r="4602" spans="1:2" x14ac:dyDescent="0.15">
      <c r="A4602" s="2">
        <v>37957</v>
      </c>
      <c r="B4602" s="3">
        <v>30.74</v>
      </c>
    </row>
    <row r="4603" spans="1:2" x14ac:dyDescent="0.15">
      <c r="A4603" s="2">
        <v>37958</v>
      </c>
      <c r="B4603" s="3">
        <v>30.61</v>
      </c>
    </row>
    <row r="4604" spans="1:2" x14ac:dyDescent="0.15">
      <c r="A4604" s="2">
        <v>37959</v>
      </c>
      <c r="B4604" s="3">
        <v>31.24</v>
      </c>
    </row>
    <row r="4605" spans="1:2" x14ac:dyDescent="0.15">
      <c r="A4605" s="2">
        <v>37960</v>
      </c>
      <c r="B4605" s="3">
        <v>30.68</v>
      </c>
    </row>
    <row r="4606" spans="1:2" x14ac:dyDescent="0.15">
      <c r="A4606" s="2">
        <v>37963</v>
      </c>
      <c r="B4606" s="3">
        <v>32.08</v>
      </c>
    </row>
    <row r="4607" spans="1:2" x14ac:dyDescent="0.15">
      <c r="A4607" s="2">
        <v>37964</v>
      </c>
      <c r="B4607" s="3">
        <v>31.72</v>
      </c>
    </row>
    <row r="4608" spans="1:2" x14ac:dyDescent="0.15">
      <c r="A4608" s="2">
        <v>37965</v>
      </c>
      <c r="B4608" s="3">
        <v>31.92</v>
      </c>
    </row>
    <row r="4609" spans="1:2" x14ac:dyDescent="0.15">
      <c r="A4609" s="2">
        <v>37966</v>
      </c>
      <c r="B4609" s="3">
        <v>32.01</v>
      </c>
    </row>
    <row r="4610" spans="1:2" x14ac:dyDescent="0.15">
      <c r="A4610" s="2">
        <v>37967</v>
      </c>
      <c r="B4610" s="3">
        <v>33.06</v>
      </c>
    </row>
    <row r="4611" spans="1:2" x14ac:dyDescent="0.15">
      <c r="A4611" s="2">
        <v>37970</v>
      </c>
      <c r="B4611" s="3">
        <v>33.17</v>
      </c>
    </row>
    <row r="4612" spans="1:2" x14ac:dyDescent="0.15">
      <c r="A4612" s="2">
        <v>37971</v>
      </c>
      <c r="B4612" s="3">
        <v>32.94</v>
      </c>
    </row>
    <row r="4613" spans="1:2" x14ac:dyDescent="0.15">
      <c r="A4613" s="2">
        <v>37972</v>
      </c>
      <c r="B4613" s="3">
        <v>33.36</v>
      </c>
    </row>
    <row r="4614" spans="1:2" x14ac:dyDescent="0.15">
      <c r="A4614" s="2">
        <v>37973</v>
      </c>
      <c r="B4614" s="3">
        <v>33.72</v>
      </c>
    </row>
    <row r="4615" spans="1:2" x14ac:dyDescent="0.15">
      <c r="A4615" s="2">
        <v>37974</v>
      </c>
      <c r="B4615" s="3">
        <v>32.81</v>
      </c>
    </row>
    <row r="4616" spans="1:2" x14ac:dyDescent="0.15">
      <c r="A4616" s="2">
        <v>37977</v>
      </c>
      <c r="B4616" s="3">
        <v>31.71</v>
      </c>
    </row>
    <row r="4617" spans="1:2" x14ac:dyDescent="0.15">
      <c r="A4617" s="2">
        <v>37978</v>
      </c>
      <c r="B4617" s="3">
        <v>32.03</v>
      </c>
    </row>
    <row r="4618" spans="1:2" x14ac:dyDescent="0.15">
      <c r="A4618" s="2">
        <v>37979</v>
      </c>
      <c r="B4618" s="3">
        <v>32.99</v>
      </c>
    </row>
    <row r="4619" spans="1:2" x14ac:dyDescent="0.15">
      <c r="A4619" s="2">
        <v>37984</v>
      </c>
      <c r="B4619" s="3">
        <v>32.51</v>
      </c>
    </row>
    <row r="4620" spans="1:2" x14ac:dyDescent="0.15">
      <c r="A4620" s="2">
        <v>37985</v>
      </c>
      <c r="B4620" s="3">
        <v>33.01</v>
      </c>
    </row>
    <row r="4621" spans="1:2" x14ac:dyDescent="0.15">
      <c r="A4621" s="2">
        <v>37986</v>
      </c>
      <c r="B4621" s="3">
        <v>32.51</v>
      </c>
    </row>
    <row r="4622" spans="1:2" x14ac:dyDescent="0.15">
      <c r="A4622" s="2">
        <v>37988</v>
      </c>
    </row>
    <row r="4623" spans="1:2" x14ac:dyDescent="0.15">
      <c r="A4623" s="2">
        <v>37991</v>
      </c>
      <c r="B4623" s="3">
        <v>33.71</v>
      </c>
    </row>
    <row r="4624" spans="1:2" x14ac:dyDescent="0.15">
      <c r="A4624" s="2">
        <v>37992</v>
      </c>
      <c r="B4624" s="3">
        <v>33.54</v>
      </c>
    </row>
    <row r="4625" spans="1:2" x14ac:dyDescent="0.15">
      <c r="A4625" s="2">
        <v>37993</v>
      </c>
      <c r="B4625" s="3">
        <v>33.57</v>
      </c>
    </row>
    <row r="4626" spans="1:2" x14ac:dyDescent="0.15">
      <c r="A4626" s="2">
        <v>37994</v>
      </c>
      <c r="B4626" s="3">
        <v>34.270000000000003</v>
      </c>
    </row>
    <row r="4627" spans="1:2" x14ac:dyDescent="0.15">
      <c r="A4627" s="2">
        <v>37995</v>
      </c>
      <c r="B4627" s="3">
        <v>34.380000000000003</v>
      </c>
    </row>
    <row r="4628" spans="1:2" x14ac:dyDescent="0.15">
      <c r="A4628" s="2">
        <v>37998</v>
      </c>
      <c r="B4628" s="3">
        <v>34.92</v>
      </c>
    </row>
    <row r="4629" spans="1:2" x14ac:dyDescent="0.15">
      <c r="A4629" s="2">
        <v>37999</v>
      </c>
      <c r="B4629" s="3">
        <v>34.26</v>
      </c>
    </row>
    <row r="4630" spans="1:2" x14ac:dyDescent="0.15">
      <c r="A4630" s="2">
        <v>38000</v>
      </c>
      <c r="B4630" s="3">
        <v>34.619999999999997</v>
      </c>
    </row>
    <row r="4631" spans="1:2" x14ac:dyDescent="0.15">
      <c r="A4631" s="2">
        <v>38001</v>
      </c>
      <c r="B4631" s="3">
        <v>33.61</v>
      </c>
    </row>
    <row r="4632" spans="1:2" x14ac:dyDescent="0.15">
      <c r="A4632" s="2">
        <v>38002</v>
      </c>
      <c r="B4632" s="3">
        <v>35.159999999999997</v>
      </c>
    </row>
    <row r="4633" spans="1:2" x14ac:dyDescent="0.15">
      <c r="A4633" s="2">
        <v>38005</v>
      </c>
    </row>
    <row r="4634" spans="1:2" x14ac:dyDescent="0.15">
      <c r="A4634" s="2">
        <v>38006</v>
      </c>
      <c r="B4634" s="3">
        <v>36.21</v>
      </c>
    </row>
    <row r="4635" spans="1:2" x14ac:dyDescent="0.15">
      <c r="A4635" s="2">
        <v>38007</v>
      </c>
      <c r="B4635" s="3">
        <v>35.53</v>
      </c>
    </row>
    <row r="4636" spans="1:2" x14ac:dyDescent="0.15">
      <c r="A4636" s="2">
        <v>38008</v>
      </c>
      <c r="B4636" s="3">
        <v>35.119999999999997</v>
      </c>
    </row>
    <row r="4637" spans="1:2" x14ac:dyDescent="0.15">
      <c r="A4637" s="2">
        <v>38009</v>
      </c>
      <c r="B4637" s="3">
        <v>34.94</v>
      </c>
    </row>
    <row r="4638" spans="1:2" x14ac:dyDescent="0.15">
      <c r="A4638" s="2">
        <v>38012</v>
      </c>
      <c r="B4638" s="3">
        <v>34.409999999999997</v>
      </c>
    </row>
    <row r="4639" spans="1:2" x14ac:dyDescent="0.15">
      <c r="A4639" s="2">
        <v>38013</v>
      </c>
      <c r="B4639" s="3">
        <v>33.99</v>
      </c>
    </row>
    <row r="4640" spans="1:2" x14ac:dyDescent="0.15">
      <c r="A4640" s="2">
        <v>38014</v>
      </c>
      <c r="B4640" s="3">
        <v>33.630000000000003</v>
      </c>
    </row>
    <row r="4641" spans="1:2" x14ac:dyDescent="0.15">
      <c r="A4641" s="2">
        <v>38015</v>
      </c>
      <c r="B4641" s="3">
        <v>32.86</v>
      </c>
    </row>
    <row r="4642" spans="1:2" x14ac:dyDescent="0.15">
      <c r="A4642" s="2">
        <v>38016</v>
      </c>
      <c r="B4642" s="3">
        <v>33.159999999999997</v>
      </c>
    </row>
    <row r="4643" spans="1:2" x14ac:dyDescent="0.15">
      <c r="A4643" s="2">
        <v>38019</v>
      </c>
      <c r="B4643" s="3">
        <v>34.020000000000003</v>
      </c>
    </row>
    <row r="4644" spans="1:2" x14ac:dyDescent="0.15">
      <c r="A4644" s="2">
        <v>38020</v>
      </c>
      <c r="B4644" s="3">
        <v>34.200000000000003</v>
      </c>
    </row>
    <row r="4645" spans="1:2" x14ac:dyDescent="0.15">
      <c r="A4645" s="2">
        <v>38021</v>
      </c>
      <c r="B4645" s="3">
        <v>33.06</v>
      </c>
    </row>
    <row r="4646" spans="1:2" x14ac:dyDescent="0.15">
      <c r="A4646" s="2">
        <v>38022</v>
      </c>
      <c r="B4646" s="3">
        <v>33.26</v>
      </c>
    </row>
    <row r="4647" spans="1:2" x14ac:dyDescent="0.15">
      <c r="A4647" s="2">
        <v>38023</v>
      </c>
      <c r="B4647" s="3">
        <v>32.49</v>
      </c>
    </row>
    <row r="4648" spans="1:2" x14ac:dyDescent="0.15">
      <c r="A4648" s="2">
        <v>38026</v>
      </c>
      <c r="B4648" s="3">
        <v>32.909999999999997</v>
      </c>
    </row>
    <row r="4649" spans="1:2" x14ac:dyDescent="0.15">
      <c r="A4649" s="2">
        <v>38027</v>
      </c>
      <c r="B4649" s="3">
        <v>34.03</v>
      </c>
    </row>
    <row r="4650" spans="1:2" x14ac:dyDescent="0.15">
      <c r="A4650" s="2">
        <v>38028</v>
      </c>
      <c r="B4650" s="3">
        <v>33.93</v>
      </c>
    </row>
    <row r="4651" spans="1:2" x14ac:dyDescent="0.15">
      <c r="A4651" s="2">
        <v>38029</v>
      </c>
      <c r="B4651" s="3">
        <v>34.03</v>
      </c>
    </row>
    <row r="4652" spans="1:2" x14ac:dyDescent="0.15">
      <c r="A4652" s="2">
        <v>38030</v>
      </c>
      <c r="B4652" s="3">
        <v>34.51</v>
      </c>
    </row>
    <row r="4653" spans="1:2" x14ac:dyDescent="0.15">
      <c r="A4653" s="2">
        <v>38033</v>
      </c>
    </row>
    <row r="4654" spans="1:2" x14ac:dyDescent="0.15">
      <c r="A4654" s="2">
        <v>38034</v>
      </c>
      <c r="B4654" s="3">
        <v>35.130000000000003</v>
      </c>
    </row>
    <row r="4655" spans="1:2" x14ac:dyDescent="0.15">
      <c r="A4655" s="2">
        <v>38035</v>
      </c>
      <c r="B4655" s="3">
        <v>35.42</v>
      </c>
    </row>
    <row r="4656" spans="1:2" x14ac:dyDescent="0.15">
      <c r="A4656" s="2">
        <v>38036</v>
      </c>
      <c r="B4656" s="3">
        <v>35.81</v>
      </c>
    </row>
    <row r="4657" spans="1:2" x14ac:dyDescent="0.15">
      <c r="A4657" s="2">
        <v>38037</v>
      </c>
      <c r="B4657" s="3">
        <v>35.799999999999997</v>
      </c>
    </row>
    <row r="4658" spans="1:2" x14ac:dyDescent="0.15">
      <c r="A4658" s="2">
        <v>38040</v>
      </c>
      <c r="B4658" s="3">
        <v>35.75</v>
      </c>
    </row>
    <row r="4659" spans="1:2" x14ac:dyDescent="0.15">
      <c r="A4659" s="2">
        <v>38041</v>
      </c>
      <c r="B4659" s="3">
        <v>35.85</v>
      </c>
    </row>
    <row r="4660" spans="1:2" x14ac:dyDescent="0.15">
      <c r="A4660" s="2">
        <v>38042</v>
      </c>
      <c r="B4660" s="3">
        <v>37.28</v>
      </c>
    </row>
    <row r="4661" spans="1:2" x14ac:dyDescent="0.15">
      <c r="A4661" s="2">
        <v>38043</v>
      </c>
      <c r="B4661" s="3">
        <v>35.450000000000003</v>
      </c>
    </row>
    <row r="4662" spans="1:2" x14ac:dyDescent="0.15">
      <c r="A4662" s="2">
        <v>38044</v>
      </c>
      <c r="B4662" s="3">
        <v>36.08</v>
      </c>
    </row>
    <row r="4663" spans="1:2" x14ac:dyDescent="0.15">
      <c r="A4663" s="2">
        <v>38047</v>
      </c>
      <c r="B4663" s="3">
        <v>36.85</v>
      </c>
    </row>
    <row r="4664" spans="1:2" x14ac:dyDescent="0.15">
      <c r="A4664" s="2">
        <v>38048</v>
      </c>
      <c r="B4664" s="3">
        <v>36.6</v>
      </c>
    </row>
    <row r="4665" spans="1:2" x14ac:dyDescent="0.15">
      <c r="A4665" s="2">
        <v>38049</v>
      </c>
      <c r="B4665" s="3">
        <v>35.799999999999997</v>
      </c>
    </row>
    <row r="4666" spans="1:2" x14ac:dyDescent="0.15">
      <c r="A4666" s="2">
        <v>38050</v>
      </c>
      <c r="B4666" s="3">
        <v>36.81</v>
      </c>
    </row>
    <row r="4667" spans="1:2" x14ac:dyDescent="0.15">
      <c r="A4667" s="2">
        <v>38051</v>
      </c>
      <c r="B4667" s="3">
        <v>37.31</v>
      </c>
    </row>
    <row r="4668" spans="1:2" x14ac:dyDescent="0.15">
      <c r="A4668" s="2">
        <v>38054</v>
      </c>
      <c r="B4668" s="3">
        <v>36.53</v>
      </c>
    </row>
    <row r="4669" spans="1:2" x14ac:dyDescent="0.15">
      <c r="A4669" s="2">
        <v>38055</v>
      </c>
      <c r="B4669" s="3">
        <v>36.29</v>
      </c>
    </row>
    <row r="4670" spans="1:2" x14ac:dyDescent="0.15">
      <c r="A4670" s="2">
        <v>38056</v>
      </c>
      <c r="B4670" s="3">
        <v>36.21</v>
      </c>
    </row>
    <row r="4671" spans="1:2" x14ac:dyDescent="0.15">
      <c r="A4671" s="2">
        <v>38057</v>
      </c>
      <c r="B4671" s="3">
        <v>36.950000000000003</v>
      </c>
    </row>
    <row r="4672" spans="1:2" x14ac:dyDescent="0.15">
      <c r="A4672" s="2">
        <v>38058</v>
      </c>
      <c r="B4672" s="3">
        <v>36.21</v>
      </c>
    </row>
    <row r="4673" spans="1:2" x14ac:dyDescent="0.15">
      <c r="A4673" s="2">
        <v>38061</v>
      </c>
      <c r="B4673" s="3">
        <v>37.44</v>
      </c>
    </row>
    <row r="4674" spans="1:2" x14ac:dyDescent="0.15">
      <c r="A4674" s="2">
        <v>38062</v>
      </c>
      <c r="B4674" s="3">
        <v>37.36</v>
      </c>
    </row>
    <row r="4675" spans="1:2" x14ac:dyDescent="0.15">
      <c r="A4675" s="2">
        <v>38063</v>
      </c>
      <c r="B4675" s="3">
        <v>38.21</v>
      </c>
    </row>
    <row r="4676" spans="1:2" x14ac:dyDescent="0.15">
      <c r="A4676" s="2">
        <v>38064</v>
      </c>
      <c r="B4676" s="3">
        <v>37.81</v>
      </c>
    </row>
    <row r="4677" spans="1:2" x14ac:dyDescent="0.15">
      <c r="A4677" s="2">
        <v>38065</v>
      </c>
      <c r="B4677" s="3">
        <v>38.090000000000003</v>
      </c>
    </row>
    <row r="4678" spans="1:2" x14ac:dyDescent="0.15">
      <c r="A4678" s="2">
        <v>38068</v>
      </c>
      <c r="B4678" s="3">
        <v>37.119999999999997</v>
      </c>
    </row>
    <row r="4679" spans="1:2" x14ac:dyDescent="0.15">
      <c r="A4679" s="2">
        <v>38069</v>
      </c>
      <c r="B4679" s="3">
        <v>37.81</v>
      </c>
    </row>
    <row r="4680" spans="1:2" x14ac:dyDescent="0.15">
      <c r="A4680" s="2">
        <v>38070</v>
      </c>
      <c r="B4680" s="3">
        <v>37.06</v>
      </c>
    </row>
    <row r="4681" spans="1:2" x14ac:dyDescent="0.15">
      <c r="A4681" s="2">
        <v>38071</v>
      </c>
      <c r="B4681" s="3">
        <v>35.67</v>
      </c>
    </row>
    <row r="4682" spans="1:2" x14ac:dyDescent="0.15">
      <c r="A4682" s="2">
        <v>38072</v>
      </c>
      <c r="B4682" s="3">
        <v>35.61</v>
      </c>
    </row>
    <row r="4683" spans="1:2" x14ac:dyDescent="0.15">
      <c r="A4683" s="2">
        <v>38075</v>
      </c>
      <c r="B4683" s="3">
        <v>35.409999999999997</v>
      </c>
    </row>
    <row r="4684" spans="1:2" x14ac:dyDescent="0.15">
      <c r="A4684" s="2">
        <v>38076</v>
      </c>
      <c r="B4684" s="3">
        <v>36.15</v>
      </c>
    </row>
    <row r="4685" spans="1:2" x14ac:dyDescent="0.15">
      <c r="A4685" s="2">
        <v>38077</v>
      </c>
      <c r="B4685" s="3">
        <v>35.75</v>
      </c>
    </row>
    <row r="4686" spans="1:2" x14ac:dyDescent="0.15">
      <c r="A4686" s="2">
        <v>38078</v>
      </c>
      <c r="B4686" s="3">
        <v>34.47</v>
      </c>
    </row>
    <row r="4687" spans="1:2" x14ac:dyDescent="0.15">
      <c r="A4687" s="2">
        <v>38079</v>
      </c>
      <c r="B4687" s="3">
        <v>34.39</v>
      </c>
    </row>
    <row r="4688" spans="1:2" x14ac:dyDescent="0.15">
      <c r="A4688" s="2">
        <v>38082</v>
      </c>
      <c r="B4688" s="3">
        <v>34.29</v>
      </c>
    </row>
    <row r="4689" spans="1:2" x14ac:dyDescent="0.15">
      <c r="A4689" s="2">
        <v>38083</v>
      </c>
      <c r="B4689" s="3">
        <v>35.090000000000003</v>
      </c>
    </row>
    <row r="4690" spans="1:2" x14ac:dyDescent="0.15">
      <c r="A4690" s="2">
        <v>38084</v>
      </c>
      <c r="B4690" s="3">
        <v>36.28</v>
      </c>
    </row>
    <row r="4691" spans="1:2" x14ac:dyDescent="0.15">
      <c r="A4691" s="2">
        <v>38085</v>
      </c>
      <c r="B4691" s="3">
        <v>37.14</v>
      </c>
    </row>
    <row r="4692" spans="1:2" x14ac:dyDescent="0.15">
      <c r="A4692" s="2">
        <v>38086</v>
      </c>
    </row>
    <row r="4693" spans="1:2" x14ac:dyDescent="0.15">
      <c r="A4693" s="2">
        <v>38089</v>
      </c>
      <c r="B4693" s="3">
        <v>37.79</v>
      </c>
    </row>
    <row r="4694" spans="1:2" x14ac:dyDescent="0.15">
      <c r="A4694" s="2">
        <v>38090</v>
      </c>
      <c r="B4694" s="3">
        <v>37.090000000000003</v>
      </c>
    </row>
    <row r="4695" spans="1:2" x14ac:dyDescent="0.15">
      <c r="A4695" s="2">
        <v>38091</v>
      </c>
      <c r="B4695" s="3">
        <v>36.619999999999997</v>
      </c>
    </row>
    <row r="4696" spans="1:2" x14ac:dyDescent="0.15">
      <c r="A4696" s="2">
        <v>38092</v>
      </c>
      <c r="B4696" s="3">
        <v>37.74</v>
      </c>
    </row>
    <row r="4697" spans="1:2" x14ac:dyDescent="0.15">
      <c r="A4697" s="2">
        <v>38093</v>
      </c>
      <c r="B4697" s="3">
        <v>37.700000000000003</v>
      </c>
    </row>
    <row r="4698" spans="1:2" x14ac:dyDescent="0.15">
      <c r="A4698" s="2">
        <v>38096</v>
      </c>
      <c r="B4698" s="3">
        <v>37.46</v>
      </c>
    </row>
    <row r="4699" spans="1:2" x14ac:dyDescent="0.15">
      <c r="A4699" s="2">
        <v>38097</v>
      </c>
      <c r="B4699" s="3">
        <v>37.61</v>
      </c>
    </row>
    <row r="4700" spans="1:2" x14ac:dyDescent="0.15">
      <c r="A4700" s="2">
        <v>38098</v>
      </c>
      <c r="B4700" s="3">
        <v>36.61</v>
      </c>
    </row>
    <row r="4701" spans="1:2" x14ac:dyDescent="0.15">
      <c r="A4701" s="2">
        <v>38099</v>
      </c>
      <c r="B4701" s="3">
        <v>37.700000000000003</v>
      </c>
    </row>
    <row r="4702" spans="1:2" x14ac:dyDescent="0.15">
      <c r="A4702" s="2">
        <v>38100</v>
      </c>
      <c r="B4702" s="3">
        <v>37.22</v>
      </c>
    </row>
    <row r="4703" spans="1:2" x14ac:dyDescent="0.15">
      <c r="A4703" s="2">
        <v>38103</v>
      </c>
      <c r="B4703" s="3">
        <v>37.020000000000003</v>
      </c>
    </row>
    <row r="4704" spans="1:2" x14ac:dyDescent="0.15">
      <c r="A4704" s="2">
        <v>38104</v>
      </c>
      <c r="B4704" s="3">
        <v>37.49</v>
      </c>
    </row>
    <row r="4705" spans="1:2" x14ac:dyDescent="0.15">
      <c r="A4705" s="2">
        <v>38105</v>
      </c>
      <c r="B4705" s="3">
        <v>37.229999999999997</v>
      </c>
    </row>
    <row r="4706" spans="1:2" x14ac:dyDescent="0.15">
      <c r="A4706" s="2">
        <v>38106</v>
      </c>
      <c r="B4706" s="3">
        <v>37.5</v>
      </c>
    </row>
    <row r="4707" spans="1:2" x14ac:dyDescent="0.15">
      <c r="A4707" s="2">
        <v>38107</v>
      </c>
      <c r="B4707" s="3">
        <v>37.31</v>
      </c>
    </row>
    <row r="4708" spans="1:2" x14ac:dyDescent="0.15">
      <c r="A4708" s="2">
        <v>38110</v>
      </c>
      <c r="B4708" s="3">
        <v>38.26</v>
      </c>
    </row>
    <row r="4709" spans="1:2" x14ac:dyDescent="0.15">
      <c r="A4709" s="2">
        <v>38111</v>
      </c>
      <c r="B4709" s="3">
        <v>38.86</v>
      </c>
    </row>
    <row r="4710" spans="1:2" x14ac:dyDescent="0.15">
      <c r="A4710" s="2">
        <v>38112</v>
      </c>
      <c r="B4710" s="3">
        <v>39.69</v>
      </c>
    </row>
    <row r="4711" spans="1:2" x14ac:dyDescent="0.15">
      <c r="A4711" s="2">
        <v>38113</v>
      </c>
      <c r="B4711" s="3">
        <v>39.409999999999997</v>
      </c>
    </row>
    <row r="4712" spans="1:2" x14ac:dyDescent="0.15">
      <c r="A4712" s="2">
        <v>38114</v>
      </c>
      <c r="B4712" s="3">
        <v>39.979999999999997</v>
      </c>
    </row>
    <row r="4713" spans="1:2" x14ac:dyDescent="0.15">
      <c r="A4713" s="2">
        <v>38117</v>
      </c>
      <c r="B4713" s="3">
        <v>38.9</v>
      </c>
    </row>
    <row r="4714" spans="1:2" x14ac:dyDescent="0.15">
      <c r="A4714" s="2">
        <v>38118</v>
      </c>
      <c r="B4714" s="3">
        <v>40.299999999999997</v>
      </c>
    </row>
    <row r="4715" spans="1:2" x14ac:dyDescent="0.15">
      <c r="A4715" s="2">
        <v>38119</v>
      </c>
      <c r="B4715" s="3">
        <v>40.299999999999997</v>
      </c>
    </row>
    <row r="4716" spans="1:2" x14ac:dyDescent="0.15">
      <c r="A4716" s="2">
        <v>38120</v>
      </c>
      <c r="B4716" s="3">
        <v>40.94</v>
      </c>
    </row>
    <row r="4717" spans="1:2" x14ac:dyDescent="0.15">
      <c r="A4717" s="2">
        <v>38121</v>
      </c>
      <c r="B4717" s="3">
        <v>41.42</v>
      </c>
    </row>
    <row r="4718" spans="1:2" x14ac:dyDescent="0.15">
      <c r="A4718" s="2">
        <v>38124</v>
      </c>
      <c r="B4718" s="3">
        <v>41.53</v>
      </c>
    </row>
    <row r="4719" spans="1:2" x14ac:dyDescent="0.15">
      <c r="A4719" s="2">
        <v>38125</v>
      </c>
      <c r="B4719" s="3">
        <v>40.32</v>
      </c>
    </row>
    <row r="4720" spans="1:2" x14ac:dyDescent="0.15">
      <c r="A4720" s="2">
        <v>38126</v>
      </c>
      <c r="B4720" s="3">
        <v>41.61</v>
      </c>
    </row>
    <row r="4721" spans="1:2" x14ac:dyDescent="0.15">
      <c r="A4721" s="2">
        <v>38127</v>
      </c>
      <c r="B4721" s="3">
        <v>40.92</v>
      </c>
    </row>
    <row r="4722" spans="1:2" x14ac:dyDescent="0.15">
      <c r="A4722" s="2">
        <v>38128</v>
      </c>
      <c r="B4722" s="3">
        <v>39.83</v>
      </c>
    </row>
    <row r="4723" spans="1:2" x14ac:dyDescent="0.15">
      <c r="A4723" s="2">
        <v>38131</v>
      </c>
      <c r="B4723" s="3">
        <v>42.03</v>
      </c>
    </row>
    <row r="4724" spans="1:2" x14ac:dyDescent="0.15">
      <c r="A4724" s="2">
        <v>38132</v>
      </c>
      <c r="B4724" s="3">
        <v>41.45</v>
      </c>
    </row>
    <row r="4725" spans="1:2" x14ac:dyDescent="0.15">
      <c r="A4725" s="2">
        <v>38133</v>
      </c>
      <c r="B4725" s="3">
        <v>40.6</v>
      </c>
    </row>
    <row r="4726" spans="1:2" x14ac:dyDescent="0.15">
      <c r="A4726" s="2">
        <v>38134</v>
      </c>
      <c r="B4726" s="3">
        <v>39.25</v>
      </c>
    </row>
    <row r="4727" spans="1:2" x14ac:dyDescent="0.15">
      <c r="A4727" s="2">
        <v>38135</v>
      </c>
      <c r="B4727" s="3">
        <v>39.9</v>
      </c>
    </row>
    <row r="4728" spans="1:2" x14ac:dyDescent="0.15">
      <c r="A4728" s="2">
        <v>38138</v>
      </c>
    </row>
    <row r="4729" spans="1:2" x14ac:dyDescent="0.15">
      <c r="A4729" s="2">
        <v>38139</v>
      </c>
      <c r="B4729" s="3">
        <v>42.33</v>
      </c>
    </row>
    <row r="4730" spans="1:2" x14ac:dyDescent="0.15">
      <c r="A4730" s="2">
        <v>38140</v>
      </c>
      <c r="B4730" s="3">
        <v>39.96</v>
      </c>
    </row>
    <row r="4731" spans="1:2" x14ac:dyDescent="0.15">
      <c r="A4731" s="2">
        <v>38141</v>
      </c>
      <c r="B4731" s="3">
        <v>39.29</v>
      </c>
    </row>
    <row r="4732" spans="1:2" x14ac:dyDescent="0.15">
      <c r="A4732" s="2">
        <v>38142</v>
      </c>
      <c r="B4732" s="3">
        <v>38.44</v>
      </c>
    </row>
    <row r="4733" spans="1:2" x14ac:dyDescent="0.15">
      <c r="A4733" s="2">
        <v>38145</v>
      </c>
      <c r="B4733" s="3">
        <v>38.72</v>
      </c>
    </row>
    <row r="4734" spans="1:2" x14ac:dyDescent="0.15">
      <c r="A4734" s="2">
        <v>38146</v>
      </c>
      <c r="B4734" s="3">
        <v>37.18</v>
      </c>
    </row>
    <row r="4735" spans="1:2" x14ac:dyDescent="0.15">
      <c r="A4735" s="2">
        <v>38147</v>
      </c>
      <c r="B4735" s="3">
        <v>37.6</v>
      </c>
    </row>
    <row r="4736" spans="1:2" x14ac:dyDescent="0.15">
      <c r="A4736" s="2">
        <v>38148</v>
      </c>
      <c r="B4736" s="3">
        <v>38.450000000000003</v>
      </c>
    </row>
    <row r="4737" spans="1:2" x14ac:dyDescent="0.15">
      <c r="A4737" s="2">
        <v>38149</v>
      </c>
    </row>
    <row r="4738" spans="1:2" x14ac:dyDescent="0.15">
      <c r="A4738" s="2">
        <v>38152</v>
      </c>
      <c r="B4738" s="3">
        <v>37.58</v>
      </c>
    </row>
    <row r="4739" spans="1:2" x14ac:dyDescent="0.15">
      <c r="A4739" s="2">
        <v>38153</v>
      </c>
      <c r="B4739" s="3">
        <v>37.18</v>
      </c>
    </row>
    <row r="4740" spans="1:2" x14ac:dyDescent="0.15">
      <c r="A4740" s="2">
        <v>38154</v>
      </c>
      <c r="B4740" s="3">
        <v>37.33</v>
      </c>
    </row>
    <row r="4741" spans="1:2" x14ac:dyDescent="0.15">
      <c r="A4741" s="2">
        <v>38155</v>
      </c>
      <c r="B4741" s="3">
        <v>38.51</v>
      </c>
    </row>
    <row r="4742" spans="1:2" x14ac:dyDescent="0.15">
      <c r="A4742" s="2">
        <v>38156</v>
      </c>
      <c r="B4742" s="3">
        <v>38.68</v>
      </c>
    </row>
    <row r="4743" spans="1:2" x14ac:dyDescent="0.15">
      <c r="A4743" s="2">
        <v>38159</v>
      </c>
      <c r="B4743" s="3">
        <v>37.69</v>
      </c>
    </row>
    <row r="4744" spans="1:2" x14ac:dyDescent="0.15">
      <c r="A4744" s="2">
        <v>38160</v>
      </c>
      <c r="B4744" s="3">
        <v>38.11</v>
      </c>
    </row>
    <row r="4745" spans="1:2" x14ac:dyDescent="0.15">
      <c r="A4745" s="2">
        <v>38161</v>
      </c>
      <c r="B4745" s="3">
        <v>37.56</v>
      </c>
    </row>
    <row r="4746" spans="1:2" x14ac:dyDescent="0.15">
      <c r="A4746" s="2">
        <v>38162</v>
      </c>
      <c r="B4746" s="3">
        <v>37.81</v>
      </c>
    </row>
    <row r="4747" spans="1:2" x14ac:dyDescent="0.15">
      <c r="A4747" s="2">
        <v>38163</v>
      </c>
      <c r="B4747" s="3">
        <v>37.340000000000003</v>
      </c>
    </row>
    <row r="4748" spans="1:2" x14ac:dyDescent="0.15">
      <c r="A4748" s="2">
        <v>38166</v>
      </c>
      <c r="B4748" s="3">
        <v>36.25</v>
      </c>
    </row>
    <row r="4749" spans="1:2" x14ac:dyDescent="0.15">
      <c r="A4749" s="2">
        <v>38167</v>
      </c>
      <c r="B4749" s="3">
        <v>35.6</v>
      </c>
    </row>
    <row r="4750" spans="1:2" x14ac:dyDescent="0.15">
      <c r="A4750" s="2">
        <v>38168</v>
      </c>
      <c r="B4750" s="3">
        <v>36.92</v>
      </c>
    </row>
    <row r="4751" spans="1:2" x14ac:dyDescent="0.15">
      <c r="A4751" s="2">
        <v>38169</v>
      </c>
      <c r="B4751" s="3">
        <v>38.56</v>
      </c>
    </row>
    <row r="4752" spans="1:2" x14ac:dyDescent="0.15">
      <c r="A4752" s="2">
        <v>38170</v>
      </c>
      <c r="B4752" s="3">
        <v>38.369999999999997</v>
      </c>
    </row>
    <row r="4753" spans="1:2" x14ac:dyDescent="0.15">
      <c r="A4753" s="2">
        <v>38173</v>
      </c>
    </row>
    <row r="4754" spans="1:2" x14ac:dyDescent="0.15">
      <c r="A4754" s="2">
        <v>38174</v>
      </c>
      <c r="B4754" s="3">
        <v>39.56</v>
      </c>
    </row>
    <row r="4755" spans="1:2" x14ac:dyDescent="0.15">
      <c r="A4755" s="2">
        <v>38175</v>
      </c>
      <c r="B4755" s="3">
        <v>39.18</v>
      </c>
    </row>
    <row r="4756" spans="1:2" x14ac:dyDescent="0.15">
      <c r="A4756" s="2">
        <v>38176</v>
      </c>
      <c r="B4756" s="3">
        <v>40.270000000000003</v>
      </c>
    </row>
    <row r="4757" spans="1:2" x14ac:dyDescent="0.15">
      <c r="A4757" s="2">
        <v>38177</v>
      </c>
      <c r="B4757" s="3">
        <v>39.9</v>
      </c>
    </row>
    <row r="4758" spans="1:2" x14ac:dyDescent="0.15">
      <c r="A4758" s="2">
        <v>38180</v>
      </c>
      <c r="B4758" s="3">
        <v>39.299999999999997</v>
      </c>
    </row>
    <row r="4759" spans="1:2" x14ac:dyDescent="0.15">
      <c r="A4759" s="2">
        <v>38181</v>
      </c>
      <c r="B4759" s="3">
        <v>39.549999999999997</v>
      </c>
    </row>
    <row r="4760" spans="1:2" x14ac:dyDescent="0.15">
      <c r="A4760" s="2">
        <v>38182</v>
      </c>
      <c r="B4760" s="3">
        <v>40.98</v>
      </c>
    </row>
    <row r="4761" spans="1:2" x14ac:dyDescent="0.15">
      <c r="A4761" s="2">
        <v>38183</v>
      </c>
      <c r="B4761" s="3">
        <v>40.700000000000003</v>
      </c>
    </row>
    <row r="4762" spans="1:2" x14ac:dyDescent="0.15">
      <c r="A4762" s="2">
        <v>38184</v>
      </c>
      <c r="B4762" s="3">
        <v>41.1</v>
      </c>
    </row>
    <row r="4763" spans="1:2" x14ac:dyDescent="0.15">
      <c r="A4763" s="2">
        <v>38187</v>
      </c>
      <c r="B4763" s="3">
        <v>41.55</v>
      </c>
    </row>
    <row r="4764" spans="1:2" x14ac:dyDescent="0.15">
      <c r="A4764" s="2">
        <v>38188</v>
      </c>
      <c r="B4764" s="3">
        <v>40.86</v>
      </c>
    </row>
    <row r="4765" spans="1:2" x14ac:dyDescent="0.15">
      <c r="A4765" s="2">
        <v>38189</v>
      </c>
      <c r="B4765" s="3">
        <v>40.630000000000003</v>
      </c>
    </row>
    <row r="4766" spans="1:2" x14ac:dyDescent="0.15">
      <c r="A4766" s="2">
        <v>38190</v>
      </c>
      <c r="B4766" s="3">
        <v>41.51</v>
      </c>
    </row>
    <row r="4767" spans="1:2" x14ac:dyDescent="0.15">
      <c r="A4767" s="2">
        <v>38191</v>
      </c>
      <c r="B4767" s="3">
        <v>41.82</v>
      </c>
    </row>
    <row r="4768" spans="1:2" x14ac:dyDescent="0.15">
      <c r="A4768" s="2">
        <v>38194</v>
      </c>
      <c r="B4768" s="3">
        <v>41.45</v>
      </c>
    </row>
    <row r="4769" spans="1:2" x14ac:dyDescent="0.15">
      <c r="A4769" s="2">
        <v>38195</v>
      </c>
      <c r="B4769" s="3">
        <v>41.83</v>
      </c>
    </row>
    <row r="4770" spans="1:2" x14ac:dyDescent="0.15">
      <c r="A4770" s="2">
        <v>38196</v>
      </c>
      <c r="B4770" s="3">
        <v>42.81</v>
      </c>
    </row>
    <row r="4771" spans="1:2" x14ac:dyDescent="0.15">
      <c r="A4771" s="2">
        <v>38197</v>
      </c>
      <c r="B4771" s="3">
        <v>42.69</v>
      </c>
    </row>
    <row r="4772" spans="1:2" x14ac:dyDescent="0.15">
      <c r="A4772" s="2">
        <v>38198</v>
      </c>
      <c r="B4772" s="3">
        <v>43.72</v>
      </c>
    </row>
    <row r="4773" spans="1:2" x14ac:dyDescent="0.15">
      <c r="A4773" s="2">
        <v>38201</v>
      </c>
      <c r="B4773" s="3">
        <v>43.83</v>
      </c>
    </row>
    <row r="4774" spans="1:2" x14ac:dyDescent="0.15">
      <c r="A4774" s="2">
        <v>38202</v>
      </c>
      <c r="B4774" s="3">
        <v>44.13</v>
      </c>
    </row>
    <row r="4775" spans="1:2" x14ac:dyDescent="0.15">
      <c r="A4775" s="2">
        <v>38203</v>
      </c>
      <c r="B4775" s="3">
        <v>42.73</v>
      </c>
    </row>
    <row r="4776" spans="1:2" x14ac:dyDescent="0.15">
      <c r="A4776" s="2">
        <v>38204</v>
      </c>
      <c r="B4776" s="3">
        <v>44.39</v>
      </c>
    </row>
    <row r="4777" spans="1:2" x14ac:dyDescent="0.15">
      <c r="A4777" s="2">
        <v>38205</v>
      </c>
      <c r="B4777" s="3">
        <v>43.95</v>
      </c>
    </row>
    <row r="4778" spans="1:2" x14ac:dyDescent="0.15">
      <c r="A4778" s="2">
        <v>38208</v>
      </c>
      <c r="B4778" s="3">
        <v>44.86</v>
      </c>
    </row>
    <row r="4779" spans="1:2" x14ac:dyDescent="0.15">
      <c r="A4779" s="2">
        <v>38209</v>
      </c>
      <c r="B4779" s="3">
        <v>44.51</v>
      </c>
    </row>
    <row r="4780" spans="1:2" x14ac:dyDescent="0.15">
      <c r="A4780" s="2">
        <v>38210</v>
      </c>
      <c r="B4780" s="3">
        <v>44.72</v>
      </c>
    </row>
    <row r="4781" spans="1:2" x14ac:dyDescent="0.15">
      <c r="A4781" s="2">
        <v>38211</v>
      </c>
      <c r="B4781" s="3">
        <v>45.52</v>
      </c>
    </row>
    <row r="4782" spans="1:2" x14ac:dyDescent="0.15">
      <c r="A4782" s="2">
        <v>38212</v>
      </c>
      <c r="B4782" s="3">
        <v>46.61</v>
      </c>
    </row>
    <row r="4783" spans="1:2" x14ac:dyDescent="0.15">
      <c r="A4783" s="2">
        <v>38215</v>
      </c>
      <c r="B4783" s="3">
        <v>46.02</v>
      </c>
    </row>
    <row r="4784" spans="1:2" x14ac:dyDescent="0.15">
      <c r="A4784" s="2">
        <v>38216</v>
      </c>
      <c r="B4784" s="3">
        <v>46.75</v>
      </c>
    </row>
    <row r="4785" spans="1:2" x14ac:dyDescent="0.15">
      <c r="A4785" s="2">
        <v>38217</v>
      </c>
      <c r="B4785" s="3">
        <v>47.36</v>
      </c>
    </row>
    <row r="4786" spans="1:2" x14ac:dyDescent="0.15">
      <c r="A4786" s="2">
        <v>38218</v>
      </c>
      <c r="B4786" s="3">
        <v>48.66</v>
      </c>
    </row>
    <row r="4787" spans="1:2" x14ac:dyDescent="0.15">
      <c r="A4787" s="2">
        <v>38219</v>
      </c>
      <c r="B4787" s="3">
        <v>47.6</v>
      </c>
    </row>
    <row r="4788" spans="1:2" x14ac:dyDescent="0.15">
      <c r="A4788" s="2">
        <v>38222</v>
      </c>
      <c r="B4788" s="3">
        <v>46</v>
      </c>
    </row>
    <row r="4789" spans="1:2" x14ac:dyDescent="0.15">
      <c r="A4789" s="2">
        <v>38223</v>
      </c>
      <c r="B4789" s="3">
        <v>45.68</v>
      </c>
    </row>
    <row r="4790" spans="1:2" x14ac:dyDescent="0.15">
      <c r="A4790" s="2">
        <v>38224</v>
      </c>
      <c r="B4790" s="3">
        <v>43.83</v>
      </c>
    </row>
    <row r="4791" spans="1:2" x14ac:dyDescent="0.15">
      <c r="A4791" s="2">
        <v>38225</v>
      </c>
      <c r="B4791" s="3">
        <v>43.06</v>
      </c>
    </row>
    <row r="4792" spans="1:2" x14ac:dyDescent="0.15">
      <c r="A4792" s="2">
        <v>38226</v>
      </c>
      <c r="B4792" s="3">
        <v>43.11</v>
      </c>
    </row>
    <row r="4793" spans="1:2" x14ac:dyDescent="0.15">
      <c r="A4793" s="2">
        <v>38229</v>
      </c>
      <c r="B4793" s="3">
        <v>42.32</v>
      </c>
    </row>
    <row r="4794" spans="1:2" x14ac:dyDescent="0.15">
      <c r="A4794" s="2">
        <v>38230</v>
      </c>
      <c r="B4794" s="3">
        <v>42.23</v>
      </c>
    </row>
    <row r="4795" spans="1:2" x14ac:dyDescent="0.15">
      <c r="A4795" s="2">
        <v>38231</v>
      </c>
      <c r="B4795" s="3">
        <v>43.89</v>
      </c>
    </row>
    <row r="4796" spans="1:2" x14ac:dyDescent="0.15">
      <c r="A4796" s="2">
        <v>38232</v>
      </c>
      <c r="B4796" s="3">
        <v>44.04</v>
      </c>
    </row>
    <row r="4797" spans="1:2" x14ac:dyDescent="0.15">
      <c r="A4797" s="2">
        <v>38233</v>
      </c>
      <c r="B4797" s="3">
        <v>43.94</v>
      </c>
    </row>
    <row r="4798" spans="1:2" x14ac:dyDescent="0.15">
      <c r="A4798" s="2">
        <v>38236</v>
      </c>
    </row>
    <row r="4799" spans="1:2" x14ac:dyDescent="0.15">
      <c r="A4799" s="2">
        <v>38237</v>
      </c>
      <c r="B4799" s="3">
        <v>43.18</v>
      </c>
    </row>
    <row r="4800" spans="1:2" x14ac:dyDescent="0.15">
      <c r="A4800" s="2">
        <v>38238</v>
      </c>
      <c r="B4800" s="3">
        <v>42.77</v>
      </c>
    </row>
    <row r="4801" spans="1:2" x14ac:dyDescent="0.15">
      <c r="A4801" s="2">
        <v>38239</v>
      </c>
      <c r="B4801" s="3">
        <v>44.53</v>
      </c>
    </row>
    <row r="4802" spans="1:2" x14ac:dyDescent="0.15">
      <c r="A4802" s="2">
        <v>38240</v>
      </c>
      <c r="B4802" s="3">
        <v>42.84</v>
      </c>
    </row>
    <row r="4803" spans="1:2" x14ac:dyDescent="0.15">
      <c r="A4803" s="2">
        <v>38243</v>
      </c>
      <c r="B4803" s="3">
        <v>43.86</v>
      </c>
    </row>
    <row r="4804" spans="1:2" x14ac:dyDescent="0.15">
      <c r="A4804" s="2">
        <v>38244</v>
      </c>
      <c r="B4804" s="3">
        <v>44.62</v>
      </c>
    </row>
    <row r="4805" spans="1:2" x14ac:dyDescent="0.15">
      <c r="A4805" s="2">
        <v>38245</v>
      </c>
      <c r="B4805" s="3">
        <v>43.83</v>
      </c>
    </row>
    <row r="4806" spans="1:2" x14ac:dyDescent="0.15">
      <c r="A4806" s="2">
        <v>38246</v>
      </c>
      <c r="B4806" s="3">
        <v>44.03</v>
      </c>
    </row>
    <row r="4807" spans="1:2" x14ac:dyDescent="0.15">
      <c r="A4807" s="2">
        <v>38247</v>
      </c>
      <c r="B4807" s="3">
        <v>45.63</v>
      </c>
    </row>
    <row r="4808" spans="1:2" x14ac:dyDescent="0.15">
      <c r="A4808" s="2">
        <v>38250</v>
      </c>
      <c r="B4808" s="3">
        <v>46.33</v>
      </c>
    </row>
    <row r="4809" spans="1:2" x14ac:dyDescent="0.15">
      <c r="A4809" s="2">
        <v>38251</v>
      </c>
      <c r="B4809" s="3">
        <v>47.11</v>
      </c>
    </row>
    <row r="4810" spans="1:2" x14ac:dyDescent="0.15">
      <c r="A4810" s="2">
        <v>38252</v>
      </c>
      <c r="B4810" s="3">
        <v>48.41</v>
      </c>
    </row>
    <row r="4811" spans="1:2" x14ac:dyDescent="0.15">
      <c r="A4811" s="2">
        <v>38253</v>
      </c>
      <c r="B4811" s="3">
        <v>48.37</v>
      </c>
    </row>
    <row r="4812" spans="1:2" x14ac:dyDescent="0.15">
      <c r="A4812" s="2">
        <v>38254</v>
      </c>
      <c r="B4812" s="3">
        <v>48.86</v>
      </c>
    </row>
    <row r="4813" spans="1:2" x14ac:dyDescent="0.15">
      <c r="A4813" s="2">
        <v>38257</v>
      </c>
      <c r="B4813" s="3">
        <v>49.56</v>
      </c>
    </row>
    <row r="4814" spans="1:2" x14ac:dyDescent="0.15">
      <c r="A4814" s="2">
        <v>38258</v>
      </c>
      <c r="B4814" s="3">
        <v>49.76</v>
      </c>
    </row>
    <row r="4815" spans="1:2" x14ac:dyDescent="0.15">
      <c r="A4815" s="2">
        <v>38259</v>
      </c>
      <c r="B4815" s="3">
        <v>49.53</v>
      </c>
    </row>
    <row r="4816" spans="1:2" x14ac:dyDescent="0.15">
      <c r="A4816" s="2">
        <v>38260</v>
      </c>
      <c r="B4816" s="3">
        <v>49.56</v>
      </c>
    </row>
    <row r="4817" spans="1:2" x14ac:dyDescent="0.15">
      <c r="A4817" s="2">
        <v>38261</v>
      </c>
      <c r="B4817" s="3">
        <v>50.16</v>
      </c>
    </row>
    <row r="4818" spans="1:2" x14ac:dyDescent="0.15">
      <c r="A4818" s="2">
        <v>38264</v>
      </c>
      <c r="B4818" s="3">
        <v>49.85</v>
      </c>
    </row>
    <row r="4819" spans="1:2" x14ac:dyDescent="0.15">
      <c r="A4819" s="2">
        <v>38265</v>
      </c>
      <c r="B4819" s="3">
        <v>51.08</v>
      </c>
    </row>
    <row r="4820" spans="1:2" x14ac:dyDescent="0.15">
      <c r="A4820" s="2">
        <v>38266</v>
      </c>
      <c r="B4820" s="3">
        <v>51.98</v>
      </c>
    </row>
    <row r="4821" spans="1:2" x14ac:dyDescent="0.15">
      <c r="A4821" s="2">
        <v>38267</v>
      </c>
      <c r="B4821" s="3">
        <v>52.56</v>
      </c>
    </row>
    <row r="4822" spans="1:2" x14ac:dyDescent="0.15">
      <c r="A4822" s="2">
        <v>38268</v>
      </c>
      <c r="B4822" s="3">
        <v>53.4</v>
      </c>
    </row>
    <row r="4823" spans="1:2" x14ac:dyDescent="0.15">
      <c r="A4823" s="2">
        <v>38271</v>
      </c>
      <c r="B4823" s="3">
        <v>53.65</v>
      </c>
    </row>
    <row r="4824" spans="1:2" x14ac:dyDescent="0.15">
      <c r="A4824" s="2">
        <v>38272</v>
      </c>
      <c r="B4824" s="3">
        <v>53.49</v>
      </c>
    </row>
    <row r="4825" spans="1:2" x14ac:dyDescent="0.15">
      <c r="A4825" s="2">
        <v>38273</v>
      </c>
      <c r="B4825" s="3">
        <v>53.86</v>
      </c>
    </row>
    <row r="4826" spans="1:2" x14ac:dyDescent="0.15">
      <c r="A4826" s="2">
        <v>38274</v>
      </c>
      <c r="B4826" s="3">
        <v>54.69</v>
      </c>
    </row>
    <row r="4827" spans="1:2" x14ac:dyDescent="0.15">
      <c r="A4827" s="2">
        <v>38275</v>
      </c>
      <c r="B4827" s="3">
        <v>54.89</v>
      </c>
    </row>
    <row r="4828" spans="1:2" x14ac:dyDescent="0.15">
      <c r="A4828" s="2">
        <v>38278</v>
      </c>
      <c r="B4828" s="3">
        <v>53.59</v>
      </c>
    </row>
    <row r="4829" spans="1:2" x14ac:dyDescent="0.15">
      <c r="A4829" s="2">
        <v>38279</v>
      </c>
      <c r="B4829" s="3">
        <v>53.28</v>
      </c>
    </row>
    <row r="4830" spans="1:2" x14ac:dyDescent="0.15">
      <c r="A4830" s="2">
        <v>38280</v>
      </c>
      <c r="B4830" s="3">
        <v>54.93</v>
      </c>
    </row>
    <row r="4831" spans="1:2" x14ac:dyDescent="0.15">
      <c r="A4831" s="2">
        <v>38281</v>
      </c>
      <c r="B4831" s="3">
        <v>54.51</v>
      </c>
    </row>
    <row r="4832" spans="1:2" x14ac:dyDescent="0.15">
      <c r="A4832" s="2">
        <v>38282</v>
      </c>
      <c r="B4832" s="3">
        <v>55.83</v>
      </c>
    </row>
    <row r="4833" spans="1:2" x14ac:dyDescent="0.15">
      <c r="A4833" s="2">
        <v>38285</v>
      </c>
      <c r="B4833" s="3">
        <v>55.52</v>
      </c>
    </row>
    <row r="4834" spans="1:2" x14ac:dyDescent="0.15">
      <c r="A4834" s="2">
        <v>38286</v>
      </c>
      <c r="B4834" s="3">
        <v>56.37</v>
      </c>
    </row>
    <row r="4835" spans="1:2" x14ac:dyDescent="0.15">
      <c r="A4835" s="2">
        <v>38287</v>
      </c>
      <c r="B4835" s="3">
        <v>52.52</v>
      </c>
    </row>
    <row r="4836" spans="1:2" x14ac:dyDescent="0.15">
      <c r="A4836" s="2">
        <v>38288</v>
      </c>
      <c r="B4836" s="3">
        <v>50.95</v>
      </c>
    </row>
    <row r="4837" spans="1:2" x14ac:dyDescent="0.15">
      <c r="A4837" s="2">
        <v>38289</v>
      </c>
      <c r="B4837" s="3">
        <v>51.78</v>
      </c>
    </row>
    <row r="4838" spans="1:2" x14ac:dyDescent="0.15">
      <c r="A4838" s="2">
        <v>38292</v>
      </c>
      <c r="B4838" s="3">
        <v>50.1</v>
      </c>
    </row>
    <row r="4839" spans="1:2" x14ac:dyDescent="0.15">
      <c r="A4839" s="2">
        <v>38293</v>
      </c>
      <c r="B4839" s="3">
        <v>49.6</v>
      </c>
    </row>
    <row r="4840" spans="1:2" x14ac:dyDescent="0.15">
      <c r="A4840" s="2">
        <v>38294</v>
      </c>
      <c r="B4840" s="3">
        <v>50.9</v>
      </c>
    </row>
    <row r="4841" spans="1:2" x14ac:dyDescent="0.15">
      <c r="A4841" s="2">
        <v>38295</v>
      </c>
      <c r="B4841" s="3">
        <v>48.8</v>
      </c>
    </row>
    <row r="4842" spans="1:2" x14ac:dyDescent="0.15">
      <c r="A4842" s="2">
        <v>38296</v>
      </c>
      <c r="B4842" s="3">
        <v>49.65</v>
      </c>
    </row>
    <row r="4843" spans="1:2" x14ac:dyDescent="0.15">
      <c r="A4843" s="2">
        <v>38299</v>
      </c>
      <c r="B4843" s="3">
        <v>49.1</v>
      </c>
    </row>
    <row r="4844" spans="1:2" x14ac:dyDescent="0.15">
      <c r="A4844" s="2">
        <v>38300</v>
      </c>
      <c r="B4844" s="3">
        <v>47.4</v>
      </c>
    </row>
    <row r="4845" spans="1:2" x14ac:dyDescent="0.15">
      <c r="A4845" s="2">
        <v>38301</v>
      </c>
      <c r="B4845" s="3">
        <v>48.7</v>
      </c>
    </row>
    <row r="4846" spans="1:2" x14ac:dyDescent="0.15">
      <c r="A4846" s="2">
        <v>38302</v>
      </c>
      <c r="B4846" s="3">
        <v>47.5</v>
      </c>
    </row>
    <row r="4847" spans="1:2" x14ac:dyDescent="0.15">
      <c r="A4847" s="2">
        <v>38303</v>
      </c>
      <c r="B4847" s="3">
        <v>47.3</v>
      </c>
    </row>
    <row r="4848" spans="1:2" x14ac:dyDescent="0.15">
      <c r="A4848" s="2">
        <v>38306</v>
      </c>
      <c r="B4848" s="3">
        <v>46.95</v>
      </c>
    </row>
    <row r="4849" spans="1:2" x14ac:dyDescent="0.15">
      <c r="A4849" s="2">
        <v>38307</v>
      </c>
      <c r="B4849" s="3">
        <v>46.1</v>
      </c>
    </row>
    <row r="4850" spans="1:2" x14ac:dyDescent="0.15">
      <c r="A4850" s="2">
        <v>38308</v>
      </c>
      <c r="B4850" s="3">
        <v>46.85</v>
      </c>
    </row>
    <row r="4851" spans="1:2" x14ac:dyDescent="0.15">
      <c r="A4851" s="2">
        <v>38309</v>
      </c>
      <c r="B4851" s="3">
        <v>46.3</v>
      </c>
    </row>
    <row r="4852" spans="1:2" x14ac:dyDescent="0.15">
      <c r="A4852" s="2">
        <v>38310</v>
      </c>
      <c r="B4852" s="3">
        <v>48.9</v>
      </c>
    </row>
    <row r="4853" spans="1:2" x14ac:dyDescent="0.15">
      <c r="A4853" s="2">
        <v>38313</v>
      </c>
      <c r="B4853" s="3">
        <v>48.48</v>
      </c>
    </row>
    <row r="4854" spans="1:2" x14ac:dyDescent="0.15">
      <c r="A4854" s="2">
        <v>38314</v>
      </c>
      <c r="B4854" s="3">
        <v>48.74</v>
      </c>
    </row>
    <row r="4855" spans="1:2" x14ac:dyDescent="0.15">
      <c r="A4855" s="2">
        <v>38315</v>
      </c>
      <c r="B4855" s="3">
        <v>49.14</v>
      </c>
    </row>
    <row r="4856" spans="1:2" x14ac:dyDescent="0.15">
      <c r="A4856" s="2">
        <v>38316</v>
      </c>
    </row>
    <row r="4857" spans="1:2" x14ac:dyDescent="0.15">
      <c r="A4857" s="2">
        <v>38317</v>
      </c>
    </row>
    <row r="4858" spans="1:2" x14ac:dyDescent="0.15">
      <c r="A4858" s="2">
        <v>38320</v>
      </c>
      <c r="B4858" s="3">
        <v>49.71</v>
      </c>
    </row>
    <row r="4859" spans="1:2" x14ac:dyDescent="0.15">
      <c r="A4859" s="2">
        <v>38321</v>
      </c>
      <c r="B4859" s="3">
        <v>49.16</v>
      </c>
    </row>
    <row r="4860" spans="1:2" x14ac:dyDescent="0.15">
      <c r="A4860" s="2">
        <v>38322</v>
      </c>
      <c r="B4860" s="3">
        <v>45.56</v>
      </c>
    </row>
    <row r="4861" spans="1:2" x14ac:dyDescent="0.15">
      <c r="A4861" s="2">
        <v>38323</v>
      </c>
      <c r="B4861" s="3">
        <v>43.31</v>
      </c>
    </row>
    <row r="4862" spans="1:2" x14ac:dyDescent="0.15">
      <c r="A4862" s="2">
        <v>38324</v>
      </c>
      <c r="B4862" s="3">
        <v>42.56</v>
      </c>
    </row>
    <row r="4863" spans="1:2" x14ac:dyDescent="0.15">
      <c r="A4863" s="2">
        <v>38327</v>
      </c>
      <c r="B4863" s="3">
        <v>42.96</v>
      </c>
    </row>
    <row r="4864" spans="1:2" x14ac:dyDescent="0.15">
      <c r="A4864" s="2">
        <v>38328</v>
      </c>
      <c r="B4864" s="3">
        <v>41.51</v>
      </c>
    </row>
    <row r="4865" spans="1:2" x14ac:dyDescent="0.15">
      <c r="A4865" s="2">
        <v>38329</v>
      </c>
      <c r="B4865" s="3">
        <v>41.96</v>
      </c>
    </row>
    <row r="4866" spans="1:2" x14ac:dyDescent="0.15">
      <c r="A4866" s="2">
        <v>38330</v>
      </c>
      <c r="B4866" s="3">
        <v>42.41</v>
      </c>
    </row>
    <row r="4867" spans="1:2" x14ac:dyDescent="0.15">
      <c r="A4867" s="2">
        <v>38331</v>
      </c>
      <c r="B4867" s="3">
        <v>40.71</v>
      </c>
    </row>
    <row r="4868" spans="1:2" x14ac:dyDescent="0.15">
      <c r="A4868" s="2">
        <v>38334</v>
      </c>
      <c r="B4868" s="3">
        <v>41.06</v>
      </c>
    </row>
    <row r="4869" spans="1:2" x14ac:dyDescent="0.15">
      <c r="A4869" s="2">
        <v>38335</v>
      </c>
      <c r="B4869" s="3">
        <v>41.76</v>
      </c>
    </row>
    <row r="4870" spans="1:2" x14ac:dyDescent="0.15">
      <c r="A4870" s="2">
        <v>38336</v>
      </c>
      <c r="B4870" s="3">
        <v>44.21</v>
      </c>
    </row>
    <row r="4871" spans="1:2" x14ac:dyDescent="0.15">
      <c r="A4871" s="2">
        <v>38337</v>
      </c>
      <c r="B4871" s="3">
        <v>44.16</v>
      </c>
    </row>
    <row r="4872" spans="1:2" x14ac:dyDescent="0.15">
      <c r="A4872" s="2">
        <v>38338</v>
      </c>
      <c r="B4872" s="3">
        <v>46.31</v>
      </c>
    </row>
    <row r="4873" spans="1:2" x14ac:dyDescent="0.15">
      <c r="A4873" s="2">
        <v>38341</v>
      </c>
      <c r="B4873" s="3">
        <v>45.57</v>
      </c>
    </row>
    <row r="4874" spans="1:2" x14ac:dyDescent="0.15">
      <c r="A4874" s="2">
        <v>38342</v>
      </c>
      <c r="B4874" s="3">
        <v>45.76</v>
      </c>
    </row>
    <row r="4875" spans="1:2" x14ac:dyDescent="0.15">
      <c r="A4875" s="2">
        <v>38343</v>
      </c>
      <c r="B4875" s="3">
        <v>44.05</v>
      </c>
    </row>
    <row r="4876" spans="1:2" x14ac:dyDescent="0.15">
      <c r="A4876" s="2">
        <v>38344</v>
      </c>
      <c r="B4876" s="3">
        <v>42.19</v>
      </c>
    </row>
    <row r="4877" spans="1:2" x14ac:dyDescent="0.15">
      <c r="A4877" s="2">
        <v>38345</v>
      </c>
    </row>
    <row r="4878" spans="1:2" x14ac:dyDescent="0.15">
      <c r="A4878" s="2">
        <v>38348</v>
      </c>
      <c r="B4878" s="3">
        <v>41.26</v>
      </c>
    </row>
    <row r="4879" spans="1:2" x14ac:dyDescent="0.15">
      <c r="A4879" s="2">
        <v>38349</v>
      </c>
      <c r="B4879" s="3">
        <v>41.78</v>
      </c>
    </row>
    <row r="4880" spans="1:2" x14ac:dyDescent="0.15">
      <c r="A4880" s="2">
        <v>38350</v>
      </c>
      <c r="B4880" s="3">
        <v>43.69</v>
      </c>
    </row>
    <row r="4881" spans="1:2" x14ac:dyDescent="0.15">
      <c r="A4881" s="2">
        <v>38351</v>
      </c>
      <c r="B4881" s="3">
        <v>43.36</v>
      </c>
    </row>
    <row r="4882" spans="1:2" x14ac:dyDescent="0.15">
      <c r="A4882" s="2">
        <v>38352</v>
      </c>
    </row>
    <row r="4883" spans="1:2" x14ac:dyDescent="0.15">
      <c r="A4883" s="2">
        <v>38355</v>
      </c>
      <c r="B4883" s="3">
        <v>42.16</v>
      </c>
    </row>
    <row r="4884" spans="1:2" x14ac:dyDescent="0.15">
      <c r="A4884" s="2">
        <v>38356</v>
      </c>
      <c r="B4884" s="3">
        <v>43.96</v>
      </c>
    </row>
    <row r="4885" spans="1:2" x14ac:dyDescent="0.15">
      <c r="A4885" s="2">
        <v>38357</v>
      </c>
      <c r="B4885" s="3">
        <v>43.41</v>
      </c>
    </row>
    <row r="4886" spans="1:2" x14ac:dyDescent="0.15">
      <c r="A4886" s="2">
        <v>38358</v>
      </c>
      <c r="B4886" s="3">
        <v>45.51</v>
      </c>
    </row>
    <row r="4887" spans="1:2" x14ac:dyDescent="0.15">
      <c r="A4887" s="2">
        <v>38359</v>
      </c>
      <c r="B4887" s="3">
        <v>45.32</v>
      </c>
    </row>
    <row r="4888" spans="1:2" x14ac:dyDescent="0.15">
      <c r="A4888" s="2">
        <v>38362</v>
      </c>
      <c r="B4888" s="3">
        <v>45.31</v>
      </c>
    </row>
    <row r="4889" spans="1:2" x14ac:dyDescent="0.15">
      <c r="A4889" s="2">
        <v>38363</v>
      </c>
      <c r="B4889" s="3">
        <v>45.66</v>
      </c>
    </row>
    <row r="4890" spans="1:2" x14ac:dyDescent="0.15">
      <c r="A4890" s="2">
        <v>38364</v>
      </c>
      <c r="B4890" s="3">
        <v>46.46</v>
      </c>
    </row>
    <row r="4891" spans="1:2" x14ac:dyDescent="0.15">
      <c r="A4891" s="2">
        <v>38365</v>
      </c>
      <c r="B4891" s="3">
        <v>48.11</v>
      </c>
    </row>
    <row r="4892" spans="1:2" x14ac:dyDescent="0.15">
      <c r="A4892" s="2">
        <v>38366</v>
      </c>
      <c r="B4892" s="3">
        <v>48.41</v>
      </c>
    </row>
    <row r="4893" spans="1:2" x14ac:dyDescent="0.15">
      <c r="A4893" s="2">
        <v>38369</v>
      </c>
    </row>
    <row r="4894" spans="1:2" x14ac:dyDescent="0.15">
      <c r="A4894" s="2">
        <v>38370</v>
      </c>
      <c r="B4894" s="3">
        <v>48.46</v>
      </c>
    </row>
    <row r="4895" spans="1:2" x14ac:dyDescent="0.15">
      <c r="A4895" s="2">
        <v>38371</v>
      </c>
      <c r="B4895" s="3">
        <v>47.61</v>
      </c>
    </row>
    <row r="4896" spans="1:2" x14ac:dyDescent="0.15">
      <c r="A4896" s="2">
        <v>38372</v>
      </c>
      <c r="B4896" s="3">
        <v>47.01</v>
      </c>
    </row>
    <row r="4897" spans="1:2" x14ac:dyDescent="0.15">
      <c r="A4897" s="2">
        <v>38373</v>
      </c>
      <c r="B4897" s="3">
        <v>48.31</v>
      </c>
    </row>
    <row r="4898" spans="1:2" x14ac:dyDescent="0.15">
      <c r="A4898" s="2">
        <v>38376</v>
      </c>
      <c r="B4898" s="3">
        <v>48.61</v>
      </c>
    </row>
    <row r="4899" spans="1:2" x14ac:dyDescent="0.15">
      <c r="A4899" s="2">
        <v>38377</v>
      </c>
      <c r="B4899" s="3">
        <v>49.43</v>
      </c>
    </row>
    <row r="4900" spans="1:2" x14ac:dyDescent="0.15">
      <c r="A4900" s="2">
        <v>38378</v>
      </c>
      <c r="B4900" s="3">
        <v>48.8</v>
      </c>
    </row>
    <row r="4901" spans="1:2" x14ac:dyDescent="0.15">
      <c r="A4901" s="2">
        <v>38379</v>
      </c>
      <c r="B4901" s="3">
        <v>48.8</v>
      </c>
    </row>
    <row r="4902" spans="1:2" x14ac:dyDescent="0.15">
      <c r="A4902" s="2">
        <v>38380</v>
      </c>
      <c r="B4902" s="3">
        <v>47.15</v>
      </c>
    </row>
    <row r="4903" spans="1:2" x14ac:dyDescent="0.15">
      <c r="A4903" s="2">
        <v>38383</v>
      </c>
      <c r="B4903" s="3">
        <v>48.25</v>
      </c>
    </row>
    <row r="4904" spans="1:2" x14ac:dyDescent="0.15">
      <c r="A4904" s="2">
        <v>38384</v>
      </c>
      <c r="B4904" s="3">
        <v>47.1</v>
      </c>
    </row>
    <row r="4905" spans="1:2" x14ac:dyDescent="0.15">
      <c r="A4905" s="2">
        <v>38385</v>
      </c>
      <c r="B4905" s="3">
        <v>46.65</v>
      </c>
    </row>
    <row r="4906" spans="1:2" x14ac:dyDescent="0.15">
      <c r="A4906" s="2">
        <v>38386</v>
      </c>
      <c r="B4906" s="3">
        <v>46.4</v>
      </c>
    </row>
    <row r="4907" spans="1:2" x14ac:dyDescent="0.15">
      <c r="A4907" s="2">
        <v>38387</v>
      </c>
      <c r="B4907" s="3">
        <v>46.45</v>
      </c>
    </row>
    <row r="4908" spans="1:2" x14ac:dyDescent="0.15">
      <c r="A4908" s="2">
        <v>38390</v>
      </c>
      <c r="B4908" s="3">
        <v>45.35</v>
      </c>
    </row>
    <row r="4909" spans="1:2" x14ac:dyDescent="0.15">
      <c r="A4909" s="2">
        <v>38391</v>
      </c>
      <c r="B4909" s="3">
        <v>45.4</v>
      </c>
    </row>
    <row r="4910" spans="1:2" x14ac:dyDescent="0.15">
      <c r="A4910" s="2">
        <v>38392</v>
      </c>
      <c r="B4910" s="3">
        <v>45.45</v>
      </c>
    </row>
    <row r="4911" spans="1:2" x14ac:dyDescent="0.15">
      <c r="A4911" s="2">
        <v>38393</v>
      </c>
      <c r="B4911" s="3">
        <v>47.05</v>
      </c>
    </row>
    <row r="4912" spans="1:2" x14ac:dyDescent="0.15">
      <c r="A4912" s="2">
        <v>38394</v>
      </c>
      <c r="B4912" s="3">
        <v>47.15</v>
      </c>
    </row>
    <row r="4913" spans="1:2" x14ac:dyDescent="0.15">
      <c r="A4913" s="2">
        <v>38397</v>
      </c>
      <c r="B4913" s="3">
        <v>47.5</v>
      </c>
    </row>
    <row r="4914" spans="1:2" x14ac:dyDescent="0.15">
      <c r="A4914" s="2">
        <v>38398</v>
      </c>
      <c r="B4914" s="3">
        <v>47.3</v>
      </c>
    </row>
    <row r="4915" spans="1:2" x14ac:dyDescent="0.15">
      <c r="A4915" s="2">
        <v>38399</v>
      </c>
      <c r="B4915" s="3">
        <v>48.35</v>
      </c>
    </row>
    <row r="4916" spans="1:2" x14ac:dyDescent="0.15">
      <c r="A4916" s="2">
        <v>38400</v>
      </c>
      <c r="B4916" s="3">
        <v>47.5</v>
      </c>
    </row>
    <row r="4917" spans="1:2" x14ac:dyDescent="0.15">
      <c r="A4917" s="2">
        <v>38401</v>
      </c>
      <c r="B4917" s="3">
        <v>48.45</v>
      </c>
    </row>
    <row r="4918" spans="1:2" x14ac:dyDescent="0.15">
      <c r="A4918" s="2">
        <v>38404</v>
      </c>
    </row>
    <row r="4919" spans="1:2" x14ac:dyDescent="0.15">
      <c r="A4919" s="2">
        <v>38405</v>
      </c>
      <c r="B4919" s="3">
        <v>51</v>
      </c>
    </row>
    <row r="4920" spans="1:2" x14ac:dyDescent="0.15">
      <c r="A4920" s="2">
        <v>38406</v>
      </c>
      <c r="B4920" s="3">
        <v>51.73</v>
      </c>
    </row>
    <row r="4921" spans="1:2" x14ac:dyDescent="0.15">
      <c r="A4921" s="2">
        <v>38407</v>
      </c>
      <c r="B4921" s="3">
        <v>52.05</v>
      </c>
    </row>
    <row r="4922" spans="1:2" x14ac:dyDescent="0.15">
      <c r="A4922" s="2">
        <v>38408</v>
      </c>
      <c r="B4922" s="3">
        <v>52.2</v>
      </c>
    </row>
    <row r="4923" spans="1:2" x14ac:dyDescent="0.15">
      <c r="A4923" s="2">
        <v>38411</v>
      </c>
      <c r="B4923" s="3">
        <v>51.75</v>
      </c>
    </row>
    <row r="4924" spans="1:2" x14ac:dyDescent="0.15">
      <c r="A4924" s="2">
        <v>38412</v>
      </c>
      <c r="B4924" s="3">
        <v>51.67</v>
      </c>
    </row>
    <row r="4925" spans="1:2" x14ac:dyDescent="0.15">
      <c r="A4925" s="2">
        <v>38413</v>
      </c>
      <c r="B4925" s="3">
        <v>53</v>
      </c>
    </row>
    <row r="4926" spans="1:2" x14ac:dyDescent="0.15">
      <c r="A4926" s="2">
        <v>38414</v>
      </c>
      <c r="B4926" s="3">
        <v>53.6</v>
      </c>
    </row>
    <row r="4927" spans="1:2" x14ac:dyDescent="0.15">
      <c r="A4927" s="2">
        <v>38415</v>
      </c>
      <c r="B4927" s="3">
        <v>53.7</v>
      </c>
    </row>
    <row r="4928" spans="1:2" x14ac:dyDescent="0.15">
      <c r="A4928" s="2">
        <v>38418</v>
      </c>
      <c r="B4928" s="3">
        <v>53.9</v>
      </c>
    </row>
    <row r="4929" spans="1:2" x14ac:dyDescent="0.15">
      <c r="A4929" s="2">
        <v>38419</v>
      </c>
      <c r="B4929" s="3">
        <v>54.55</v>
      </c>
    </row>
    <row r="4930" spans="1:2" x14ac:dyDescent="0.15">
      <c r="A4930" s="2">
        <v>38420</v>
      </c>
      <c r="B4930" s="3">
        <v>54.75</v>
      </c>
    </row>
    <row r="4931" spans="1:2" x14ac:dyDescent="0.15">
      <c r="A4931" s="2">
        <v>38421</v>
      </c>
      <c r="B4931" s="3">
        <v>53.52</v>
      </c>
    </row>
    <row r="4932" spans="1:2" x14ac:dyDescent="0.15">
      <c r="A4932" s="2">
        <v>38422</v>
      </c>
      <c r="B4932" s="3">
        <v>54.4</v>
      </c>
    </row>
    <row r="4933" spans="1:2" x14ac:dyDescent="0.15">
      <c r="A4933" s="2">
        <v>38425</v>
      </c>
      <c r="B4933" s="3">
        <v>54.9</v>
      </c>
    </row>
    <row r="4934" spans="1:2" x14ac:dyDescent="0.15">
      <c r="A4934" s="2">
        <v>38426</v>
      </c>
      <c r="B4934" s="3">
        <v>55.05</v>
      </c>
    </row>
    <row r="4935" spans="1:2" x14ac:dyDescent="0.15">
      <c r="A4935" s="2">
        <v>38427</v>
      </c>
      <c r="B4935" s="3">
        <v>56.5</v>
      </c>
    </row>
    <row r="4936" spans="1:2" x14ac:dyDescent="0.15">
      <c r="A4936" s="2">
        <v>38428</v>
      </c>
      <c r="B4936" s="3">
        <v>56.4</v>
      </c>
    </row>
    <row r="4937" spans="1:2" x14ac:dyDescent="0.15">
      <c r="A4937" s="2">
        <v>38429</v>
      </c>
      <c r="B4937" s="3">
        <v>56.8</v>
      </c>
    </row>
    <row r="4938" spans="1:2" x14ac:dyDescent="0.15">
      <c r="A4938" s="2">
        <v>38432</v>
      </c>
      <c r="B4938" s="3">
        <v>56.7</v>
      </c>
    </row>
    <row r="4939" spans="1:2" x14ac:dyDescent="0.15">
      <c r="A4939" s="2">
        <v>38433</v>
      </c>
      <c r="B4939" s="3">
        <v>55.95</v>
      </c>
    </row>
    <row r="4940" spans="1:2" x14ac:dyDescent="0.15">
      <c r="A4940" s="2">
        <v>38434</v>
      </c>
      <c r="B4940" s="3">
        <v>49.43</v>
      </c>
    </row>
    <row r="4941" spans="1:2" x14ac:dyDescent="0.15">
      <c r="A4941" s="2">
        <v>38435</v>
      </c>
      <c r="B4941" s="3">
        <v>49.7</v>
      </c>
    </row>
    <row r="4942" spans="1:2" x14ac:dyDescent="0.15">
      <c r="A4942" s="2">
        <v>38439</v>
      </c>
      <c r="B4942" s="3">
        <v>54.06</v>
      </c>
    </row>
    <row r="4943" spans="1:2" x14ac:dyDescent="0.15">
      <c r="A4943" s="2">
        <v>38440</v>
      </c>
      <c r="B4943" s="3">
        <v>54.26</v>
      </c>
    </row>
    <row r="4944" spans="1:2" x14ac:dyDescent="0.15">
      <c r="A4944" s="2">
        <v>38441</v>
      </c>
      <c r="B4944" s="3">
        <v>53.96</v>
      </c>
    </row>
    <row r="4945" spans="1:2" x14ac:dyDescent="0.15">
      <c r="A4945" s="2">
        <v>38442</v>
      </c>
      <c r="B4945" s="3">
        <v>55.31</v>
      </c>
    </row>
    <row r="4946" spans="1:2" x14ac:dyDescent="0.15">
      <c r="A4946" s="2">
        <v>38443</v>
      </c>
      <c r="B4946" s="3">
        <v>57.26</v>
      </c>
    </row>
    <row r="4947" spans="1:2" x14ac:dyDescent="0.15">
      <c r="A4947" s="2">
        <v>38446</v>
      </c>
      <c r="B4947" s="3">
        <v>56.86</v>
      </c>
    </row>
    <row r="4948" spans="1:2" x14ac:dyDescent="0.15">
      <c r="A4948" s="2">
        <v>38447</v>
      </c>
      <c r="B4948" s="3">
        <v>55.83</v>
      </c>
    </row>
    <row r="4949" spans="1:2" x14ac:dyDescent="0.15">
      <c r="A4949" s="2">
        <v>38448</v>
      </c>
      <c r="B4949" s="3">
        <v>55.88</v>
      </c>
    </row>
    <row r="4950" spans="1:2" x14ac:dyDescent="0.15">
      <c r="A4950" s="2">
        <v>38449</v>
      </c>
      <c r="B4950" s="3">
        <v>54.16</v>
      </c>
    </row>
    <row r="4951" spans="1:2" x14ac:dyDescent="0.15">
      <c r="A4951" s="2">
        <v>38450</v>
      </c>
      <c r="B4951" s="3">
        <v>53.46</v>
      </c>
    </row>
    <row r="4952" spans="1:2" x14ac:dyDescent="0.15">
      <c r="A4952" s="2">
        <v>38453</v>
      </c>
      <c r="B4952" s="3">
        <v>53.71</v>
      </c>
    </row>
    <row r="4953" spans="1:2" x14ac:dyDescent="0.15">
      <c r="A4953" s="2">
        <v>38454</v>
      </c>
      <c r="B4953" s="3">
        <v>51.54</v>
      </c>
    </row>
    <row r="4954" spans="1:2" x14ac:dyDescent="0.15">
      <c r="A4954" s="2">
        <v>38455</v>
      </c>
      <c r="B4954" s="3">
        <v>50.21</v>
      </c>
    </row>
    <row r="4955" spans="1:2" x14ac:dyDescent="0.15">
      <c r="A4955" s="2">
        <v>38456</v>
      </c>
      <c r="B4955" s="3">
        <v>51.11</v>
      </c>
    </row>
    <row r="4956" spans="1:2" x14ac:dyDescent="0.15">
      <c r="A4956" s="2">
        <v>38457</v>
      </c>
      <c r="B4956" s="3">
        <v>50.61</v>
      </c>
    </row>
    <row r="4957" spans="1:2" x14ac:dyDescent="0.15">
      <c r="A4957" s="2">
        <v>38460</v>
      </c>
      <c r="B4957" s="3">
        <v>50.52</v>
      </c>
    </row>
    <row r="4958" spans="1:2" x14ac:dyDescent="0.15">
      <c r="A4958" s="2">
        <v>38461</v>
      </c>
      <c r="B4958" s="3">
        <v>52.33</v>
      </c>
    </row>
    <row r="4959" spans="1:2" x14ac:dyDescent="0.15">
      <c r="A4959" s="2">
        <v>38462</v>
      </c>
      <c r="B4959" s="3">
        <v>52.45</v>
      </c>
    </row>
    <row r="4960" spans="1:2" x14ac:dyDescent="0.15">
      <c r="A4960" s="2">
        <v>38463</v>
      </c>
      <c r="B4960" s="3">
        <v>52.49</v>
      </c>
    </row>
    <row r="4961" spans="1:2" x14ac:dyDescent="0.15">
      <c r="A4961" s="2">
        <v>38464</v>
      </c>
      <c r="B4961" s="3">
        <v>54.16</v>
      </c>
    </row>
    <row r="4962" spans="1:2" x14ac:dyDescent="0.15">
      <c r="A4962" s="2">
        <v>38467</v>
      </c>
      <c r="B4962" s="3">
        <v>53.16</v>
      </c>
    </row>
    <row r="4963" spans="1:2" x14ac:dyDescent="0.15">
      <c r="A4963" s="2">
        <v>38468</v>
      </c>
      <c r="B4963" s="3">
        <v>54.33</v>
      </c>
    </row>
    <row r="4964" spans="1:2" x14ac:dyDescent="0.15">
      <c r="A4964" s="2">
        <v>38469</v>
      </c>
      <c r="B4964" s="3">
        <v>51.37</v>
      </c>
    </row>
    <row r="4965" spans="1:2" x14ac:dyDescent="0.15">
      <c r="A4965" s="2">
        <v>38470</v>
      </c>
      <c r="B4965" s="3">
        <v>51.92</v>
      </c>
    </row>
    <row r="4966" spans="1:2" x14ac:dyDescent="0.15">
      <c r="A4966" s="2">
        <v>38471</v>
      </c>
      <c r="B4966" s="3">
        <v>49.2</v>
      </c>
    </row>
    <row r="4967" spans="1:2" x14ac:dyDescent="0.15">
      <c r="A4967" s="2">
        <v>38474</v>
      </c>
      <c r="B4967" s="3">
        <v>50.94</v>
      </c>
    </row>
    <row r="4968" spans="1:2" x14ac:dyDescent="0.15">
      <c r="A4968" s="2">
        <v>38475</v>
      </c>
      <c r="B4968" s="3">
        <v>49.6</v>
      </c>
    </row>
    <row r="4969" spans="1:2" x14ac:dyDescent="0.15">
      <c r="A4969" s="2">
        <v>38476</v>
      </c>
      <c r="B4969" s="3">
        <v>50.22</v>
      </c>
    </row>
    <row r="4970" spans="1:2" x14ac:dyDescent="0.15">
      <c r="A4970" s="2">
        <v>38477</v>
      </c>
      <c r="B4970" s="3">
        <v>51.12</v>
      </c>
    </row>
    <row r="4971" spans="1:2" x14ac:dyDescent="0.15">
      <c r="A4971" s="2">
        <v>38478</v>
      </c>
      <c r="B4971" s="3">
        <v>51.3</v>
      </c>
    </row>
    <row r="4972" spans="1:2" x14ac:dyDescent="0.15">
      <c r="A4972" s="2">
        <v>38481</v>
      </c>
      <c r="B4972" s="3">
        <v>52.04</v>
      </c>
    </row>
    <row r="4973" spans="1:2" x14ac:dyDescent="0.15">
      <c r="A4973" s="2">
        <v>38482</v>
      </c>
      <c r="B4973" s="3">
        <v>51.76</v>
      </c>
    </row>
    <row r="4974" spans="1:2" x14ac:dyDescent="0.15">
      <c r="A4974" s="2">
        <v>38483</v>
      </c>
      <c r="B4974" s="3">
        <v>50.39</v>
      </c>
    </row>
    <row r="4975" spans="1:2" x14ac:dyDescent="0.15">
      <c r="A4975" s="2">
        <v>38484</v>
      </c>
      <c r="B4975" s="3">
        <v>48.83</v>
      </c>
    </row>
    <row r="4976" spans="1:2" x14ac:dyDescent="0.15">
      <c r="A4976" s="2">
        <v>38485</v>
      </c>
      <c r="B4976" s="3">
        <v>48.65</v>
      </c>
    </row>
    <row r="4977" spans="1:2" x14ac:dyDescent="0.15">
      <c r="A4977" s="2">
        <v>38488</v>
      </c>
      <c r="B4977" s="3">
        <v>48.64</v>
      </c>
    </row>
    <row r="4978" spans="1:2" x14ac:dyDescent="0.15">
      <c r="A4978" s="2">
        <v>38489</v>
      </c>
      <c r="B4978" s="3">
        <v>48.97</v>
      </c>
    </row>
    <row r="4979" spans="1:2" x14ac:dyDescent="0.15">
      <c r="A4979" s="2">
        <v>38490</v>
      </c>
      <c r="B4979" s="3">
        <v>46.99</v>
      </c>
    </row>
    <row r="4980" spans="1:2" x14ac:dyDescent="0.15">
      <c r="A4980" s="2">
        <v>38491</v>
      </c>
      <c r="B4980" s="3">
        <v>47</v>
      </c>
    </row>
    <row r="4981" spans="1:2" x14ac:dyDescent="0.15">
      <c r="A4981" s="2">
        <v>38492</v>
      </c>
      <c r="B4981" s="3">
        <v>47.25</v>
      </c>
    </row>
    <row r="4982" spans="1:2" x14ac:dyDescent="0.15">
      <c r="A4982" s="2">
        <v>38495</v>
      </c>
      <c r="B4982" s="3">
        <v>48.68</v>
      </c>
    </row>
    <row r="4983" spans="1:2" x14ac:dyDescent="0.15">
      <c r="A4983" s="2">
        <v>38496</v>
      </c>
      <c r="B4983" s="3">
        <v>49.14</v>
      </c>
    </row>
    <row r="4984" spans="1:2" x14ac:dyDescent="0.15">
      <c r="A4984" s="2">
        <v>38497</v>
      </c>
      <c r="B4984" s="3">
        <v>50.37</v>
      </c>
    </row>
    <row r="4985" spans="1:2" x14ac:dyDescent="0.15">
      <c r="A4985" s="2">
        <v>38498</v>
      </c>
      <c r="B4985" s="3">
        <v>50.89</v>
      </c>
    </row>
    <row r="4986" spans="1:2" x14ac:dyDescent="0.15">
      <c r="A4986" s="2">
        <v>38499</v>
      </c>
      <c r="B4986" s="3">
        <v>51.65</v>
      </c>
    </row>
    <row r="4987" spans="1:2" x14ac:dyDescent="0.15">
      <c r="A4987" s="2">
        <v>38502</v>
      </c>
    </row>
    <row r="4988" spans="1:2" x14ac:dyDescent="0.15">
      <c r="A4988" s="2">
        <v>38503</v>
      </c>
      <c r="B4988" s="3">
        <v>52.08</v>
      </c>
    </row>
    <row r="4989" spans="1:2" x14ac:dyDescent="0.15">
      <c r="A4989" s="2">
        <v>38504</v>
      </c>
      <c r="B4989" s="3">
        <v>54.4</v>
      </c>
    </row>
    <row r="4990" spans="1:2" x14ac:dyDescent="0.15">
      <c r="A4990" s="2">
        <v>38505</v>
      </c>
      <c r="B4990" s="3">
        <v>53.46</v>
      </c>
    </row>
    <row r="4991" spans="1:2" x14ac:dyDescent="0.15">
      <c r="A4991" s="2">
        <v>38506</v>
      </c>
      <c r="B4991" s="3">
        <v>55.08</v>
      </c>
    </row>
    <row r="4992" spans="1:2" x14ac:dyDescent="0.15">
      <c r="A4992" s="2">
        <v>38509</v>
      </c>
      <c r="B4992" s="3">
        <v>54.46</v>
      </c>
    </row>
    <row r="4993" spans="1:2" x14ac:dyDescent="0.15">
      <c r="A4993" s="2">
        <v>38510</v>
      </c>
      <c r="B4993" s="3">
        <v>53.84</v>
      </c>
    </row>
    <row r="4994" spans="1:2" x14ac:dyDescent="0.15">
      <c r="A4994" s="2">
        <v>38511</v>
      </c>
      <c r="B4994" s="3">
        <v>52.51</v>
      </c>
    </row>
    <row r="4995" spans="1:2" x14ac:dyDescent="0.15">
      <c r="A4995" s="2">
        <v>38512</v>
      </c>
      <c r="B4995" s="3">
        <v>54.36</v>
      </c>
    </row>
    <row r="4996" spans="1:2" x14ac:dyDescent="0.15">
      <c r="A4996" s="2">
        <v>38513</v>
      </c>
      <c r="B4996" s="3">
        <v>53.55</v>
      </c>
    </row>
    <row r="4997" spans="1:2" x14ac:dyDescent="0.15">
      <c r="A4997" s="2">
        <v>38516</v>
      </c>
      <c r="B4997" s="3">
        <v>55.47</v>
      </c>
    </row>
    <row r="4998" spans="1:2" x14ac:dyDescent="0.15">
      <c r="A4998" s="2">
        <v>38517</v>
      </c>
      <c r="B4998" s="3">
        <v>55.03</v>
      </c>
    </row>
    <row r="4999" spans="1:2" x14ac:dyDescent="0.15">
      <c r="A4999" s="2">
        <v>38518</v>
      </c>
      <c r="B4999" s="3">
        <v>55.53</v>
      </c>
    </row>
    <row r="5000" spans="1:2" x14ac:dyDescent="0.15">
      <c r="A5000" s="2">
        <v>38519</v>
      </c>
      <c r="B5000" s="3">
        <v>56.48</v>
      </c>
    </row>
    <row r="5001" spans="1:2" x14ac:dyDescent="0.15">
      <c r="A5001" s="2">
        <v>38520</v>
      </c>
      <c r="B5001" s="3">
        <v>58.4</v>
      </c>
    </row>
    <row r="5002" spans="1:2" x14ac:dyDescent="0.15">
      <c r="A5002" s="2">
        <v>38523</v>
      </c>
      <c r="B5002" s="3">
        <v>59.19</v>
      </c>
    </row>
    <row r="5003" spans="1:2" x14ac:dyDescent="0.15">
      <c r="A5003" s="2">
        <v>38524</v>
      </c>
      <c r="B5003" s="3">
        <v>58.9</v>
      </c>
    </row>
    <row r="5004" spans="1:2" x14ac:dyDescent="0.15">
      <c r="A5004" s="2">
        <v>38525</v>
      </c>
      <c r="B5004" s="3">
        <v>58.27</v>
      </c>
    </row>
    <row r="5005" spans="1:2" x14ac:dyDescent="0.15">
      <c r="A5005" s="2">
        <v>38526</v>
      </c>
      <c r="B5005" s="3">
        <v>59.23</v>
      </c>
    </row>
    <row r="5006" spans="1:2" x14ac:dyDescent="0.15">
      <c r="A5006" s="2">
        <v>38527</v>
      </c>
      <c r="B5006" s="3">
        <v>59.63</v>
      </c>
    </row>
    <row r="5007" spans="1:2" x14ac:dyDescent="0.15">
      <c r="A5007" s="2">
        <v>38530</v>
      </c>
      <c r="B5007" s="3">
        <v>59.78</v>
      </c>
    </row>
    <row r="5008" spans="1:2" x14ac:dyDescent="0.15">
      <c r="A5008" s="2">
        <v>38531</v>
      </c>
      <c r="B5008" s="3">
        <v>58.32</v>
      </c>
    </row>
    <row r="5009" spans="1:2" x14ac:dyDescent="0.15">
      <c r="A5009" s="2">
        <v>38532</v>
      </c>
      <c r="B5009" s="3">
        <v>57.23</v>
      </c>
    </row>
    <row r="5010" spans="1:2" x14ac:dyDescent="0.15">
      <c r="A5010" s="2">
        <v>38533</v>
      </c>
      <c r="B5010" s="3">
        <v>56.63</v>
      </c>
    </row>
    <row r="5011" spans="1:2" x14ac:dyDescent="0.15">
      <c r="A5011" s="2">
        <v>38534</v>
      </c>
      <c r="B5011" s="3">
        <v>59.11</v>
      </c>
    </row>
    <row r="5012" spans="1:2" x14ac:dyDescent="0.15">
      <c r="A5012" s="2">
        <v>38537</v>
      </c>
    </row>
    <row r="5013" spans="1:2" x14ac:dyDescent="0.15">
      <c r="A5013" s="2">
        <v>38538</v>
      </c>
      <c r="B5013" s="3">
        <v>59.71</v>
      </c>
    </row>
    <row r="5014" spans="1:2" x14ac:dyDescent="0.15">
      <c r="A5014" s="2">
        <v>38539</v>
      </c>
      <c r="B5014" s="3">
        <v>61.24</v>
      </c>
    </row>
    <row r="5015" spans="1:2" x14ac:dyDescent="0.15">
      <c r="A5015" s="2">
        <v>38540</v>
      </c>
      <c r="B5015" s="3">
        <v>60.76</v>
      </c>
    </row>
    <row r="5016" spans="1:2" x14ac:dyDescent="0.15">
      <c r="A5016" s="2">
        <v>38541</v>
      </c>
      <c r="B5016" s="3">
        <v>59.71</v>
      </c>
    </row>
    <row r="5017" spans="1:2" x14ac:dyDescent="0.15">
      <c r="A5017" s="2">
        <v>38544</v>
      </c>
      <c r="B5017" s="3">
        <v>59.23</v>
      </c>
    </row>
    <row r="5018" spans="1:2" x14ac:dyDescent="0.15">
      <c r="A5018" s="2">
        <v>38545</v>
      </c>
      <c r="B5018" s="3">
        <v>60.49</v>
      </c>
    </row>
    <row r="5019" spans="1:2" x14ac:dyDescent="0.15">
      <c r="A5019" s="2">
        <v>38546</v>
      </c>
      <c r="B5019" s="3">
        <v>60</v>
      </c>
    </row>
    <row r="5020" spans="1:2" x14ac:dyDescent="0.15">
      <c r="A5020" s="2">
        <v>38547</v>
      </c>
      <c r="B5020" s="3">
        <v>57.83</v>
      </c>
    </row>
    <row r="5021" spans="1:2" x14ac:dyDescent="0.15">
      <c r="A5021" s="2">
        <v>38548</v>
      </c>
      <c r="B5021" s="3">
        <v>58.36</v>
      </c>
    </row>
    <row r="5022" spans="1:2" x14ac:dyDescent="0.15">
      <c r="A5022" s="2">
        <v>38551</v>
      </c>
      <c r="B5022" s="3">
        <v>57.12</v>
      </c>
    </row>
    <row r="5023" spans="1:2" x14ac:dyDescent="0.15">
      <c r="A5023" s="2">
        <v>38552</v>
      </c>
      <c r="B5023" s="3">
        <v>57.61</v>
      </c>
    </row>
    <row r="5024" spans="1:2" x14ac:dyDescent="0.15">
      <c r="A5024" s="2">
        <v>38553</v>
      </c>
      <c r="B5024" s="3">
        <v>56.73</v>
      </c>
    </row>
    <row r="5025" spans="1:2" x14ac:dyDescent="0.15">
      <c r="A5025" s="2">
        <v>38554</v>
      </c>
      <c r="B5025" s="3">
        <v>57.31</v>
      </c>
    </row>
    <row r="5026" spans="1:2" x14ac:dyDescent="0.15">
      <c r="A5026" s="2">
        <v>38555</v>
      </c>
      <c r="B5026" s="3">
        <v>57.75</v>
      </c>
    </row>
    <row r="5027" spans="1:2" x14ac:dyDescent="0.15">
      <c r="A5027" s="2">
        <v>38558</v>
      </c>
      <c r="B5027" s="3">
        <v>58.16</v>
      </c>
    </row>
    <row r="5028" spans="1:2" x14ac:dyDescent="0.15">
      <c r="A5028" s="2">
        <v>38559</v>
      </c>
      <c r="B5028" s="3">
        <v>59.05</v>
      </c>
    </row>
    <row r="5029" spans="1:2" x14ac:dyDescent="0.15">
      <c r="A5029" s="2">
        <v>38560</v>
      </c>
      <c r="B5029" s="3">
        <v>59.12</v>
      </c>
    </row>
    <row r="5030" spans="1:2" x14ac:dyDescent="0.15">
      <c r="A5030" s="2">
        <v>38561</v>
      </c>
      <c r="B5030" s="3">
        <v>59.91</v>
      </c>
    </row>
    <row r="5031" spans="1:2" x14ac:dyDescent="0.15">
      <c r="A5031" s="2">
        <v>38562</v>
      </c>
      <c r="B5031" s="3">
        <v>60.71</v>
      </c>
    </row>
    <row r="5032" spans="1:2" x14ac:dyDescent="0.15">
      <c r="A5032" s="2">
        <v>38565</v>
      </c>
      <c r="B5032" s="3">
        <v>61.51</v>
      </c>
    </row>
    <row r="5033" spans="1:2" x14ac:dyDescent="0.15">
      <c r="A5033" s="2">
        <v>38566</v>
      </c>
      <c r="B5033" s="3">
        <v>61.87</v>
      </c>
    </row>
    <row r="5034" spans="1:2" x14ac:dyDescent="0.15">
      <c r="A5034" s="2">
        <v>38567</v>
      </c>
      <c r="B5034" s="3">
        <v>60.76</v>
      </c>
    </row>
    <row r="5035" spans="1:2" x14ac:dyDescent="0.15">
      <c r="A5035" s="2">
        <v>38568</v>
      </c>
      <c r="B5035" s="3">
        <v>61.6</v>
      </c>
    </row>
    <row r="5036" spans="1:2" x14ac:dyDescent="0.15">
      <c r="A5036" s="2">
        <v>38569</v>
      </c>
      <c r="B5036" s="3">
        <v>62.44</v>
      </c>
    </row>
    <row r="5037" spans="1:2" x14ac:dyDescent="0.15">
      <c r="A5037" s="2">
        <v>38572</v>
      </c>
      <c r="B5037" s="3">
        <v>63.92</v>
      </c>
    </row>
    <row r="5038" spans="1:2" x14ac:dyDescent="0.15">
      <c r="A5038" s="2">
        <v>38573</v>
      </c>
      <c r="B5038" s="3">
        <v>63.13</v>
      </c>
    </row>
    <row r="5039" spans="1:2" x14ac:dyDescent="0.15">
      <c r="A5039" s="2">
        <v>38574</v>
      </c>
      <c r="B5039" s="3">
        <v>64.8</v>
      </c>
    </row>
    <row r="5040" spans="1:2" x14ac:dyDescent="0.15">
      <c r="A5040" s="2">
        <v>38575</v>
      </c>
      <c r="B5040" s="3">
        <v>65.67</v>
      </c>
    </row>
    <row r="5041" spans="1:2" x14ac:dyDescent="0.15">
      <c r="A5041" s="2">
        <v>38576</v>
      </c>
      <c r="B5041" s="3">
        <v>66.709999999999994</v>
      </c>
    </row>
    <row r="5042" spans="1:2" x14ac:dyDescent="0.15">
      <c r="A5042" s="2">
        <v>38579</v>
      </c>
      <c r="B5042" s="3">
        <v>66.209999999999994</v>
      </c>
    </row>
    <row r="5043" spans="1:2" x14ac:dyDescent="0.15">
      <c r="A5043" s="2">
        <v>38580</v>
      </c>
      <c r="B5043" s="3">
        <v>66.11</v>
      </c>
    </row>
    <row r="5044" spans="1:2" x14ac:dyDescent="0.15">
      <c r="A5044" s="2">
        <v>38581</v>
      </c>
      <c r="B5044" s="3">
        <v>63.29</v>
      </c>
    </row>
    <row r="5045" spans="1:2" x14ac:dyDescent="0.15">
      <c r="A5045" s="2">
        <v>38582</v>
      </c>
      <c r="B5045" s="3">
        <v>63.47</v>
      </c>
    </row>
    <row r="5046" spans="1:2" x14ac:dyDescent="0.15">
      <c r="A5046" s="2">
        <v>38583</v>
      </c>
      <c r="B5046" s="3">
        <v>65.510000000000005</v>
      </c>
    </row>
    <row r="5047" spans="1:2" x14ac:dyDescent="0.15">
      <c r="A5047" s="2">
        <v>38586</v>
      </c>
      <c r="B5047" s="3">
        <v>65.459999999999994</v>
      </c>
    </row>
    <row r="5048" spans="1:2" x14ac:dyDescent="0.15">
      <c r="A5048" s="2">
        <v>38587</v>
      </c>
      <c r="B5048" s="3">
        <v>65.81</v>
      </c>
    </row>
    <row r="5049" spans="1:2" x14ac:dyDescent="0.15">
      <c r="A5049" s="2">
        <v>38588</v>
      </c>
      <c r="B5049" s="3">
        <v>67.099999999999994</v>
      </c>
    </row>
    <row r="5050" spans="1:2" x14ac:dyDescent="0.15">
      <c r="A5050" s="2">
        <v>38589</v>
      </c>
      <c r="B5050" s="3">
        <v>67.290000000000006</v>
      </c>
    </row>
    <row r="5051" spans="1:2" x14ac:dyDescent="0.15">
      <c r="A5051" s="2">
        <v>38590</v>
      </c>
      <c r="B5051" s="3">
        <v>66.05</v>
      </c>
    </row>
    <row r="5052" spans="1:2" x14ac:dyDescent="0.15">
      <c r="A5052" s="2">
        <v>38593</v>
      </c>
      <c r="B5052" s="3">
        <v>67.41</v>
      </c>
    </row>
    <row r="5053" spans="1:2" x14ac:dyDescent="0.15">
      <c r="A5053" s="2">
        <v>38594</v>
      </c>
      <c r="B5053" s="3">
        <v>69.91</v>
      </c>
    </row>
    <row r="5054" spans="1:2" x14ac:dyDescent="0.15">
      <c r="A5054" s="2">
        <v>38595</v>
      </c>
      <c r="B5054" s="3">
        <v>68.63</v>
      </c>
    </row>
    <row r="5055" spans="1:2" x14ac:dyDescent="0.15">
      <c r="A5055" s="2">
        <v>38596</v>
      </c>
      <c r="B5055" s="3">
        <v>69.5</v>
      </c>
    </row>
    <row r="5056" spans="1:2" x14ac:dyDescent="0.15">
      <c r="A5056" s="2">
        <v>38597</v>
      </c>
      <c r="B5056" s="3">
        <v>66.91</v>
      </c>
    </row>
    <row r="5057" spans="1:2" x14ac:dyDescent="0.15">
      <c r="A5057" s="2">
        <v>38600</v>
      </c>
    </row>
    <row r="5058" spans="1:2" x14ac:dyDescent="0.15">
      <c r="A5058" s="2">
        <v>38601</v>
      </c>
      <c r="B5058" s="3">
        <v>65.83</v>
      </c>
    </row>
    <row r="5059" spans="1:2" x14ac:dyDescent="0.15">
      <c r="A5059" s="2">
        <v>38602</v>
      </c>
      <c r="B5059" s="3">
        <v>64.38</v>
      </c>
    </row>
    <row r="5060" spans="1:2" x14ac:dyDescent="0.15">
      <c r="A5060" s="2">
        <v>38603</v>
      </c>
      <c r="B5060" s="3">
        <v>64.8</v>
      </c>
    </row>
    <row r="5061" spans="1:2" x14ac:dyDescent="0.15">
      <c r="A5061" s="2">
        <v>38604</v>
      </c>
      <c r="B5061" s="3">
        <v>64.209999999999994</v>
      </c>
    </row>
    <row r="5062" spans="1:2" x14ac:dyDescent="0.15">
      <c r="A5062" s="2">
        <v>38607</v>
      </c>
      <c r="B5062" s="3">
        <v>63.29</v>
      </c>
    </row>
    <row r="5063" spans="1:2" x14ac:dyDescent="0.15">
      <c r="A5063" s="2">
        <v>38608</v>
      </c>
      <c r="B5063" s="3">
        <v>63.18</v>
      </c>
    </row>
    <row r="5064" spans="1:2" x14ac:dyDescent="0.15">
      <c r="A5064" s="2">
        <v>38609</v>
      </c>
      <c r="B5064" s="3">
        <v>65.2</v>
      </c>
    </row>
    <row r="5065" spans="1:2" x14ac:dyDescent="0.15">
      <c r="A5065" s="2">
        <v>38610</v>
      </c>
      <c r="B5065" s="3">
        <v>64.64</v>
      </c>
    </row>
    <row r="5066" spans="1:2" x14ac:dyDescent="0.15">
      <c r="A5066" s="2">
        <v>38611</v>
      </c>
      <c r="B5066" s="3">
        <v>62.91</v>
      </c>
    </row>
    <row r="5067" spans="1:2" x14ac:dyDescent="0.15">
      <c r="A5067" s="2">
        <v>38614</v>
      </c>
      <c r="B5067" s="3">
        <v>67.209999999999994</v>
      </c>
    </row>
    <row r="5068" spans="1:2" x14ac:dyDescent="0.15">
      <c r="A5068" s="2">
        <v>38615</v>
      </c>
      <c r="B5068" s="3">
        <v>66.239999999999995</v>
      </c>
    </row>
    <row r="5069" spans="1:2" x14ac:dyDescent="0.15">
      <c r="A5069" s="2">
        <v>38616</v>
      </c>
      <c r="B5069" s="3">
        <v>66.959999999999994</v>
      </c>
    </row>
    <row r="5070" spans="1:2" x14ac:dyDescent="0.15">
      <c r="A5070" s="2">
        <v>38617</v>
      </c>
      <c r="B5070" s="3">
        <v>67.069999999999993</v>
      </c>
    </row>
    <row r="5071" spans="1:2" x14ac:dyDescent="0.15">
      <c r="A5071" s="2">
        <v>38618</v>
      </c>
      <c r="B5071" s="3">
        <v>64.67</v>
      </c>
    </row>
    <row r="5072" spans="1:2" x14ac:dyDescent="0.15">
      <c r="A5072" s="2">
        <v>38621</v>
      </c>
      <c r="B5072" s="3">
        <v>65.98</v>
      </c>
    </row>
    <row r="5073" spans="1:2" x14ac:dyDescent="0.15">
      <c r="A5073" s="2">
        <v>38622</v>
      </c>
      <c r="B5073" s="3">
        <v>64.94</v>
      </c>
    </row>
    <row r="5074" spans="1:2" x14ac:dyDescent="0.15">
      <c r="A5074" s="2">
        <v>38623</v>
      </c>
      <c r="B5074" s="3">
        <v>66.36</v>
      </c>
    </row>
    <row r="5075" spans="1:2" x14ac:dyDescent="0.15">
      <c r="A5075" s="2">
        <v>38624</v>
      </c>
      <c r="B5075" s="3">
        <v>66.83</v>
      </c>
    </row>
    <row r="5076" spans="1:2" x14ac:dyDescent="0.15">
      <c r="A5076" s="2">
        <v>38625</v>
      </c>
      <c r="B5076" s="3">
        <v>66.209999999999994</v>
      </c>
    </row>
    <row r="5077" spans="1:2" x14ac:dyDescent="0.15">
      <c r="A5077" s="2">
        <v>38628</v>
      </c>
      <c r="B5077" s="3">
        <v>65.36</v>
      </c>
    </row>
    <row r="5078" spans="1:2" x14ac:dyDescent="0.15">
      <c r="A5078" s="2">
        <v>38629</v>
      </c>
      <c r="B5078" s="3">
        <v>63.74</v>
      </c>
    </row>
    <row r="5079" spans="1:2" x14ac:dyDescent="0.15">
      <c r="A5079" s="2">
        <v>38630</v>
      </c>
      <c r="B5079" s="3">
        <v>62.56</v>
      </c>
    </row>
    <row r="5080" spans="1:2" x14ac:dyDescent="0.15">
      <c r="A5080" s="2">
        <v>38631</v>
      </c>
      <c r="B5080" s="3">
        <v>61.81</v>
      </c>
    </row>
    <row r="5081" spans="1:2" x14ac:dyDescent="0.15">
      <c r="A5081" s="2">
        <v>38632</v>
      </c>
      <c r="B5081" s="3">
        <v>61.81</v>
      </c>
    </row>
    <row r="5082" spans="1:2" x14ac:dyDescent="0.15">
      <c r="A5082" s="2">
        <v>38635</v>
      </c>
      <c r="B5082" s="3">
        <v>60.71</v>
      </c>
    </row>
    <row r="5083" spans="1:2" x14ac:dyDescent="0.15">
      <c r="A5083" s="2">
        <v>38636</v>
      </c>
      <c r="B5083" s="3">
        <v>63.84</v>
      </c>
    </row>
    <row r="5084" spans="1:2" x14ac:dyDescent="0.15">
      <c r="A5084" s="2">
        <v>38637</v>
      </c>
      <c r="B5084" s="3">
        <v>64.13</v>
      </c>
    </row>
    <row r="5085" spans="1:2" x14ac:dyDescent="0.15">
      <c r="A5085" s="2">
        <v>38638</v>
      </c>
      <c r="B5085" s="3">
        <v>63.05</v>
      </c>
    </row>
    <row r="5086" spans="1:2" x14ac:dyDescent="0.15">
      <c r="A5086" s="2">
        <v>38639</v>
      </c>
      <c r="B5086" s="3">
        <v>62.61</v>
      </c>
    </row>
    <row r="5087" spans="1:2" x14ac:dyDescent="0.15">
      <c r="A5087" s="2">
        <v>38642</v>
      </c>
      <c r="B5087" s="3">
        <v>64.260000000000005</v>
      </c>
    </row>
    <row r="5088" spans="1:2" x14ac:dyDescent="0.15">
      <c r="A5088" s="2">
        <v>38643</v>
      </c>
      <c r="B5088" s="3">
        <v>62.94</v>
      </c>
    </row>
    <row r="5089" spans="1:2" x14ac:dyDescent="0.15">
      <c r="A5089" s="2">
        <v>38644</v>
      </c>
      <c r="B5089" s="3">
        <v>62.11</v>
      </c>
    </row>
    <row r="5090" spans="1:2" x14ac:dyDescent="0.15">
      <c r="A5090" s="2">
        <v>38645</v>
      </c>
      <c r="B5090" s="3">
        <v>61.04</v>
      </c>
    </row>
    <row r="5091" spans="1:2" x14ac:dyDescent="0.15">
      <c r="A5091" s="2">
        <v>38646</v>
      </c>
      <c r="B5091" s="3">
        <v>61.05</v>
      </c>
    </row>
    <row r="5092" spans="1:2" x14ac:dyDescent="0.15">
      <c r="A5092" s="2">
        <v>38649</v>
      </c>
      <c r="B5092" s="3">
        <v>60.63</v>
      </c>
    </row>
    <row r="5093" spans="1:2" x14ac:dyDescent="0.15">
      <c r="A5093" s="2">
        <v>38650</v>
      </c>
      <c r="B5093" s="3">
        <v>62.83</v>
      </c>
    </row>
    <row r="5094" spans="1:2" x14ac:dyDescent="0.15">
      <c r="A5094" s="2">
        <v>38651</v>
      </c>
      <c r="B5094" s="3">
        <v>60.85</v>
      </c>
    </row>
    <row r="5095" spans="1:2" x14ac:dyDescent="0.15">
      <c r="A5095" s="2">
        <v>38652</v>
      </c>
      <c r="B5095" s="3">
        <v>61.03</v>
      </c>
    </row>
    <row r="5096" spans="1:2" x14ac:dyDescent="0.15">
      <c r="A5096" s="2">
        <v>38653</v>
      </c>
      <c r="B5096" s="3">
        <v>61.3</v>
      </c>
    </row>
    <row r="5097" spans="1:2" x14ac:dyDescent="0.15">
      <c r="A5097" s="2">
        <v>38656</v>
      </c>
      <c r="B5097" s="3">
        <v>59.8</v>
      </c>
    </row>
    <row r="5098" spans="1:2" x14ac:dyDescent="0.15">
      <c r="A5098" s="2">
        <v>38657</v>
      </c>
      <c r="B5098" s="3">
        <v>59.85</v>
      </c>
    </row>
    <row r="5099" spans="1:2" x14ac:dyDescent="0.15">
      <c r="A5099" s="2">
        <v>38658</v>
      </c>
      <c r="B5099" s="3">
        <v>59.75</v>
      </c>
    </row>
    <row r="5100" spans="1:2" x14ac:dyDescent="0.15">
      <c r="A5100" s="2">
        <v>38659</v>
      </c>
      <c r="B5100" s="3">
        <v>61.7</v>
      </c>
    </row>
    <row r="5101" spans="1:2" x14ac:dyDescent="0.15">
      <c r="A5101" s="2">
        <v>38660</v>
      </c>
      <c r="B5101" s="3">
        <v>60.6</v>
      </c>
    </row>
    <row r="5102" spans="1:2" x14ac:dyDescent="0.15">
      <c r="A5102" s="2">
        <v>38663</v>
      </c>
      <c r="B5102" s="3">
        <v>59.4</v>
      </c>
    </row>
    <row r="5103" spans="1:2" x14ac:dyDescent="0.15">
      <c r="A5103" s="2">
        <v>38664</v>
      </c>
      <c r="B5103" s="3">
        <v>59.7</v>
      </c>
    </row>
    <row r="5104" spans="1:2" x14ac:dyDescent="0.15">
      <c r="A5104" s="2">
        <v>38665</v>
      </c>
      <c r="B5104" s="3">
        <v>59.65</v>
      </c>
    </row>
    <row r="5105" spans="1:2" x14ac:dyDescent="0.15">
      <c r="A5105" s="2">
        <v>38666</v>
      </c>
      <c r="B5105" s="3">
        <v>57.8</v>
      </c>
    </row>
    <row r="5106" spans="1:2" x14ac:dyDescent="0.15">
      <c r="A5106" s="2">
        <v>38667</v>
      </c>
      <c r="B5106" s="3">
        <v>57.45</v>
      </c>
    </row>
    <row r="5107" spans="1:2" x14ac:dyDescent="0.15">
      <c r="A5107" s="2">
        <v>38670</v>
      </c>
      <c r="B5107" s="3">
        <v>57.6</v>
      </c>
    </row>
    <row r="5108" spans="1:2" x14ac:dyDescent="0.15">
      <c r="A5108" s="2">
        <v>38671</v>
      </c>
      <c r="B5108" s="3">
        <v>57.05</v>
      </c>
    </row>
    <row r="5109" spans="1:2" x14ac:dyDescent="0.15">
      <c r="A5109" s="2">
        <v>38672</v>
      </c>
      <c r="B5109" s="3">
        <v>57.85</v>
      </c>
    </row>
    <row r="5110" spans="1:2" x14ac:dyDescent="0.15">
      <c r="A5110" s="2">
        <v>38673</v>
      </c>
      <c r="B5110" s="3">
        <v>56.2</v>
      </c>
    </row>
    <row r="5111" spans="1:2" x14ac:dyDescent="0.15">
      <c r="A5111" s="2">
        <v>38674</v>
      </c>
      <c r="B5111" s="3">
        <v>56.3</v>
      </c>
    </row>
    <row r="5112" spans="1:2" x14ac:dyDescent="0.15">
      <c r="A5112" s="2">
        <v>38677</v>
      </c>
      <c r="B5112" s="3">
        <v>57.75</v>
      </c>
    </row>
    <row r="5113" spans="1:2" x14ac:dyDescent="0.15">
      <c r="A5113" s="2">
        <v>38678</v>
      </c>
      <c r="B5113" s="3">
        <v>58.3</v>
      </c>
    </row>
    <row r="5114" spans="1:2" x14ac:dyDescent="0.15">
      <c r="A5114" s="2">
        <v>38679</v>
      </c>
      <c r="B5114" s="3">
        <v>58.35</v>
      </c>
    </row>
    <row r="5115" spans="1:2" x14ac:dyDescent="0.15">
      <c r="A5115" s="2">
        <v>38680</v>
      </c>
    </row>
    <row r="5116" spans="1:2" x14ac:dyDescent="0.15">
      <c r="A5116" s="2">
        <v>38681</v>
      </c>
    </row>
    <row r="5117" spans="1:2" x14ac:dyDescent="0.15">
      <c r="A5117" s="2">
        <v>38684</v>
      </c>
      <c r="B5117" s="3">
        <v>57.36</v>
      </c>
    </row>
    <row r="5118" spans="1:2" x14ac:dyDescent="0.15">
      <c r="A5118" s="2">
        <v>38685</v>
      </c>
      <c r="B5118" s="3">
        <v>56.46</v>
      </c>
    </row>
    <row r="5119" spans="1:2" x14ac:dyDescent="0.15">
      <c r="A5119" s="2">
        <v>38686</v>
      </c>
      <c r="B5119" s="3">
        <v>57.33</v>
      </c>
    </row>
    <row r="5120" spans="1:2" x14ac:dyDescent="0.15">
      <c r="A5120" s="2">
        <v>38687</v>
      </c>
      <c r="B5120" s="3">
        <v>58.46</v>
      </c>
    </row>
    <row r="5121" spans="1:2" x14ac:dyDescent="0.15">
      <c r="A5121" s="2">
        <v>38688</v>
      </c>
      <c r="B5121" s="3">
        <v>59.31</v>
      </c>
    </row>
    <row r="5122" spans="1:2" x14ac:dyDescent="0.15">
      <c r="A5122" s="2">
        <v>38691</v>
      </c>
      <c r="B5122" s="3">
        <v>59.91</v>
      </c>
    </row>
    <row r="5123" spans="1:2" x14ac:dyDescent="0.15">
      <c r="A5123" s="2">
        <v>38692</v>
      </c>
      <c r="B5123" s="3">
        <v>59.96</v>
      </c>
    </row>
    <row r="5124" spans="1:2" x14ac:dyDescent="0.15">
      <c r="A5124" s="2">
        <v>38693</v>
      </c>
      <c r="B5124" s="3">
        <v>59.21</v>
      </c>
    </row>
    <row r="5125" spans="1:2" x14ac:dyDescent="0.15">
      <c r="A5125" s="2">
        <v>38694</v>
      </c>
      <c r="B5125" s="3">
        <v>60.66</v>
      </c>
    </row>
    <row r="5126" spans="1:2" x14ac:dyDescent="0.15">
      <c r="A5126" s="2">
        <v>38695</v>
      </c>
      <c r="B5126" s="3">
        <v>59.41</v>
      </c>
    </row>
    <row r="5127" spans="1:2" x14ac:dyDescent="0.15">
      <c r="A5127" s="2">
        <v>38698</v>
      </c>
      <c r="B5127" s="3">
        <v>61.36</v>
      </c>
    </row>
    <row r="5128" spans="1:2" x14ac:dyDescent="0.15">
      <c r="A5128" s="2">
        <v>38699</v>
      </c>
      <c r="B5128" s="3">
        <v>61.36</v>
      </c>
    </row>
    <row r="5129" spans="1:2" x14ac:dyDescent="0.15">
      <c r="A5129" s="2">
        <v>38700</v>
      </c>
      <c r="B5129" s="3">
        <v>60.86</v>
      </c>
    </row>
    <row r="5130" spans="1:2" x14ac:dyDescent="0.15">
      <c r="A5130" s="2">
        <v>38701</v>
      </c>
      <c r="B5130" s="3">
        <v>60.01</v>
      </c>
    </row>
    <row r="5131" spans="1:2" x14ac:dyDescent="0.15">
      <c r="A5131" s="2">
        <v>38702</v>
      </c>
      <c r="B5131" s="3">
        <v>58.01</v>
      </c>
    </row>
    <row r="5132" spans="1:2" x14ac:dyDescent="0.15">
      <c r="A5132" s="2">
        <v>38705</v>
      </c>
      <c r="B5132" s="3">
        <v>57.31</v>
      </c>
    </row>
    <row r="5133" spans="1:2" x14ac:dyDescent="0.15">
      <c r="A5133" s="2">
        <v>38706</v>
      </c>
      <c r="B5133" s="3">
        <v>57.81</v>
      </c>
    </row>
    <row r="5134" spans="1:2" x14ac:dyDescent="0.15">
      <c r="A5134" s="2">
        <v>38707</v>
      </c>
      <c r="B5134" s="3">
        <v>58.56</v>
      </c>
    </row>
    <row r="5135" spans="1:2" x14ac:dyDescent="0.15">
      <c r="A5135" s="2">
        <v>38708</v>
      </c>
      <c r="B5135" s="3">
        <v>58.08</v>
      </c>
    </row>
    <row r="5136" spans="1:2" x14ac:dyDescent="0.15">
      <c r="A5136" s="2">
        <v>38709</v>
      </c>
      <c r="B5136" s="3">
        <v>58.08</v>
      </c>
    </row>
    <row r="5137" spans="1:2" x14ac:dyDescent="0.15">
      <c r="A5137" s="2">
        <v>38712</v>
      </c>
    </row>
    <row r="5138" spans="1:2" x14ac:dyDescent="0.15">
      <c r="A5138" s="2">
        <v>38713</v>
      </c>
      <c r="B5138" s="3">
        <v>58.16</v>
      </c>
    </row>
    <row r="5139" spans="1:2" x14ac:dyDescent="0.15">
      <c r="A5139" s="2">
        <v>38714</v>
      </c>
      <c r="B5139" s="3">
        <v>59.81</v>
      </c>
    </row>
    <row r="5140" spans="1:2" x14ac:dyDescent="0.15">
      <c r="A5140" s="2">
        <v>38715</v>
      </c>
      <c r="B5140" s="3">
        <v>60.26</v>
      </c>
    </row>
    <row r="5141" spans="1:2" x14ac:dyDescent="0.15">
      <c r="A5141" s="2">
        <v>38716</v>
      </c>
      <c r="B5141" s="3">
        <v>61.06</v>
      </c>
    </row>
    <row r="5142" spans="1:2" x14ac:dyDescent="0.15">
      <c r="A5142" s="2">
        <v>38720</v>
      </c>
      <c r="B5142" s="3">
        <v>63.11</v>
      </c>
    </row>
    <row r="5143" spans="1:2" x14ac:dyDescent="0.15">
      <c r="A5143" s="2">
        <v>38721</v>
      </c>
      <c r="B5143" s="3">
        <v>63.41</v>
      </c>
    </row>
    <row r="5144" spans="1:2" x14ac:dyDescent="0.15">
      <c r="A5144" s="2">
        <v>38722</v>
      </c>
      <c r="B5144" s="3">
        <v>62.81</v>
      </c>
    </row>
    <row r="5145" spans="1:2" x14ac:dyDescent="0.15">
      <c r="A5145" s="2">
        <v>38723</v>
      </c>
      <c r="B5145" s="3">
        <v>64.209999999999994</v>
      </c>
    </row>
    <row r="5146" spans="1:2" x14ac:dyDescent="0.15">
      <c r="A5146" s="2">
        <v>38726</v>
      </c>
      <c r="B5146" s="3">
        <v>63.56</v>
      </c>
    </row>
    <row r="5147" spans="1:2" x14ac:dyDescent="0.15">
      <c r="A5147" s="2">
        <v>38727</v>
      </c>
      <c r="B5147" s="3">
        <v>63.41</v>
      </c>
    </row>
    <row r="5148" spans="1:2" x14ac:dyDescent="0.15">
      <c r="A5148" s="2">
        <v>38728</v>
      </c>
      <c r="B5148" s="3">
        <v>63.91</v>
      </c>
    </row>
    <row r="5149" spans="1:2" x14ac:dyDescent="0.15">
      <c r="A5149" s="2">
        <v>38729</v>
      </c>
      <c r="B5149" s="3">
        <v>63.96</v>
      </c>
    </row>
    <row r="5150" spans="1:2" x14ac:dyDescent="0.15">
      <c r="A5150" s="2">
        <v>38730</v>
      </c>
      <c r="B5150" s="3">
        <v>63.86</v>
      </c>
    </row>
    <row r="5151" spans="1:2" x14ac:dyDescent="0.15">
      <c r="A5151" s="2">
        <v>38733</v>
      </c>
    </row>
    <row r="5152" spans="1:2" x14ac:dyDescent="0.15">
      <c r="A5152" s="2">
        <v>38734</v>
      </c>
      <c r="B5152" s="3">
        <v>66.36</v>
      </c>
    </row>
    <row r="5153" spans="1:2" x14ac:dyDescent="0.15">
      <c r="A5153" s="2">
        <v>38735</v>
      </c>
      <c r="B5153" s="3">
        <v>65.760000000000005</v>
      </c>
    </row>
    <row r="5154" spans="1:2" x14ac:dyDescent="0.15">
      <c r="A5154" s="2">
        <v>38736</v>
      </c>
      <c r="B5154" s="3">
        <v>66.86</v>
      </c>
    </row>
    <row r="5155" spans="1:2" x14ac:dyDescent="0.15">
      <c r="A5155" s="2">
        <v>38737</v>
      </c>
      <c r="B5155" s="3">
        <v>68.16</v>
      </c>
    </row>
    <row r="5156" spans="1:2" x14ac:dyDescent="0.15">
      <c r="A5156" s="2">
        <v>38740</v>
      </c>
      <c r="B5156" s="3">
        <v>68.06</v>
      </c>
    </row>
    <row r="5157" spans="1:2" x14ac:dyDescent="0.15">
      <c r="A5157" s="2">
        <v>38741</v>
      </c>
      <c r="B5157" s="3">
        <v>66.83</v>
      </c>
    </row>
    <row r="5158" spans="1:2" x14ac:dyDescent="0.15">
      <c r="A5158" s="2">
        <v>38742</v>
      </c>
      <c r="B5158" s="3">
        <v>65.599999999999994</v>
      </c>
    </row>
    <row r="5159" spans="1:2" x14ac:dyDescent="0.15">
      <c r="A5159" s="2">
        <v>38743</v>
      </c>
      <c r="B5159" s="3">
        <v>65.8</v>
      </c>
    </row>
    <row r="5160" spans="1:2" x14ac:dyDescent="0.15">
      <c r="A5160" s="2">
        <v>38744</v>
      </c>
      <c r="B5160" s="3">
        <v>67.81</v>
      </c>
    </row>
    <row r="5161" spans="1:2" x14ac:dyDescent="0.15">
      <c r="A5161" s="2">
        <v>38747</v>
      </c>
      <c r="B5161" s="3">
        <v>68.36</v>
      </c>
    </row>
    <row r="5162" spans="1:2" x14ac:dyDescent="0.15">
      <c r="A5162" s="2">
        <v>38748</v>
      </c>
      <c r="B5162" s="3">
        <v>67.86</v>
      </c>
    </row>
    <row r="5163" spans="1:2" x14ac:dyDescent="0.15">
      <c r="A5163" s="2">
        <v>38749</v>
      </c>
      <c r="B5163" s="3">
        <v>66.61</v>
      </c>
    </row>
    <row r="5164" spans="1:2" x14ac:dyDescent="0.15">
      <c r="A5164" s="2">
        <v>38750</v>
      </c>
      <c r="B5164" s="3">
        <v>64.709999999999994</v>
      </c>
    </row>
    <row r="5165" spans="1:2" x14ac:dyDescent="0.15">
      <c r="A5165" s="2">
        <v>38751</v>
      </c>
      <c r="B5165" s="3">
        <v>65.41</v>
      </c>
    </row>
    <row r="5166" spans="1:2" x14ac:dyDescent="0.15">
      <c r="A5166" s="2">
        <v>38754</v>
      </c>
      <c r="B5166" s="3">
        <v>65.11</v>
      </c>
    </row>
    <row r="5167" spans="1:2" x14ac:dyDescent="0.15">
      <c r="A5167" s="2">
        <v>38755</v>
      </c>
      <c r="B5167" s="3">
        <v>63.01</v>
      </c>
    </row>
    <row r="5168" spans="1:2" x14ac:dyDescent="0.15">
      <c r="A5168" s="2">
        <v>38756</v>
      </c>
      <c r="B5168" s="3">
        <v>62.51</v>
      </c>
    </row>
    <row r="5169" spans="1:2" x14ac:dyDescent="0.15">
      <c r="A5169" s="2">
        <v>38757</v>
      </c>
      <c r="B5169" s="3">
        <v>62.66</v>
      </c>
    </row>
    <row r="5170" spans="1:2" x14ac:dyDescent="0.15">
      <c r="A5170" s="2">
        <v>38758</v>
      </c>
      <c r="B5170" s="3">
        <v>62.01</v>
      </c>
    </row>
    <row r="5171" spans="1:2" x14ac:dyDescent="0.15">
      <c r="A5171" s="2">
        <v>38761</v>
      </c>
      <c r="B5171" s="3">
        <v>61.26</v>
      </c>
    </row>
    <row r="5172" spans="1:2" x14ac:dyDescent="0.15">
      <c r="A5172" s="2">
        <v>38762</v>
      </c>
      <c r="B5172" s="3">
        <v>59.61</v>
      </c>
    </row>
    <row r="5173" spans="1:2" x14ac:dyDescent="0.15">
      <c r="A5173" s="2">
        <v>38763</v>
      </c>
      <c r="B5173" s="3">
        <v>57.61</v>
      </c>
    </row>
    <row r="5174" spans="1:2" x14ac:dyDescent="0.15">
      <c r="A5174" s="2">
        <v>38764</v>
      </c>
      <c r="B5174" s="3">
        <v>58.61</v>
      </c>
    </row>
    <row r="5175" spans="1:2" x14ac:dyDescent="0.15">
      <c r="A5175" s="2">
        <v>38765</v>
      </c>
      <c r="B5175" s="3">
        <v>59.76</v>
      </c>
    </row>
    <row r="5176" spans="1:2" x14ac:dyDescent="0.15">
      <c r="A5176" s="2">
        <v>38768</v>
      </c>
    </row>
    <row r="5177" spans="1:2" x14ac:dyDescent="0.15">
      <c r="A5177" s="2">
        <v>38769</v>
      </c>
      <c r="B5177" s="3">
        <v>61.21</v>
      </c>
    </row>
    <row r="5178" spans="1:2" x14ac:dyDescent="0.15">
      <c r="A5178" s="2">
        <v>38770</v>
      </c>
      <c r="B5178" s="3">
        <v>59.03</v>
      </c>
    </row>
    <row r="5179" spans="1:2" x14ac:dyDescent="0.15">
      <c r="A5179" s="2">
        <v>38771</v>
      </c>
      <c r="B5179" s="3">
        <v>58.03</v>
      </c>
    </row>
    <row r="5180" spans="1:2" x14ac:dyDescent="0.15">
      <c r="A5180" s="2">
        <v>38772</v>
      </c>
      <c r="B5180" s="3">
        <v>61.46</v>
      </c>
    </row>
    <row r="5181" spans="1:2" x14ac:dyDescent="0.15">
      <c r="A5181" s="2">
        <v>38775</v>
      </c>
      <c r="B5181" s="3">
        <v>61.01</v>
      </c>
    </row>
    <row r="5182" spans="1:2" x14ac:dyDescent="0.15">
      <c r="A5182" s="2">
        <v>38776</v>
      </c>
      <c r="B5182" s="3">
        <v>61.37</v>
      </c>
    </row>
    <row r="5183" spans="1:2" x14ac:dyDescent="0.15">
      <c r="A5183" s="2">
        <v>38777</v>
      </c>
      <c r="B5183" s="3">
        <v>62.01</v>
      </c>
    </row>
    <row r="5184" spans="1:2" x14ac:dyDescent="0.15">
      <c r="A5184" s="2">
        <v>38778</v>
      </c>
      <c r="B5184" s="3">
        <v>63.36</v>
      </c>
    </row>
    <row r="5185" spans="1:2" x14ac:dyDescent="0.15">
      <c r="A5185" s="2">
        <v>38779</v>
      </c>
      <c r="B5185" s="3">
        <v>63.61</v>
      </c>
    </row>
    <row r="5186" spans="1:2" x14ac:dyDescent="0.15">
      <c r="A5186" s="2">
        <v>38782</v>
      </c>
      <c r="B5186" s="3">
        <v>62.46</v>
      </c>
    </row>
    <row r="5187" spans="1:2" x14ac:dyDescent="0.15">
      <c r="A5187" s="2">
        <v>38783</v>
      </c>
      <c r="B5187" s="3">
        <v>61.51</v>
      </c>
    </row>
    <row r="5188" spans="1:2" x14ac:dyDescent="0.15">
      <c r="A5188" s="2">
        <v>38784</v>
      </c>
      <c r="B5188" s="3">
        <v>60.06</v>
      </c>
    </row>
    <row r="5189" spans="1:2" x14ac:dyDescent="0.15">
      <c r="A5189" s="2">
        <v>38785</v>
      </c>
      <c r="B5189" s="3">
        <v>60.51</v>
      </c>
    </row>
    <row r="5190" spans="1:2" x14ac:dyDescent="0.15">
      <c r="A5190" s="2">
        <v>38786</v>
      </c>
      <c r="B5190" s="3">
        <v>59.91</v>
      </c>
    </row>
    <row r="5191" spans="1:2" x14ac:dyDescent="0.15">
      <c r="A5191" s="2">
        <v>38789</v>
      </c>
      <c r="B5191" s="3">
        <v>61.81</v>
      </c>
    </row>
    <row r="5192" spans="1:2" x14ac:dyDescent="0.15">
      <c r="A5192" s="2">
        <v>38790</v>
      </c>
      <c r="B5192" s="3">
        <v>63.01</v>
      </c>
    </row>
    <row r="5193" spans="1:2" x14ac:dyDescent="0.15">
      <c r="A5193" s="2">
        <v>38791</v>
      </c>
      <c r="B5193" s="3">
        <v>62.11</v>
      </c>
    </row>
    <row r="5194" spans="1:2" x14ac:dyDescent="0.15">
      <c r="A5194" s="2">
        <v>38792</v>
      </c>
      <c r="B5194" s="3">
        <v>63.46</v>
      </c>
    </row>
    <row r="5195" spans="1:2" x14ac:dyDescent="0.15">
      <c r="A5195" s="2">
        <v>38793</v>
      </c>
      <c r="B5195" s="3">
        <v>62.81</v>
      </c>
    </row>
    <row r="5196" spans="1:2" x14ac:dyDescent="0.15">
      <c r="A5196" s="2">
        <v>38796</v>
      </c>
      <c r="B5196" s="3">
        <v>60.31</v>
      </c>
    </row>
    <row r="5197" spans="1:2" x14ac:dyDescent="0.15">
      <c r="A5197" s="2">
        <v>38797</v>
      </c>
      <c r="B5197" s="3">
        <v>60.41</v>
      </c>
    </row>
    <row r="5198" spans="1:2" x14ac:dyDescent="0.15">
      <c r="A5198" s="2">
        <v>38798</v>
      </c>
      <c r="B5198" s="3">
        <v>60.03</v>
      </c>
    </row>
    <row r="5199" spans="1:2" x14ac:dyDescent="0.15">
      <c r="A5199" s="2">
        <v>38799</v>
      </c>
      <c r="B5199" s="3">
        <v>62.13</v>
      </c>
    </row>
    <row r="5200" spans="1:2" x14ac:dyDescent="0.15">
      <c r="A5200" s="2">
        <v>38800</v>
      </c>
      <c r="B5200" s="3">
        <v>63.9</v>
      </c>
    </row>
    <row r="5201" spans="1:2" x14ac:dyDescent="0.15">
      <c r="A5201" s="2">
        <v>38803</v>
      </c>
      <c r="B5201" s="3">
        <v>63.75</v>
      </c>
    </row>
    <row r="5202" spans="1:2" x14ac:dyDescent="0.15">
      <c r="A5202" s="2">
        <v>38804</v>
      </c>
      <c r="B5202" s="3">
        <v>65.650000000000006</v>
      </c>
    </row>
    <row r="5203" spans="1:2" x14ac:dyDescent="0.15">
      <c r="A5203" s="2">
        <v>38805</v>
      </c>
      <c r="B5203" s="3">
        <v>66</v>
      </c>
    </row>
    <row r="5204" spans="1:2" x14ac:dyDescent="0.15">
      <c r="A5204" s="2">
        <v>38806</v>
      </c>
      <c r="B5204" s="3">
        <v>66.7</v>
      </c>
    </row>
    <row r="5205" spans="1:2" x14ac:dyDescent="0.15">
      <c r="A5205" s="2">
        <v>38807</v>
      </c>
      <c r="B5205" s="3">
        <v>66.25</v>
      </c>
    </row>
    <row r="5206" spans="1:2" x14ac:dyDescent="0.15">
      <c r="A5206" s="2">
        <v>38810</v>
      </c>
      <c r="B5206" s="3">
        <v>66.069999999999993</v>
      </c>
    </row>
    <row r="5207" spans="1:2" x14ac:dyDescent="0.15">
      <c r="A5207" s="2">
        <v>38811</v>
      </c>
      <c r="B5207" s="3">
        <v>65.75</v>
      </c>
    </row>
    <row r="5208" spans="1:2" x14ac:dyDescent="0.15">
      <c r="A5208" s="2">
        <v>38812</v>
      </c>
      <c r="B5208" s="3">
        <v>66.760000000000005</v>
      </c>
    </row>
    <row r="5209" spans="1:2" x14ac:dyDescent="0.15">
      <c r="A5209" s="2">
        <v>38813</v>
      </c>
      <c r="B5209" s="3">
        <v>67.22</v>
      </c>
    </row>
    <row r="5210" spans="1:2" x14ac:dyDescent="0.15">
      <c r="A5210" s="2">
        <v>38814</v>
      </c>
      <c r="B5210" s="3">
        <v>67.02</v>
      </c>
    </row>
    <row r="5211" spans="1:2" x14ac:dyDescent="0.15">
      <c r="A5211" s="2">
        <v>38817</v>
      </c>
      <c r="B5211" s="3">
        <v>68.290000000000006</v>
      </c>
    </row>
    <row r="5212" spans="1:2" x14ac:dyDescent="0.15">
      <c r="A5212" s="2">
        <v>38818</v>
      </c>
      <c r="B5212" s="3">
        <v>69.03</v>
      </c>
    </row>
    <row r="5213" spans="1:2" x14ac:dyDescent="0.15">
      <c r="A5213" s="2">
        <v>38819</v>
      </c>
      <c r="B5213" s="3">
        <v>68.53</v>
      </c>
    </row>
    <row r="5214" spans="1:2" x14ac:dyDescent="0.15">
      <c r="A5214" s="2">
        <v>38820</v>
      </c>
      <c r="B5214" s="3">
        <v>69.53</v>
      </c>
    </row>
    <row r="5215" spans="1:2" x14ac:dyDescent="0.15">
      <c r="A5215" s="2">
        <v>38824</v>
      </c>
      <c r="B5215" s="3">
        <v>70.3</v>
      </c>
    </row>
    <row r="5216" spans="1:2" x14ac:dyDescent="0.15">
      <c r="A5216" s="2">
        <v>38825</v>
      </c>
      <c r="B5216" s="3">
        <v>71.28</v>
      </c>
    </row>
    <row r="5217" spans="1:2" x14ac:dyDescent="0.15">
      <c r="A5217" s="2">
        <v>38826</v>
      </c>
      <c r="B5217" s="3">
        <v>72.069999999999993</v>
      </c>
    </row>
    <row r="5218" spans="1:2" x14ac:dyDescent="0.15">
      <c r="A5218" s="2">
        <v>38827</v>
      </c>
      <c r="B5218" s="3">
        <v>71.959999999999994</v>
      </c>
    </row>
    <row r="5219" spans="1:2" x14ac:dyDescent="0.15">
      <c r="A5219" s="2">
        <v>38828</v>
      </c>
      <c r="B5219" s="3">
        <v>73.73</v>
      </c>
    </row>
    <row r="5220" spans="1:2" x14ac:dyDescent="0.15">
      <c r="A5220" s="2">
        <v>38831</v>
      </c>
      <c r="B5220" s="3">
        <v>70.19</v>
      </c>
    </row>
    <row r="5221" spans="1:2" x14ac:dyDescent="0.15">
      <c r="A5221" s="2">
        <v>38832</v>
      </c>
      <c r="B5221" s="3">
        <v>67.430000000000007</v>
      </c>
    </row>
    <row r="5222" spans="1:2" x14ac:dyDescent="0.15">
      <c r="A5222" s="2">
        <v>38833</v>
      </c>
      <c r="B5222" s="3">
        <v>71.709999999999994</v>
      </c>
    </row>
    <row r="5223" spans="1:2" x14ac:dyDescent="0.15">
      <c r="A5223" s="2">
        <v>38834</v>
      </c>
      <c r="B5223" s="3">
        <v>70.760000000000005</v>
      </c>
    </row>
    <row r="5224" spans="1:2" x14ac:dyDescent="0.15">
      <c r="A5224" s="2">
        <v>38835</v>
      </c>
      <c r="B5224" s="3">
        <v>71.8</v>
      </c>
    </row>
    <row r="5225" spans="1:2" x14ac:dyDescent="0.15">
      <c r="A5225" s="2">
        <v>38838</v>
      </c>
      <c r="B5225" s="3">
        <v>73.75</v>
      </c>
    </row>
    <row r="5226" spans="1:2" x14ac:dyDescent="0.15">
      <c r="A5226" s="2">
        <v>38839</v>
      </c>
      <c r="B5226" s="3">
        <v>74.62</v>
      </c>
    </row>
    <row r="5227" spans="1:2" x14ac:dyDescent="0.15">
      <c r="A5227" s="2">
        <v>38840</v>
      </c>
      <c r="B5227" s="3">
        <v>72.260000000000005</v>
      </c>
    </row>
    <row r="5228" spans="1:2" x14ac:dyDescent="0.15">
      <c r="A5228" s="2">
        <v>38841</v>
      </c>
      <c r="B5228" s="3">
        <v>69.98</v>
      </c>
    </row>
    <row r="5229" spans="1:2" x14ac:dyDescent="0.15">
      <c r="A5229" s="2">
        <v>38842</v>
      </c>
      <c r="B5229" s="3">
        <v>70.09</v>
      </c>
    </row>
    <row r="5230" spans="1:2" x14ac:dyDescent="0.15">
      <c r="A5230" s="2">
        <v>38845</v>
      </c>
      <c r="B5230" s="3">
        <v>69.75</v>
      </c>
    </row>
    <row r="5231" spans="1:2" x14ac:dyDescent="0.15">
      <c r="A5231" s="2">
        <v>38846</v>
      </c>
      <c r="B5231" s="3">
        <v>70.709999999999994</v>
      </c>
    </row>
    <row r="5232" spans="1:2" x14ac:dyDescent="0.15">
      <c r="A5232" s="2">
        <v>38847</v>
      </c>
      <c r="B5232" s="3">
        <v>72.150000000000006</v>
      </c>
    </row>
    <row r="5233" spans="1:2" x14ac:dyDescent="0.15">
      <c r="A5233" s="2">
        <v>38848</v>
      </c>
      <c r="B5233" s="3">
        <v>73</v>
      </c>
    </row>
    <row r="5234" spans="1:2" x14ac:dyDescent="0.15">
      <c r="A5234" s="2">
        <v>38849</v>
      </c>
      <c r="B5234" s="3">
        <v>71.87</v>
      </c>
    </row>
    <row r="5235" spans="1:2" x14ac:dyDescent="0.15">
      <c r="A5235" s="2">
        <v>38852</v>
      </c>
      <c r="B5235" s="3">
        <v>69.25</v>
      </c>
    </row>
    <row r="5236" spans="1:2" x14ac:dyDescent="0.15">
      <c r="A5236" s="2">
        <v>38853</v>
      </c>
      <c r="B5236" s="3">
        <v>69.400000000000006</v>
      </c>
    </row>
    <row r="5237" spans="1:2" x14ac:dyDescent="0.15">
      <c r="A5237" s="2">
        <v>38854</v>
      </c>
      <c r="B5237" s="3">
        <v>68.650000000000006</v>
      </c>
    </row>
    <row r="5238" spans="1:2" x14ac:dyDescent="0.15">
      <c r="A5238" s="2">
        <v>38855</v>
      </c>
      <c r="B5238" s="3">
        <v>69.63</v>
      </c>
    </row>
    <row r="5239" spans="1:2" x14ac:dyDescent="0.15">
      <c r="A5239" s="2">
        <v>38856</v>
      </c>
      <c r="B5239" s="3">
        <v>68.44</v>
      </c>
    </row>
    <row r="5240" spans="1:2" x14ac:dyDescent="0.15">
      <c r="A5240" s="2">
        <v>38859</v>
      </c>
      <c r="B5240" s="3">
        <v>69.23</v>
      </c>
    </row>
    <row r="5241" spans="1:2" x14ac:dyDescent="0.15">
      <c r="A5241" s="2">
        <v>38860</v>
      </c>
      <c r="B5241" s="3">
        <v>70.78</v>
      </c>
    </row>
    <row r="5242" spans="1:2" x14ac:dyDescent="0.15">
      <c r="A5242" s="2">
        <v>38861</v>
      </c>
      <c r="B5242" s="3">
        <v>69.47</v>
      </c>
    </row>
    <row r="5243" spans="1:2" x14ac:dyDescent="0.15">
      <c r="A5243" s="2">
        <v>38862</v>
      </c>
      <c r="B5243" s="3">
        <v>70.92</v>
      </c>
    </row>
    <row r="5244" spans="1:2" x14ac:dyDescent="0.15">
      <c r="A5244" s="2">
        <v>38863</v>
      </c>
      <c r="B5244" s="3">
        <v>71.349999999999994</v>
      </c>
    </row>
    <row r="5245" spans="1:2" x14ac:dyDescent="0.15">
      <c r="A5245" s="2">
        <v>38866</v>
      </c>
    </row>
    <row r="5246" spans="1:2" x14ac:dyDescent="0.15">
      <c r="A5246" s="2">
        <v>38867</v>
      </c>
      <c r="B5246" s="3">
        <v>71.849999999999994</v>
      </c>
    </row>
    <row r="5247" spans="1:2" x14ac:dyDescent="0.15">
      <c r="A5247" s="2">
        <v>38868</v>
      </c>
      <c r="B5247" s="3">
        <v>71.42</v>
      </c>
    </row>
    <row r="5248" spans="1:2" x14ac:dyDescent="0.15">
      <c r="A5248" s="2">
        <v>38869</v>
      </c>
      <c r="B5248" s="3">
        <v>70.11</v>
      </c>
    </row>
    <row r="5249" spans="1:2" x14ac:dyDescent="0.15">
      <c r="A5249" s="2">
        <v>38870</v>
      </c>
      <c r="B5249" s="3">
        <v>72.73</v>
      </c>
    </row>
    <row r="5250" spans="1:2" x14ac:dyDescent="0.15">
      <c r="A5250" s="2">
        <v>38873</v>
      </c>
      <c r="B5250" s="3">
        <v>72.5</v>
      </c>
    </row>
    <row r="5251" spans="1:2" x14ac:dyDescent="0.15">
      <c r="A5251" s="2">
        <v>38874</v>
      </c>
      <c r="B5251" s="3">
        <v>72.430000000000007</v>
      </c>
    </row>
    <row r="5252" spans="1:2" x14ac:dyDescent="0.15">
      <c r="A5252" s="2">
        <v>38875</v>
      </c>
      <c r="B5252" s="3">
        <v>70.900000000000006</v>
      </c>
    </row>
    <row r="5253" spans="1:2" x14ac:dyDescent="0.15">
      <c r="A5253" s="2">
        <v>38876</v>
      </c>
      <c r="B5253" s="3">
        <v>70.25</v>
      </c>
    </row>
    <row r="5254" spans="1:2" x14ac:dyDescent="0.15">
      <c r="A5254" s="2">
        <v>38877</v>
      </c>
      <c r="B5254" s="3">
        <v>71.62</v>
      </c>
    </row>
    <row r="5255" spans="1:2" x14ac:dyDescent="0.15">
      <c r="A5255" s="2">
        <v>38880</v>
      </c>
      <c r="B5255" s="3">
        <v>70.28</v>
      </c>
    </row>
    <row r="5256" spans="1:2" x14ac:dyDescent="0.15">
      <c r="A5256" s="2">
        <v>38881</v>
      </c>
      <c r="B5256" s="3">
        <v>68.48</v>
      </c>
    </row>
    <row r="5257" spans="1:2" x14ac:dyDescent="0.15">
      <c r="A5257" s="2">
        <v>38882</v>
      </c>
      <c r="B5257" s="3">
        <v>69.12</v>
      </c>
    </row>
    <row r="5258" spans="1:2" x14ac:dyDescent="0.15">
      <c r="A5258" s="2">
        <v>38883</v>
      </c>
      <c r="B5258" s="3">
        <v>69.78</v>
      </c>
    </row>
    <row r="5259" spans="1:2" x14ac:dyDescent="0.15">
      <c r="A5259" s="2">
        <v>38884</v>
      </c>
      <c r="B5259" s="3">
        <v>69.75</v>
      </c>
    </row>
    <row r="5260" spans="1:2" x14ac:dyDescent="0.15">
      <c r="A5260" s="2">
        <v>38887</v>
      </c>
      <c r="B5260" s="3">
        <v>69.209999999999994</v>
      </c>
    </row>
    <row r="5261" spans="1:2" x14ac:dyDescent="0.15">
      <c r="A5261" s="2">
        <v>38888</v>
      </c>
      <c r="B5261" s="3">
        <v>69.3</v>
      </c>
    </row>
    <row r="5262" spans="1:2" x14ac:dyDescent="0.15">
      <c r="A5262" s="2">
        <v>38889</v>
      </c>
      <c r="B5262" s="3">
        <v>70.069999999999993</v>
      </c>
    </row>
    <row r="5263" spans="1:2" x14ac:dyDescent="0.15">
      <c r="A5263" s="2">
        <v>38890</v>
      </c>
      <c r="B5263" s="3">
        <v>70.62</v>
      </c>
    </row>
    <row r="5264" spans="1:2" x14ac:dyDescent="0.15">
      <c r="A5264" s="2">
        <v>38891</v>
      </c>
      <c r="B5264" s="3">
        <v>70.5</v>
      </c>
    </row>
    <row r="5265" spans="1:2" x14ac:dyDescent="0.15">
      <c r="A5265" s="2">
        <v>38894</v>
      </c>
      <c r="B5265" s="3">
        <v>71.63</v>
      </c>
    </row>
    <row r="5266" spans="1:2" x14ac:dyDescent="0.15">
      <c r="A5266" s="2">
        <v>38895</v>
      </c>
      <c r="B5266" s="3">
        <v>72.05</v>
      </c>
    </row>
    <row r="5267" spans="1:2" x14ac:dyDescent="0.15">
      <c r="A5267" s="2">
        <v>38896</v>
      </c>
      <c r="B5267" s="3">
        <v>72.150000000000006</v>
      </c>
    </row>
    <row r="5268" spans="1:2" x14ac:dyDescent="0.15">
      <c r="A5268" s="2">
        <v>38897</v>
      </c>
      <c r="B5268" s="3">
        <v>73.5</v>
      </c>
    </row>
    <row r="5269" spans="1:2" x14ac:dyDescent="0.15">
      <c r="A5269" s="2">
        <v>38898</v>
      </c>
      <c r="B5269" s="3">
        <v>73.94</v>
      </c>
    </row>
    <row r="5270" spans="1:2" x14ac:dyDescent="0.15">
      <c r="A5270" s="2">
        <v>38901</v>
      </c>
    </row>
    <row r="5271" spans="1:2" x14ac:dyDescent="0.15">
      <c r="A5271" s="2">
        <v>38902</v>
      </c>
    </row>
    <row r="5272" spans="1:2" x14ac:dyDescent="0.15">
      <c r="A5272" s="2">
        <v>38903</v>
      </c>
      <c r="B5272" s="3">
        <v>75.2</v>
      </c>
    </row>
    <row r="5273" spans="1:2" x14ac:dyDescent="0.15">
      <c r="A5273" s="2">
        <v>38904</v>
      </c>
      <c r="B5273" s="3">
        <v>75</v>
      </c>
    </row>
    <row r="5274" spans="1:2" x14ac:dyDescent="0.15">
      <c r="A5274" s="2">
        <v>38905</v>
      </c>
      <c r="B5274" s="3">
        <v>73.760000000000005</v>
      </c>
    </row>
    <row r="5275" spans="1:2" x14ac:dyDescent="0.15">
      <c r="A5275" s="2">
        <v>38908</v>
      </c>
      <c r="B5275" s="3">
        <v>73.5</v>
      </c>
    </row>
    <row r="5276" spans="1:2" x14ac:dyDescent="0.15">
      <c r="A5276" s="2">
        <v>38909</v>
      </c>
      <c r="B5276" s="3">
        <v>74.05</v>
      </c>
    </row>
    <row r="5277" spans="1:2" x14ac:dyDescent="0.15">
      <c r="A5277" s="2">
        <v>38910</v>
      </c>
      <c r="B5277" s="3">
        <v>74.989999999999995</v>
      </c>
    </row>
    <row r="5278" spans="1:2" x14ac:dyDescent="0.15">
      <c r="A5278" s="2">
        <v>38911</v>
      </c>
      <c r="B5278" s="3">
        <v>76.7</v>
      </c>
    </row>
    <row r="5279" spans="1:2" x14ac:dyDescent="0.15">
      <c r="A5279" s="2">
        <v>38912</v>
      </c>
      <c r="B5279" s="3">
        <v>76.8</v>
      </c>
    </row>
    <row r="5280" spans="1:2" x14ac:dyDescent="0.15">
      <c r="A5280" s="2">
        <v>38915</v>
      </c>
      <c r="B5280" s="3">
        <v>75.7</v>
      </c>
    </row>
    <row r="5281" spans="1:2" x14ac:dyDescent="0.15">
      <c r="A5281" s="2">
        <v>38916</v>
      </c>
      <c r="B5281" s="3">
        <v>73.87</v>
      </c>
    </row>
    <row r="5282" spans="1:2" x14ac:dyDescent="0.15">
      <c r="A5282" s="2">
        <v>38917</v>
      </c>
      <c r="B5282" s="3">
        <v>72.790000000000006</v>
      </c>
    </row>
    <row r="5283" spans="1:2" x14ac:dyDescent="0.15">
      <c r="A5283" s="2">
        <v>38918</v>
      </c>
      <c r="B5283" s="3">
        <v>74</v>
      </c>
    </row>
    <row r="5284" spans="1:2" x14ac:dyDescent="0.15">
      <c r="A5284" s="2">
        <v>38919</v>
      </c>
      <c r="B5284" s="3">
        <v>73.52</v>
      </c>
    </row>
    <row r="5285" spans="1:2" x14ac:dyDescent="0.15">
      <c r="A5285" s="2">
        <v>38922</v>
      </c>
      <c r="B5285" s="3">
        <v>74.290000000000006</v>
      </c>
    </row>
    <row r="5286" spans="1:2" x14ac:dyDescent="0.15">
      <c r="A5286" s="2">
        <v>38923</v>
      </c>
      <c r="B5286" s="3">
        <v>73.459999999999994</v>
      </c>
    </row>
    <row r="5287" spans="1:2" x14ac:dyDescent="0.15">
      <c r="A5287" s="2">
        <v>38924</v>
      </c>
      <c r="B5287" s="3">
        <v>73.819999999999993</v>
      </c>
    </row>
    <row r="5288" spans="1:2" x14ac:dyDescent="0.15">
      <c r="A5288" s="2">
        <v>38925</v>
      </c>
      <c r="B5288" s="3">
        <v>74.5</v>
      </c>
    </row>
    <row r="5289" spans="1:2" x14ac:dyDescent="0.15">
      <c r="A5289" s="2">
        <v>38926</v>
      </c>
      <c r="B5289" s="3">
        <v>73.3</v>
      </c>
    </row>
    <row r="5290" spans="1:2" x14ac:dyDescent="0.15">
      <c r="A5290" s="2">
        <v>38929</v>
      </c>
      <c r="B5290" s="3">
        <v>74.56</v>
      </c>
    </row>
    <row r="5291" spans="1:2" x14ac:dyDescent="0.15">
      <c r="A5291" s="2">
        <v>38930</v>
      </c>
      <c r="B5291" s="3">
        <v>74.930000000000007</v>
      </c>
    </row>
    <row r="5292" spans="1:2" x14ac:dyDescent="0.15">
      <c r="A5292" s="2">
        <v>38931</v>
      </c>
      <c r="B5292" s="3">
        <v>76.16</v>
      </c>
    </row>
    <row r="5293" spans="1:2" x14ac:dyDescent="0.15">
      <c r="A5293" s="2">
        <v>38932</v>
      </c>
      <c r="B5293" s="3">
        <v>75.59</v>
      </c>
    </row>
    <row r="5294" spans="1:2" x14ac:dyDescent="0.15">
      <c r="A5294" s="2">
        <v>38933</v>
      </c>
      <c r="B5294" s="3">
        <v>74.78</v>
      </c>
    </row>
    <row r="5295" spans="1:2" x14ac:dyDescent="0.15">
      <c r="A5295" s="2">
        <v>38936</v>
      </c>
      <c r="B5295" s="3">
        <v>77.05</v>
      </c>
    </row>
    <row r="5296" spans="1:2" x14ac:dyDescent="0.15">
      <c r="A5296" s="2">
        <v>38937</v>
      </c>
      <c r="B5296" s="3">
        <v>76.290000000000006</v>
      </c>
    </row>
    <row r="5297" spans="1:2" x14ac:dyDescent="0.15">
      <c r="A5297" s="2">
        <v>38938</v>
      </c>
      <c r="B5297" s="3">
        <v>76.28</v>
      </c>
    </row>
    <row r="5298" spans="1:2" x14ac:dyDescent="0.15">
      <c r="A5298" s="2">
        <v>38939</v>
      </c>
      <c r="B5298" s="3">
        <v>74.17</v>
      </c>
    </row>
    <row r="5299" spans="1:2" x14ac:dyDescent="0.15">
      <c r="A5299" s="2">
        <v>38940</v>
      </c>
      <c r="B5299" s="3">
        <v>74.38</v>
      </c>
    </row>
    <row r="5300" spans="1:2" x14ac:dyDescent="0.15">
      <c r="A5300" s="2">
        <v>38943</v>
      </c>
      <c r="B5300" s="3">
        <v>73.33</v>
      </c>
    </row>
    <row r="5301" spans="1:2" x14ac:dyDescent="0.15">
      <c r="A5301" s="2">
        <v>38944</v>
      </c>
      <c r="B5301" s="3">
        <v>72.95</v>
      </c>
    </row>
    <row r="5302" spans="1:2" x14ac:dyDescent="0.15">
      <c r="A5302" s="2">
        <v>38945</v>
      </c>
      <c r="B5302" s="3">
        <v>71.64</v>
      </c>
    </row>
    <row r="5303" spans="1:2" x14ac:dyDescent="0.15">
      <c r="A5303" s="2">
        <v>38946</v>
      </c>
      <c r="B5303" s="3">
        <v>70.12</v>
      </c>
    </row>
    <row r="5304" spans="1:2" x14ac:dyDescent="0.15">
      <c r="A5304" s="2">
        <v>38947</v>
      </c>
      <c r="B5304" s="3">
        <v>70.930000000000007</v>
      </c>
    </row>
    <row r="5305" spans="1:2" x14ac:dyDescent="0.15">
      <c r="A5305" s="2">
        <v>38950</v>
      </c>
      <c r="B5305" s="3">
        <v>72.45</v>
      </c>
    </row>
    <row r="5306" spans="1:2" x14ac:dyDescent="0.15">
      <c r="A5306" s="2">
        <v>38951</v>
      </c>
      <c r="B5306" s="3">
        <v>72.55</v>
      </c>
    </row>
    <row r="5307" spans="1:2" x14ac:dyDescent="0.15">
      <c r="A5307" s="2">
        <v>38952</v>
      </c>
      <c r="B5307" s="3">
        <v>71.45</v>
      </c>
    </row>
    <row r="5308" spans="1:2" x14ac:dyDescent="0.15">
      <c r="A5308" s="2">
        <v>38953</v>
      </c>
      <c r="B5308" s="3">
        <v>72.02</v>
      </c>
    </row>
    <row r="5309" spans="1:2" x14ac:dyDescent="0.15">
      <c r="A5309" s="2">
        <v>38954</v>
      </c>
      <c r="B5309" s="3">
        <v>72.13</v>
      </c>
    </row>
    <row r="5310" spans="1:2" x14ac:dyDescent="0.15">
      <c r="A5310" s="2">
        <v>38957</v>
      </c>
      <c r="B5310" s="3">
        <v>70.47</v>
      </c>
    </row>
    <row r="5311" spans="1:2" x14ac:dyDescent="0.15">
      <c r="A5311" s="2">
        <v>38958</v>
      </c>
      <c r="B5311" s="3">
        <v>69.739999999999995</v>
      </c>
    </row>
    <row r="5312" spans="1:2" x14ac:dyDescent="0.15">
      <c r="A5312" s="2">
        <v>38959</v>
      </c>
      <c r="B5312" s="3">
        <v>70.2</v>
      </c>
    </row>
    <row r="5313" spans="1:2" x14ac:dyDescent="0.15">
      <c r="A5313" s="2">
        <v>38960</v>
      </c>
      <c r="B5313" s="3">
        <v>70.38</v>
      </c>
    </row>
    <row r="5314" spans="1:2" x14ac:dyDescent="0.15">
      <c r="A5314" s="2">
        <v>38961</v>
      </c>
      <c r="B5314" s="3">
        <v>69.239999999999995</v>
      </c>
    </row>
    <row r="5315" spans="1:2" x14ac:dyDescent="0.15">
      <c r="A5315" s="2">
        <v>38964</v>
      </c>
    </row>
    <row r="5316" spans="1:2" x14ac:dyDescent="0.15">
      <c r="A5316" s="2">
        <v>38965</v>
      </c>
      <c r="B5316" s="3">
        <v>68.7</v>
      </c>
    </row>
    <row r="5317" spans="1:2" x14ac:dyDescent="0.15">
      <c r="A5317" s="2">
        <v>38966</v>
      </c>
      <c r="B5317" s="3">
        <v>67.75</v>
      </c>
    </row>
    <row r="5318" spans="1:2" x14ac:dyDescent="0.15">
      <c r="A5318" s="2">
        <v>38967</v>
      </c>
      <c r="B5318" s="3">
        <v>67.37</v>
      </c>
    </row>
    <row r="5319" spans="1:2" x14ac:dyDescent="0.15">
      <c r="A5319" s="2">
        <v>38968</v>
      </c>
      <c r="B5319" s="3">
        <v>66.3</v>
      </c>
    </row>
    <row r="5320" spans="1:2" x14ac:dyDescent="0.15">
      <c r="A5320" s="2">
        <v>38971</v>
      </c>
      <c r="B5320" s="3">
        <v>65.42</v>
      </c>
    </row>
    <row r="5321" spans="1:2" x14ac:dyDescent="0.15">
      <c r="A5321" s="2">
        <v>38972</v>
      </c>
      <c r="B5321" s="3">
        <v>63.81</v>
      </c>
    </row>
    <row r="5322" spans="1:2" x14ac:dyDescent="0.15">
      <c r="A5322" s="2">
        <v>38973</v>
      </c>
      <c r="B5322" s="3">
        <v>64.09</v>
      </c>
    </row>
    <row r="5323" spans="1:2" x14ac:dyDescent="0.15">
      <c r="A5323" s="2">
        <v>38974</v>
      </c>
      <c r="B5323" s="3">
        <v>63.27</v>
      </c>
    </row>
    <row r="5324" spans="1:2" x14ac:dyDescent="0.15">
      <c r="A5324" s="2">
        <v>38975</v>
      </c>
      <c r="B5324" s="3">
        <v>63.3</v>
      </c>
    </row>
    <row r="5325" spans="1:2" x14ac:dyDescent="0.15">
      <c r="A5325" s="2">
        <v>38978</v>
      </c>
      <c r="B5325" s="3">
        <v>63.84</v>
      </c>
    </row>
    <row r="5326" spans="1:2" x14ac:dyDescent="0.15">
      <c r="A5326" s="2">
        <v>38979</v>
      </c>
      <c r="B5326" s="3">
        <v>61.77</v>
      </c>
    </row>
    <row r="5327" spans="1:2" x14ac:dyDescent="0.15">
      <c r="A5327" s="2">
        <v>38980</v>
      </c>
      <c r="B5327" s="3">
        <v>60</v>
      </c>
    </row>
    <row r="5328" spans="1:2" x14ac:dyDescent="0.15">
      <c r="A5328" s="2">
        <v>38981</v>
      </c>
      <c r="B5328" s="3">
        <v>61.62</v>
      </c>
    </row>
    <row r="5329" spans="1:2" x14ac:dyDescent="0.15">
      <c r="A5329" s="2">
        <v>38982</v>
      </c>
      <c r="B5329" s="3">
        <v>59.79</v>
      </c>
    </row>
    <row r="5330" spans="1:2" x14ac:dyDescent="0.15">
      <c r="A5330" s="2">
        <v>38985</v>
      </c>
      <c r="B5330" s="3">
        <v>60.74</v>
      </c>
    </row>
    <row r="5331" spans="1:2" x14ac:dyDescent="0.15">
      <c r="A5331" s="2">
        <v>38986</v>
      </c>
      <c r="B5331" s="3">
        <v>60.63</v>
      </c>
    </row>
    <row r="5332" spans="1:2" x14ac:dyDescent="0.15">
      <c r="A5332" s="2">
        <v>38987</v>
      </c>
      <c r="B5332" s="3">
        <v>62.96</v>
      </c>
    </row>
    <row r="5333" spans="1:2" x14ac:dyDescent="0.15">
      <c r="A5333" s="2">
        <v>38988</v>
      </c>
      <c r="B5333" s="3">
        <v>62.46</v>
      </c>
    </row>
    <row r="5334" spans="1:2" x14ac:dyDescent="0.15">
      <c r="A5334" s="2">
        <v>38989</v>
      </c>
      <c r="B5334" s="3">
        <v>62.9</v>
      </c>
    </row>
    <row r="5335" spans="1:2" x14ac:dyDescent="0.15">
      <c r="A5335" s="2">
        <v>38992</v>
      </c>
      <c r="B5335" s="3">
        <v>60.96</v>
      </c>
    </row>
    <row r="5336" spans="1:2" x14ac:dyDescent="0.15">
      <c r="A5336" s="2">
        <v>38993</v>
      </c>
      <c r="B5336" s="3">
        <v>58.64</v>
      </c>
    </row>
    <row r="5337" spans="1:2" x14ac:dyDescent="0.15">
      <c r="A5337" s="2">
        <v>38994</v>
      </c>
      <c r="B5337" s="3">
        <v>59.53</v>
      </c>
    </row>
    <row r="5338" spans="1:2" x14ac:dyDescent="0.15">
      <c r="A5338" s="2">
        <v>38995</v>
      </c>
      <c r="B5338" s="3">
        <v>60.02</v>
      </c>
    </row>
    <row r="5339" spans="1:2" x14ac:dyDescent="0.15">
      <c r="A5339" s="2">
        <v>38996</v>
      </c>
      <c r="B5339" s="3">
        <v>59.68</v>
      </c>
    </row>
    <row r="5340" spans="1:2" x14ac:dyDescent="0.15">
      <c r="A5340" s="2">
        <v>38999</v>
      </c>
      <c r="B5340" s="3">
        <v>59.93</v>
      </c>
    </row>
    <row r="5341" spans="1:2" x14ac:dyDescent="0.15">
      <c r="A5341" s="2">
        <v>39000</v>
      </c>
      <c r="B5341" s="3">
        <v>58.5</v>
      </c>
    </row>
    <row r="5342" spans="1:2" x14ac:dyDescent="0.15">
      <c r="A5342" s="2">
        <v>39001</v>
      </c>
      <c r="B5342" s="3">
        <v>57.56</v>
      </c>
    </row>
    <row r="5343" spans="1:2" x14ac:dyDescent="0.15">
      <c r="A5343" s="2">
        <v>39002</v>
      </c>
      <c r="B5343" s="3">
        <v>58.23</v>
      </c>
    </row>
    <row r="5344" spans="1:2" x14ac:dyDescent="0.15">
      <c r="A5344" s="2">
        <v>39003</v>
      </c>
      <c r="B5344" s="3">
        <v>58.69</v>
      </c>
    </row>
    <row r="5345" spans="1:2" x14ac:dyDescent="0.15">
      <c r="A5345" s="2">
        <v>39006</v>
      </c>
      <c r="B5345" s="3">
        <v>59.91</v>
      </c>
    </row>
    <row r="5346" spans="1:2" x14ac:dyDescent="0.15">
      <c r="A5346" s="2">
        <v>39007</v>
      </c>
      <c r="B5346" s="3">
        <v>58.91</v>
      </c>
    </row>
    <row r="5347" spans="1:2" x14ac:dyDescent="0.15">
      <c r="A5347" s="2">
        <v>39008</v>
      </c>
      <c r="B5347" s="3">
        <v>57.66</v>
      </c>
    </row>
    <row r="5348" spans="1:2" x14ac:dyDescent="0.15">
      <c r="A5348" s="2">
        <v>39009</v>
      </c>
      <c r="B5348" s="3">
        <v>58.55</v>
      </c>
    </row>
    <row r="5349" spans="1:2" x14ac:dyDescent="0.15">
      <c r="A5349" s="2">
        <v>39010</v>
      </c>
      <c r="B5349" s="3">
        <v>57.35</v>
      </c>
    </row>
    <row r="5350" spans="1:2" x14ac:dyDescent="0.15">
      <c r="A5350" s="2">
        <v>39013</v>
      </c>
      <c r="B5350" s="3">
        <v>56.74</v>
      </c>
    </row>
    <row r="5351" spans="1:2" x14ac:dyDescent="0.15">
      <c r="A5351" s="2">
        <v>39014</v>
      </c>
      <c r="B5351" s="3">
        <v>57.55</v>
      </c>
    </row>
    <row r="5352" spans="1:2" x14ac:dyDescent="0.15">
      <c r="A5352" s="2">
        <v>39015</v>
      </c>
      <c r="B5352" s="3">
        <v>59.09</v>
      </c>
    </row>
    <row r="5353" spans="1:2" x14ac:dyDescent="0.15">
      <c r="A5353" s="2">
        <v>39016</v>
      </c>
      <c r="B5353" s="3">
        <v>60.27</v>
      </c>
    </row>
    <row r="5354" spans="1:2" x14ac:dyDescent="0.15">
      <c r="A5354" s="2">
        <v>39017</v>
      </c>
      <c r="B5354" s="3">
        <v>60.75</v>
      </c>
    </row>
    <row r="5355" spans="1:2" x14ac:dyDescent="0.15">
      <c r="A5355" s="2">
        <v>39020</v>
      </c>
      <c r="B5355" s="3">
        <v>58.41</v>
      </c>
    </row>
    <row r="5356" spans="1:2" x14ac:dyDescent="0.15">
      <c r="A5356" s="2">
        <v>39021</v>
      </c>
      <c r="B5356" s="3">
        <v>58.72</v>
      </c>
    </row>
    <row r="5357" spans="1:2" x14ac:dyDescent="0.15">
      <c r="A5357" s="2">
        <v>39022</v>
      </c>
      <c r="B5357" s="3">
        <v>58.64</v>
      </c>
    </row>
    <row r="5358" spans="1:2" x14ac:dyDescent="0.15">
      <c r="A5358" s="2">
        <v>39023</v>
      </c>
      <c r="B5358" s="3">
        <v>57.87</v>
      </c>
    </row>
    <row r="5359" spans="1:2" x14ac:dyDescent="0.15">
      <c r="A5359" s="2">
        <v>39024</v>
      </c>
      <c r="B5359" s="3">
        <v>59.13</v>
      </c>
    </row>
    <row r="5360" spans="1:2" x14ac:dyDescent="0.15">
      <c r="A5360" s="2">
        <v>39027</v>
      </c>
      <c r="B5360" s="3">
        <v>60.11</v>
      </c>
    </row>
    <row r="5361" spans="1:2" x14ac:dyDescent="0.15">
      <c r="A5361" s="2">
        <v>39028</v>
      </c>
      <c r="B5361" s="3">
        <v>58.94</v>
      </c>
    </row>
    <row r="5362" spans="1:2" x14ac:dyDescent="0.15">
      <c r="A5362" s="2">
        <v>39029</v>
      </c>
      <c r="B5362" s="3">
        <v>59.93</v>
      </c>
    </row>
    <row r="5363" spans="1:2" x14ac:dyDescent="0.15">
      <c r="A5363" s="2">
        <v>39030</v>
      </c>
      <c r="B5363" s="3">
        <v>61.18</v>
      </c>
    </row>
    <row r="5364" spans="1:2" x14ac:dyDescent="0.15">
      <c r="A5364" s="2">
        <v>39031</v>
      </c>
      <c r="B5364" s="3">
        <v>59.66</v>
      </c>
    </row>
    <row r="5365" spans="1:2" x14ac:dyDescent="0.15">
      <c r="A5365" s="2">
        <v>39034</v>
      </c>
      <c r="B5365" s="3">
        <v>58.59</v>
      </c>
    </row>
    <row r="5366" spans="1:2" x14ac:dyDescent="0.15">
      <c r="A5366" s="2">
        <v>39035</v>
      </c>
      <c r="B5366" s="3">
        <v>58.28</v>
      </c>
    </row>
    <row r="5367" spans="1:2" x14ac:dyDescent="0.15">
      <c r="A5367" s="2">
        <v>39036</v>
      </c>
      <c r="B5367" s="3">
        <v>58.79</v>
      </c>
    </row>
    <row r="5368" spans="1:2" x14ac:dyDescent="0.15">
      <c r="A5368" s="2">
        <v>39037</v>
      </c>
      <c r="B5368" s="3">
        <v>56.23</v>
      </c>
    </row>
    <row r="5369" spans="1:2" x14ac:dyDescent="0.15">
      <c r="A5369" s="2">
        <v>39038</v>
      </c>
      <c r="B5369" s="3">
        <v>55.9</v>
      </c>
    </row>
    <row r="5370" spans="1:2" x14ac:dyDescent="0.15">
      <c r="A5370" s="2">
        <v>39041</v>
      </c>
      <c r="B5370" s="3">
        <v>56.42</v>
      </c>
    </row>
    <row r="5371" spans="1:2" x14ac:dyDescent="0.15">
      <c r="A5371" s="2">
        <v>39042</v>
      </c>
      <c r="B5371" s="3">
        <v>58.01</v>
      </c>
    </row>
    <row r="5372" spans="1:2" x14ac:dyDescent="0.15">
      <c r="A5372" s="2">
        <v>39043</v>
      </c>
      <c r="B5372" s="3">
        <v>57.28</v>
      </c>
    </row>
    <row r="5373" spans="1:2" x14ac:dyDescent="0.15">
      <c r="A5373" s="2">
        <v>39044</v>
      </c>
    </row>
    <row r="5374" spans="1:2" x14ac:dyDescent="0.15">
      <c r="A5374" s="2">
        <v>39045</v>
      </c>
    </row>
    <row r="5375" spans="1:2" x14ac:dyDescent="0.15">
      <c r="A5375" s="2">
        <v>39048</v>
      </c>
      <c r="B5375" s="3">
        <v>60.3</v>
      </c>
    </row>
    <row r="5376" spans="1:2" x14ac:dyDescent="0.15">
      <c r="A5376" s="2">
        <v>39049</v>
      </c>
      <c r="B5376" s="3">
        <v>60.97</v>
      </c>
    </row>
    <row r="5377" spans="1:2" x14ac:dyDescent="0.15">
      <c r="A5377" s="2">
        <v>39050</v>
      </c>
      <c r="B5377" s="3">
        <v>62.45</v>
      </c>
    </row>
    <row r="5378" spans="1:2" x14ac:dyDescent="0.15">
      <c r="A5378" s="2">
        <v>39051</v>
      </c>
      <c r="B5378" s="3">
        <v>62.97</v>
      </c>
    </row>
    <row r="5379" spans="1:2" x14ac:dyDescent="0.15">
      <c r="A5379" s="2">
        <v>39052</v>
      </c>
      <c r="B5379" s="3">
        <v>63.43</v>
      </c>
    </row>
    <row r="5380" spans="1:2" x14ac:dyDescent="0.15">
      <c r="A5380" s="2">
        <v>39055</v>
      </c>
      <c r="B5380" s="3">
        <v>62.39</v>
      </c>
    </row>
    <row r="5381" spans="1:2" x14ac:dyDescent="0.15">
      <c r="A5381" s="2">
        <v>39056</v>
      </c>
      <c r="B5381" s="3">
        <v>62.4</v>
      </c>
    </row>
    <row r="5382" spans="1:2" x14ac:dyDescent="0.15">
      <c r="A5382" s="2">
        <v>39057</v>
      </c>
      <c r="B5382" s="3">
        <v>62.2</v>
      </c>
    </row>
    <row r="5383" spans="1:2" x14ac:dyDescent="0.15">
      <c r="A5383" s="2">
        <v>39058</v>
      </c>
      <c r="B5383" s="3">
        <v>62.54</v>
      </c>
    </row>
    <row r="5384" spans="1:2" x14ac:dyDescent="0.15">
      <c r="A5384" s="2">
        <v>39059</v>
      </c>
      <c r="B5384" s="3">
        <v>62.06</v>
      </c>
    </row>
    <row r="5385" spans="1:2" x14ac:dyDescent="0.15">
      <c r="A5385" s="2">
        <v>39062</v>
      </c>
      <c r="B5385" s="3">
        <v>61.26</v>
      </c>
    </row>
    <row r="5386" spans="1:2" x14ac:dyDescent="0.15">
      <c r="A5386" s="2">
        <v>39063</v>
      </c>
      <c r="B5386" s="3">
        <v>61.06</v>
      </c>
    </row>
    <row r="5387" spans="1:2" x14ac:dyDescent="0.15">
      <c r="A5387" s="2">
        <v>39064</v>
      </c>
      <c r="B5387" s="3">
        <v>61.34</v>
      </c>
    </row>
    <row r="5388" spans="1:2" x14ac:dyDescent="0.15">
      <c r="A5388" s="2">
        <v>39065</v>
      </c>
      <c r="B5388" s="3">
        <v>62.48</v>
      </c>
    </row>
    <row r="5389" spans="1:2" x14ac:dyDescent="0.15">
      <c r="A5389" s="2">
        <v>39066</v>
      </c>
      <c r="B5389" s="3">
        <v>63.4</v>
      </c>
    </row>
    <row r="5390" spans="1:2" x14ac:dyDescent="0.15">
      <c r="A5390" s="2">
        <v>39069</v>
      </c>
      <c r="B5390" s="3">
        <v>62.19</v>
      </c>
    </row>
    <row r="5391" spans="1:2" x14ac:dyDescent="0.15">
      <c r="A5391" s="2">
        <v>39070</v>
      </c>
      <c r="B5391" s="3">
        <v>62.87</v>
      </c>
    </row>
    <row r="5392" spans="1:2" x14ac:dyDescent="0.15">
      <c r="A5392" s="2">
        <v>39071</v>
      </c>
      <c r="B5392" s="3">
        <v>63.08</v>
      </c>
    </row>
    <row r="5393" spans="1:2" x14ac:dyDescent="0.15">
      <c r="A5393" s="2">
        <v>39072</v>
      </c>
      <c r="B5393" s="3">
        <v>62.05</v>
      </c>
    </row>
    <row r="5394" spans="1:2" x14ac:dyDescent="0.15">
      <c r="A5394" s="2">
        <v>39073</v>
      </c>
      <c r="B5394" s="3">
        <v>61.81</v>
      </c>
    </row>
    <row r="5395" spans="1:2" x14ac:dyDescent="0.15">
      <c r="A5395" s="2">
        <v>39077</v>
      </c>
      <c r="B5395" s="3">
        <v>61.07</v>
      </c>
    </row>
    <row r="5396" spans="1:2" x14ac:dyDescent="0.15">
      <c r="A5396" s="2">
        <v>39078</v>
      </c>
      <c r="B5396" s="3">
        <v>60.31</v>
      </c>
    </row>
    <row r="5397" spans="1:2" x14ac:dyDescent="0.15">
      <c r="A5397" s="2">
        <v>39079</v>
      </c>
      <c r="B5397" s="3">
        <v>60.39</v>
      </c>
    </row>
    <row r="5398" spans="1:2" x14ac:dyDescent="0.15">
      <c r="A5398" s="2">
        <v>39080</v>
      </c>
      <c r="B5398" s="3">
        <v>60.85</v>
      </c>
    </row>
    <row r="5399" spans="1:2" x14ac:dyDescent="0.15">
      <c r="A5399" s="2">
        <v>39084</v>
      </c>
      <c r="B5399" s="3">
        <v>60.77</v>
      </c>
    </row>
    <row r="5400" spans="1:2" x14ac:dyDescent="0.15">
      <c r="A5400" s="2">
        <v>39085</v>
      </c>
      <c r="B5400" s="3">
        <v>58.31</v>
      </c>
    </row>
    <row r="5401" spans="1:2" x14ac:dyDescent="0.15">
      <c r="A5401" s="2">
        <v>39086</v>
      </c>
      <c r="B5401" s="3">
        <v>55.65</v>
      </c>
    </row>
    <row r="5402" spans="1:2" x14ac:dyDescent="0.15">
      <c r="A5402" s="2">
        <v>39087</v>
      </c>
      <c r="B5402" s="3">
        <v>56.29</v>
      </c>
    </row>
    <row r="5403" spans="1:2" x14ac:dyDescent="0.15">
      <c r="A5403" s="2">
        <v>39090</v>
      </c>
      <c r="B5403" s="3">
        <v>56.08</v>
      </c>
    </row>
    <row r="5404" spans="1:2" x14ac:dyDescent="0.15">
      <c r="A5404" s="2">
        <v>39091</v>
      </c>
      <c r="B5404" s="3">
        <v>55.65</v>
      </c>
    </row>
    <row r="5405" spans="1:2" x14ac:dyDescent="0.15">
      <c r="A5405" s="2">
        <v>39092</v>
      </c>
      <c r="B5405" s="3">
        <v>53.95</v>
      </c>
    </row>
    <row r="5406" spans="1:2" x14ac:dyDescent="0.15">
      <c r="A5406" s="2">
        <v>39093</v>
      </c>
      <c r="B5406" s="3">
        <v>51.91</v>
      </c>
    </row>
    <row r="5407" spans="1:2" x14ac:dyDescent="0.15">
      <c r="A5407" s="2">
        <v>39094</v>
      </c>
      <c r="B5407" s="3">
        <v>52.96</v>
      </c>
    </row>
    <row r="5408" spans="1:2" x14ac:dyDescent="0.15">
      <c r="A5408" s="2">
        <v>39098</v>
      </c>
      <c r="B5408" s="3">
        <v>51.23</v>
      </c>
    </row>
    <row r="5409" spans="1:2" x14ac:dyDescent="0.15">
      <c r="A5409" s="2">
        <v>39099</v>
      </c>
      <c r="B5409" s="3">
        <v>52.3</v>
      </c>
    </row>
    <row r="5410" spans="1:2" x14ac:dyDescent="0.15">
      <c r="A5410" s="2">
        <v>39100</v>
      </c>
      <c r="B5410" s="3">
        <v>50.51</v>
      </c>
    </row>
    <row r="5411" spans="1:2" x14ac:dyDescent="0.15">
      <c r="A5411" s="2">
        <v>39101</v>
      </c>
      <c r="B5411" s="3">
        <v>51.98</v>
      </c>
    </row>
    <row r="5412" spans="1:2" x14ac:dyDescent="0.15">
      <c r="A5412" s="2">
        <v>39104</v>
      </c>
      <c r="B5412" s="3">
        <v>51.11</v>
      </c>
    </row>
    <row r="5413" spans="1:2" x14ac:dyDescent="0.15">
      <c r="A5413" s="2">
        <v>39105</v>
      </c>
      <c r="B5413" s="3">
        <v>53.61</v>
      </c>
    </row>
    <row r="5414" spans="1:2" x14ac:dyDescent="0.15">
      <c r="A5414" s="2">
        <v>39106</v>
      </c>
      <c r="B5414" s="3">
        <v>54.24</v>
      </c>
    </row>
    <row r="5415" spans="1:2" x14ac:dyDescent="0.15">
      <c r="A5415" s="2">
        <v>39107</v>
      </c>
      <c r="B5415" s="3">
        <v>53.49</v>
      </c>
    </row>
    <row r="5416" spans="1:2" x14ac:dyDescent="0.15">
      <c r="A5416" s="2">
        <v>39108</v>
      </c>
      <c r="B5416" s="3">
        <v>55.38</v>
      </c>
    </row>
    <row r="5417" spans="1:2" x14ac:dyDescent="0.15">
      <c r="A5417" s="2">
        <v>39111</v>
      </c>
      <c r="B5417" s="3">
        <v>54.01</v>
      </c>
    </row>
    <row r="5418" spans="1:2" x14ac:dyDescent="0.15">
      <c r="A5418" s="2">
        <v>39112</v>
      </c>
      <c r="B5418" s="3">
        <v>57.03</v>
      </c>
    </row>
    <row r="5419" spans="1:2" x14ac:dyDescent="0.15">
      <c r="A5419" s="2">
        <v>39113</v>
      </c>
      <c r="B5419" s="3">
        <v>58.17</v>
      </c>
    </row>
    <row r="5420" spans="1:2" x14ac:dyDescent="0.15">
      <c r="A5420" s="2">
        <v>39114</v>
      </c>
      <c r="B5420" s="3">
        <v>57.35</v>
      </c>
    </row>
    <row r="5421" spans="1:2" x14ac:dyDescent="0.15">
      <c r="A5421" s="2">
        <v>39115</v>
      </c>
      <c r="B5421" s="3">
        <v>59.01</v>
      </c>
    </row>
    <row r="5422" spans="1:2" x14ac:dyDescent="0.15">
      <c r="A5422" s="2">
        <v>39118</v>
      </c>
      <c r="B5422" s="3">
        <v>58.69</v>
      </c>
    </row>
    <row r="5423" spans="1:2" x14ac:dyDescent="0.15">
      <c r="A5423" s="2">
        <v>39119</v>
      </c>
      <c r="B5423" s="3">
        <v>58.91</v>
      </c>
    </row>
    <row r="5424" spans="1:2" x14ac:dyDescent="0.15">
      <c r="A5424" s="2">
        <v>39120</v>
      </c>
      <c r="B5424" s="3">
        <v>57.75</v>
      </c>
    </row>
    <row r="5425" spans="1:2" x14ac:dyDescent="0.15">
      <c r="A5425" s="2">
        <v>39121</v>
      </c>
      <c r="B5425" s="3">
        <v>59.76</v>
      </c>
    </row>
    <row r="5426" spans="1:2" x14ac:dyDescent="0.15">
      <c r="A5426" s="2">
        <v>39122</v>
      </c>
      <c r="B5426" s="3">
        <v>59.86</v>
      </c>
    </row>
    <row r="5427" spans="1:2" x14ac:dyDescent="0.15">
      <c r="A5427" s="2">
        <v>39125</v>
      </c>
      <c r="B5427" s="3">
        <v>57.76</v>
      </c>
    </row>
    <row r="5428" spans="1:2" x14ac:dyDescent="0.15">
      <c r="A5428" s="2">
        <v>39126</v>
      </c>
      <c r="B5428" s="3">
        <v>58.98</v>
      </c>
    </row>
    <row r="5429" spans="1:2" x14ac:dyDescent="0.15">
      <c r="A5429" s="2">
        <v>39127</v>
      </c>
      <c r="B5429" s="3">
        <v>58</v>
      </c>
    </row>
    <row r="5430" spans="1:2" x14ac:dyDescent="0.15">
      <c r="A5430" s="2">
        <v>39128</v>
      </c>
      <c r="B5430" s="3">
        <v>57.92</v>
      </c>
    </row>
    <row r="5431" spans="1:2" x14ac:dyDescent="0.15">
      <c r="A5431" s="2">
        <v>39129</v>
      </c>
      <c r="B5431" s="3">
        <v>59.38</v>
      </c>
    </row>
    <row r="5432" spans="1:2" x14ac:dyDescent="0.15">
      <c r="A5432" s="2">
        <v>39133</v>
      </c>
      <c r="B5432" s="3">
        <v>58.32</v>
      </c>
    </row>
    <row r="5433" spans="1:2" x14ac:dyDescent="0.15">
      <c r="A5433" s="2">
        <v>39134</v>
      </c>
      <c r="B5433" s="3">
        <v>59.4</v>
      </c>
    </row>
    <row r="5434" spans="1:2" x14ac:dyDescent="0.15">
      <c r="A5434" s="2">
        <v>39135</v>
      </c>
      <c r="B5434" s="3">
        <v>60.28</v>
      </c>
    </row>
    <row r="5435" spans="1:2" x14ac:dyDescent="0.15">
      <c r="A5435" s="2">
        <v>39136</v>
      </c>
      <c r="B5435" s="3">
        <v>60.28</v>
      </c>
    </row>
    <row r="5436" spans="1:2" x14ac:dyDescent="0.15">
      <c r="A5436" s="2">
        <v>39139</v>
      </c>
      <c r="B5436" s="3">
        <v>61.41</v>
      </c>
    </row>
    <row r="5437" spans="1:2" x14ac:dyDescent="0.15">
      <c r="A5437" s="2">
        <v>39140</v>
      </c>
      <c r="B5437" s="3">
        <v>61.46</v>
      </c>
    </row>
    <row r="5438" spans="1:2" x14ac:dyDescent="0.15">
      <c r="A5438" s="2">
        <v>39141</v>
      </c>
      <c r="B5438" s="3">
        <v>61.78</v>
      </c>
    </row>
    <row r="5439" spans="1:2" x14ac:dyDescent="0.15">
      <c r="A5439" s="2">
        <v>39142</v>
      </c>
      <c r="B5439" s="3">
        <v>61.97</v>
      </c>
    </row>
    <row r="5440" spans="1:2" x14ac:dyDescent="0.15">
      <c r="A5440" s="2">
        <v>39143</v>
      </c>
      <c r="B5440" s="3">
        <v>61.58</v>
      </c>
    </row>
    <row r="5441" spans="1:2" x14ac:dyDescent="0.15">
      <c r="A5441" s="2">
        <v>39146</v>
      </c>
      <c r="B5441" s="3">
        <v>60.05</v>
      </c>
    </row>
    <row r="5442" spans="1:2" x14ac:dyDescent="0.15">
      <c r="A5442" s="2">
        <v>39147</v>
      </c>
      <c r="B5442" s="3">
        <v>60.66</v>
      </c>
    </row>
    <row r="5443" spans="1:2" x14ac:dyDescent="0.15">
      <c r="A5443" s="2">
        <v>39148</v>
      </c>
      <c r="B5443" s="3">
        <v>61.85</v>
      </c>
    </row>
    <row r="5444" spans="1:2" x14ac:dyDescent="0.15">
      <c r="A5444" s="2">
        <v>39149</v>
      </c>
      <c r="B5444" s="3">
        <v>61.63</v>
      </c>
    </row>
    <row r="5445" spans="1:2" x14ac:dyDescent="0.15">
      <c r="A5445" s="2">
        <v>39150</v>
      </c>
      <c r="B5445" s="3">
        <v>60.06</v>
      </c>
    </row>
    <row r="5446" spans="1:2" x14ac:dyDescent="0.15">
      <c r="A5446" s="2">
        <v>39153</v>
      </c>
      <c r="B5446" s="3">
        <v>58.94</v>
      </c>
    </row>
    <row r="5447" spans="1:2" x14ac:dyDescent="0.15">
      <c r="A5447" s="2">
        <v>39154</v>
      </c>
      <c r="B5447" s="3">
        <v>58.03</v>
      </c>
    </row>
    <row r="5448" spans="1:2" x14ac:dyDescent="0.15">
      <c r="A5448" s="2">
        <v>39155</v>
      </c>
      <c r="B5448" s="3">
        <v>58.15</v>
      </c>
    </row>
    <row r="5449" spans="1:2" x14ac:dyDescent="0.15">
      <c r="A5449" s="2">
        <v>39156</v>
      </c>
      <c r="B5449" s="3">
        <v>57.52</v>
      </c>
    </row>
    <row r="5450" spans="1:2" x14ac:dyDescent="0.15">
      <c r="A5450" s="2">
        <v>39157</v>
      </c>
      <c r="B5450" s="3">
        <v>57.06</v>
      </c>
    </row>
    <row r="5451" spans="1:2" x14ac:dyDescent="0.15">
      <c r="A5451" s="2">
        <v>39160</v>
      </c>
      <c r="B5451" s="3">
        <v>56.65</v>
      </c>
    </row>
    <row r="5452" spans="1:2" x14ac:dyDescent="0.15">
      <c r="A5452" s="2">
        <v>39161</v>
      </c>
      <c r="B5452" s="3">
        <v>56.41</v>
      </c>
    </row>
    <row r="5453" spans="1:2" x14ac:dyDescent="0.15">
      <c r="A5453" s="2">
        <v>39162</v>
      </c>
      <c r="B5453" s="3">
        <v>56.98</v>
      </c>
    </row>
    <row r="5454" spans="1:2" x14ac:dyDescent="0.15">
      <c r="A5454" s="2">
        <v>39163</v>
      </c>
      <c r="B5454" s="3">
        <v>60.21</v>
      </c>
    </row>
    <row r="5455" spans="1:2" x14ac:dyDescent="0.15">
      <c r="A5455" s="2">
        <v>39164</v>
      </c>
      <c r="B5455" s="3">
        <v>61.07</v>
      </c>
    </row>
    <row r="5456" spans="1:2" x14ac:dyDescent="0.15">
      <c r="A5456" s="2">
        <v>39167</v>
      </c>
      <c r="B5456" s="3">
        <v>61.77</v>
      </c>
    </row>
    <row r="5457" spans="1:2" x14ac:dyDescent="0.15">
      <c r="A5457" s="2">
        <v>39168</v>
      </c>
      <c r="B5457" s="3">
        <v>62.98</v>
      </c>
    </row>
    <row r="5458" spans="1:2" x14ac:dyDescent="0.15">
      <c r="A5458" s="2">
        <v>39169</v>
      </c>
      <c r="B5458" s="3">
        <v>64.11</v>
      </c>
    </row>
    <row r="5459" spans="1:2" x14ac:dyDescent="0.15">
      <c r="A5459" s="2">
        <v>39170</v>
      </c>
      <c r="B5459" s="3">
        <v>66.099999999999994</v>
      </c>
    </row>
    <row r="5460" spans="1:2" x14ac:dyDescent="0.15">
      <c r="A5460" s="2">
        <v>39171</v>
      </c>
      <c r="B5460" s="3">
        <v>65.94</v>
      </c>
    </row>
    <row r="5461" spans="1:2" x14ac:dyDescent="0.15">
      <c r="A5461" s="2">
        <v>39174</v>
      </c>
      <c r="B5461" s="3">
        <v>66.03</v>
      </c>
    </row>
    <row r="5462" spans="1:2" x14ac:dyDescent="0.15">
      <c r="A5462" s="2">
        <v>39175</v>
      </c>
      <c r="B5462" s="3">
        <v>64.59</v>
      </c>
    </row>
    <row r="5463" spans="1:2" x14ac:dyDescent="0.15">
      <c r="A5463" s="2">
        <v>39176</v>
      </c>
      <c r="B5463" s="3">
        <v>64.400000000000006</v>
      </c>
    </row>
    <row r="5464" spans="1:2" x14ac:dyDescent="0.15">
      <c r="A5464" s="2">
        <v>39177</v>
      </c>
      <c r="B5464" s="3">
        <v>64.260000000000005</v>
      </c>
    </row>
    <row r="5465" spans="1:2" x14ac:dyDescent="0.15">
      <c r="A5465" s="2">
        <v>39181</v>
      </c>
      <c r="B5465" s="3">
        <v>61.51</v>
      </c>
    </row>
    <row r="5466" spans="1:2" x14ac:dyDescent="0.15">
      <c r="A5466" s="2">
        <v>39182</v>
      </c>
      <c r="B5466" s="3">
        <v>61.92</v>
      </c>
    </row>
    <row r="5467" spans="1:2" x14ac:dyDescent="0.15">
      <c r="A5467" s="2">
        <v>39183</v>
      </c>
      <c r="B5467" s="3">
        <v>61.98</v>
      </c>
    </row>
    <row r="5468" spans="1:2" x14ac:dyDescent="0.15">
      <c r="A5468" s="2">
        <v>39184</v>
      </c>
      <c r="B5468" s="3">
        <v>63.87</v>
      </c>
    </row>
    <row r="5469" spans="1:2" x14ac:dyDescent="0.15">
      <c r="A5469" s="2">
        <v>39185</v>
      </c>
      <c r="B5469" s="3">
        <v>63.63</v>
      </c>
    </row>
    <row r="5470" spans="1:2" x14ac:dyDescent="0.15">
      <c r="A5470" s="2">
        <v>39188</v>
      </c>
      <c r="B5470" s="3">
        <v>63.63</v>
      </c>
    </row>
    <row r="5471" spans="1:2" x14ac:dyDescent="0.15">
      <c r="A5471" s="2">
        <v>39189</v>
      </c>
      <c r="B5471" s="3">
        <v>63.14</v>
      </c>
    </row>
    <row r="5472" spans="1:2" x14ac:dyDescent="0.15">
      <c r="A5472" s="2">
        <v>39190</v>
      </c>
      <c r="B5472" s="3">
        <v>63.14</v>
      </c>
    </row>
    <row r="5473" spans="1:2" x14ac:dyDescent="0.15">
      <c r="A5473" s="2">
        <v>39191</v>
      </c>
      <c r="B5473" s="3">
        <v>61.81</v>
      </c>
    </row>
    <row r="5474" spans="1:2" x14ac:dyDescent="0.15">
      <c r="A5474" s="2">
        <v>39192</v>
      </c>
      <c r="B5474" s="3">
        <v>63.56</v>
      </c>
    </row>
    <row r="5475" spans="1:2" x14ac:dyDescent="0.15">
      <c r="A5475" s="2">
        <v>39195</v>
      </c>
      <c r="B5475" s="3">
        <v>65.33</v>
      </c>
    </row>
    <row r="5476" spans="1:2" x14ac:dyDescent="0.15">
      <c r="A5476" s="2">
        <v>39196</v>
      </c>
      <c r="B5476" s="3">
        <v>64.099999999999994</v>
      </c>
    </row>
    <row r="5477" spans="1:2" x14ac:dyDescent="0.15">
      <c r="A5477" s="2">
        <v>39197</v>
      </c>
      <c r="B5477" s="3">
        <v>65.33</v>
      </c>
    </row>
    <row r="5478" spans="1:2" x14ac:dyDescent="0.15">
      <c r="A5478" s="2">
        <v>39198</v>
      </c>
      <c r="B5478" s="3">
        <v>65.08</v>
      </c>
    </row>
    <row r="5479" spans="1:2" x14ac:dyDescent="0.15">
      <c r="A5479" s="2">
        <v>39199</v>
      </c>
      <c r="B5479" s="3">
        <v>66.45</v>
      </c>
    </row>
    <row r="5480" spans="1:2" x14ac:dyDescent="0.15">
      <c r="A5480" s="2">
        <v>39202</v>
      </c>
      <c r="B5480" s="3">
        <v>65.78</v>
      </c>
    </row>
    <row r="5481" spans="1:2" x14ac:dyDescent="0.15">
      <c r="A5481" s="2">
        <v>39203</v>
      </c>
      <c r="B5481" s="3">
        <v>64.430000000000007</v>
      </c>
    </row>
    <row r="5482" spans="1:2" x14ac:dyDescent="0.15">
      <c r="A5482" s="2">
        <v>39204</v>
      </c>
      <c r="B5482" s="3">
        <v>63.78</v>
      </c>
    </row>
    <row r="5483" spans="1:2" x14ac:dyDescent="0.15">
      <c r="A5483" s="2">
        <v>39205</v>
      </c>
      <c r="B5483" s="3">
        <v>63.23</v>
      </c>
    </row>
    <row r="5484" spans="1:2" x14ac:dyDescent="0.15">
      <c r="A5484" s="2">
        <v>39206</v>
      </c>
      <c r="B5484" s="3">
        <v>61.89</v>
      </c>
    </row>
    <row r="5485" spans="1:2" x14ac:dyDescent="0.15">
      <c r="A5485" s="2">
        <v>39209</v>
      </c>
      <c r="B5485" s="3">
        <v>61.48</v>
      </c>
    </row>
    <row r="5486" spans="1:2" x14ac:dyDescent="0.15">
      <c r="A5486" s="2">
        <v>39210</v>
      </c>
      <c r="B5486" s="3">
        <v>62.26</v>
      </c>
    </row>
    <row r="5487" spans="1:2" x14ac:dyDescent="0.15">
      <c r="A5487" s="2">
        <v>39211</v>
      </c>
      <c r="B5487" s="3">
        <v>61.54</v>
      </c>
    </row>
    <row r="5488" spans="1:2" x14ac:dyDescent="0.15">
      <c r="A5488" s="2">
        <v>39212</v>
      </c>
      <c r="B5488" s="3">
        <v>61.85</v>
      </c>
    </row>
    <row r="5489" spans="1:2" x14ac:dyDescent="0.15">
      <c r="A5489" s="2">
        <v>39213</v>
      </c>
      <c r="B5489" s="3">
        <v>62.35</v>
      </c>
    </row>
    <row r="5490" spans="1:2" x14ac:dyDescent="0.15">
      <c r="A5490" s="2">
        <v>39216</v>
      </c>
      <c r="B5490" s="3">
        <v>62.55</v>
      </c>
    </row>
    <row r="5491" spans="1:2" x14ac:dyDescent="0.15">
      <c r="A5491" s="2">
        <v>39217</v>
      </c>
      <c r="B5491" s="3">
        <v>63.16</v>
      </c>
    </row>
    <row r="5492" spans="1:2" x14ac:dyDescent="0.15">
      <c r="A5492" s="2">
        <v>39218</v>
      </c>
      <c r="B5492" s="3">
        <v>62.57</v>
      </c>
    </row>
    <row r="5493" spans="1:2" x14ac:dyDescent="0.15">
      <c r="A5493" s="2">
        <v>39219</v>
      </c>
      <c r="B5493" s="3">
        <v>64.83</v>
      </c>
    </row>
    <row r="5494" spans="1:2" x14ac:dyDescent="0.15">
      <c r="A5494" s="2">
        <v>39220</v>
      </c>
      <c r="B5494" s="3">
        <v>64.930000000000007</v>
      </c>
    </row>
    <row r="5495" spans="1:2" x14ac:dyDescent="0.15">
      <c r="A5495" s="2">
        <v>39223</v>
      </c>
      <c r="B5495" s="3">
        <v>66.25</v>
      </c>
    </row>
    <row r="5496" spans="1:2" x14ac:dyDescent="0.15">
      <c r="A5496" s="2">
        <v>39224</v>
      </c>
      <c r="B5496" s="3">
        <v>64.91</v>
      </c>
    </row>
    <row r="5497" spans="1:2" x14ac:dyDescent="0.15">
      <c r="A5497" s="2">
        <v>39225</v>
      </c>
      <c r="B5497" s="3">
        <v>65.099999999999994</v>
      </c>
    </row>
    <row r="5498" spans="1:2" x14ac:dyDescent="0.15">
      <c r="A5498" s="2">
        <v>39226</v>
      </c>
      <c r="B5498" s="3">
        <v>63.62</v>
      </c>
    </row>
    <row r="5499" spans="1:2" x14ac:dyDescent="0.15">
      <c r="A5499" s="2">
        <v>39227</v>
      </c>
      <c r="B5499" s="3">
        <v>64.59</v>
      </c>
    </row>
    <row r="5500" spans="1:2" x14ac:dyDescent="0.15">
      <c r="A5500" s="2">
        <v>39231</v>
      </c>
      <c r="B5500" s="3">
        <v>63.19</v>
      </c>
    </row>
    <row r="5501" spans="1:2" x14ac:dyDescent="0.15">
      <c r="A5501" s="2">
        <v>39232</v>
      </c>
      <c r="B5501" s="3">
        <v>63.47</v>
      </c>
    </row>
    <row r="5502" spans="1:2" x14ac:dyDescent="0.15">
      <c r="A5502" s="2">
        <v>39233</v>
      </c>
      <c r="B5502" s="3">
        <v>64.02</v>
      </c>
    </row>
    <row r="5503" spans="1:2" x14ac:dyDescent="0.15">
      <c r="A5503" s="2">
        <v>39234</v>
      </c>
      <c r="B5503" s="3">
        <v>65.09</v>
      </c>
    </row>
    <row r="5504" spans="1:2" x14ac:dyDescent="0.15">
      <c r="A5504" s="2">
        <v>39237</v>
      </c>
      <c r="B5504" s="3">
        <v>66.17</v>
      </c>
    </row>
    <row r="5505" spans="1:2" x14ac:dyDescent="0.15">
      <c r="A5505" s="2">
        <v>39238</v>
      </c>
      <c r="B5505" s="3">
        <v>65.63</v>
      </c>
    </row>
    <row r="5506" spans="1:2" x14ac:dyDescent="0.15">
      <c r="A5506" s="2">
        <v>39239</v>
      </c>
      <c r="B5506" s="3">
        <v>65.97</v>
      </c>
    </row>
    <row r="5507" spans="1:2" x14ac:dyDescent="0.15">
      <c r="A5507" s="2">
        <v>39240</v>
      </c>
      <c r="B5507" s="3">
        <v>66.930000000000007</v>
      </c>
    </row>
    <row r="5508" spans="1:2" x14ac:dyDescent="0.15">
      <c r="A5508" s="2">
        <v>39241</v>
      </c>
      <c r="B5508" s="3">
        <v>64.78</v>
      </c>
    </row>
    <row r="5509" spans="1:2" x14ac:dyDescent="0.15">
      <c r="A5509" s="2">
        <v>39244</v>
      </c>
      <c r="B5509" s="3">
        <v>65.930000000000007</v>
      </c>
    </row>
    <row r="5510" spans="1:2" x14ac:dyDescent="0.15">
      <c r="A5510" s="2">
        <v>39245</v>
      </c>
      <c r="B5510" s="3">
        <v>65.36</v>
      </c>
    </row>
    <row r="5511" spans="1:2" x14ac:dyDescent="0.15">
      <c r="A5511" s="2">
        <v>39246</v>
      </c>
      <c r="B5511" s="3">
        <v>66.17</v>
      </c>
    </row>
    <row r="5512" spans="1:2" x14ac:dyDescent="0.15">
      <c r="A5512" s="2">
        <v>39247</v>
      </c>
      <c r="B5512" s="3">
        <v>67.62</v>
      </c>
    </row>
    <row r="5513" spans="1:2" x14ac:dyDescent="0.15">
      <c r="A5513" s="2">
        <v>39248</v>
      </c>
      <c r="B5513" s="3">
        <v>68.040000000000006</v>
      </c>
    </row>
    <row r="5514" spans="1:2" x14ac:dyDescent="0.15">
      <c r="A5514" s="2">
        <v>39251</v>
      </c>
      <c r="B5514" s="3">
        <v>69.06</v>
      </c>
    </row>
    <row r="5515" spans="1:2" x14ac:dyDescent="0.15">
      <c r="A5515" s="2">
        <v>39252</v>
      </c>
      <c r="B5515" s="3">
        <v>69.150000000000006</v>
      </c>
    </row>
    <row r="5516" spans="1:2" x14ac:dyDescent="0.15">
      <c r="A5516" s="2">
        <v>39253</v>
      </c>
      <c r="B5516" s="3">
        <v>68.5</v>
      </c>
    </row>
    <row r="5517" spans="1:2" x14ac:dyDescent="0.15">
      <c r="A5517" s="2">
        <v>39254</v>
      </c>
      <c r="B5517" s="3">
        <v>68.349999999999994</v>
      </c>
    </row>
    <row r="5518" spans="1:2" x14ac:dyDescent="0.15">
      <c r="A5518" s="2">
        <v>39255</v>
      </c>
      <c r="B5518" s="3">
        <v>68.849999999999994</v>
      </c>
    </row>
    <row r="5519" spans="1:2" x14ac:dyDescent="0.15">
      <c r="A5519" s="2">
        <v>39258</v>
      </c>
      <c r="B5519" s="3">
        <v>68.83</v>
      </c>
    </row>
    <row r="5520" spans="1:2" x14ac:dyDescent="0.15">
      <c r="A5520" s="2">
        <v>39259</v>
      </c>
      <c r="B5520" s="3">
        <v>67.78</v>
      </c>
    </row>
    <row r="5521" spans="1:2" x14ac:dyDescent="0.15">
      <c r="A5521" s="2">
        <v>39260</v>
      </c>
      <c r="B5521" s="3">
        <v>68.98</v>
      </c>
    </row>
    <row r="5522" spans="1:2" x14ac:dyDescent="0.15">
      <c r="A5522" s="2">
        <v>39261</v>
      </c>
      <c r="B5522" s="3">
        <v>69.61</v>
      </c>
    </row>
    <row r="5523" spans="1:2" x14ac:dyDescent="0.15">
      <c r="A5523" s="2">
        <v>39262</v>
      </c>
      <c r="B5523" s="3">
        <v>70.47</v>
      </c>
    </row>
    <row r="5524" spans="1:2" x14ac:dyDescent="0.15">
      <c r="A5524" s="2">
        <v>39265</v>
      </c>
      <c r="B5524" s="3">
        <v>71.11</v>
      </c>
    </row>
    <row r="5525" spans="1:2" x14ac:dyDescent="0.15">
      <c r="A5525" s="2">
        <v>39266</v>
      </c>
      <c r="B5525" s="3">
        <v>71.41</v>
      </c>
    </row>
    <row r="5526" spans="1:2" x14ac:dyDescent="0.15">
      <c r="A5526" s="2">
        <v>39268</v>
      </c>
      <c r="B5526" s="3">
        <v>71.81</v>
      </c>
    </row>
    <row r="5527" spans="1:2" x14ac:dyDescent="0.15">
      <c r="A5527" s="2">
        <v>39269</v>
      </c>
      <c r="B5527" s="3">
        <v>72.8</v>
      </c>
    </row>
    <row r="5528" spans="1:2" x14ac:dyDescent="0.15">
      <c r="A5528" s="2">
        <v>39272</v>
      </c>
      <c r="B5528" s="3">
        <v>72.14</v>
      </c>
    </row>
    <row r="5529" spans="1:2" x14ac:dyDescent="0.15">
      <c r="A5529" s="2">
        <v>39273</v>
      </c>
      <c r="B5529" s="3">
        <v>72.8</v>
      </c>
    </row>
    <row r="5530" spans="1:2" x14ac:dyDescent="0.15">
      <c r="A5530" s="2">
        <v>39274</v>
      </c>
      <c r="B5530" s="3">
        <v>72.58</v>
      </c>
    </row>
    <row r="5531" spans="1:2" x14ac:dyDescent="0.15">
      <c r="A5531" s="2">
        <v>39275</v>
      </c>
      <c r="B5531" s="3">
        <v>72.55</v>
      </c>
    </row>
    <row r="5532" spans="1:2" x14ac:dyDescent="0.15">
      <c r="A5532" s="2">
        <v>39276</v>
      </c>
      <c r="B5532" s="3">
        <v>73.89</v>
      </c>
    </row>
    <row r="5533" spans="1:2" x14ac:dyDescent="0.15">
      <c r="A5533" s="2">
        <v>39279</v>
      </c>
      <c r="B5533" s="3">
        <v>74.11</v>
      </c>
    </row>
    <row r="5534" spans="1:2" x14ac:dyDescent="0.15">
      <c r="A5534" s="2">
        <v>39280</v>
      </c>
      <c r="B5534" s="3">
        <v>74.03</v>
      </c>
    </row>
    <row r="5535" spans="1:2" x14ac:dyDescent="0.15">
      <c r="A5535" s="2">
        <v>39281</v>
      </c>
      <c r="B5535" s="3">
        <v>75.03</v>
      </c>
    </row>
    <row r="5536" spans="1:2" x14ac:dyDescent="0.15">
      <c r="A5536" s="2">
        <v>39282</v>
      </c>
      <c r="B5536" s="3">
        <v>75.900000000000006</v>
      </c>
    </row>
    <row r="5537" spans="1:2" x14ac:dyDescent="0.15">
      <c r="A5537" s="2">
        <v>39283</v>
      </c>
      <c r="B5537" s="3">
        <v>75.53</v>
      </c>
    </row>
    <row r="5538" spans="1:2" x14ac:dyDescent="0.15">
      <c r="A5538" s="2">
        <v>39286</v>
      </c>
      <c r="B5538" s="3">
        <v>74.650000000000006</v>
      </c>
    </row>
    <row r="5539" spans="1:2" x14ac:dyDescent="0.15">
      <c r="A5539" s="2">
        <v>39287</v>
      </c>
      <c r="B5539" s="3">
        <v>73.38</v>
      </c>
    </row>
    <row r="5540" spans="1:2" x14ac:dyDescent="0.15">
      <c r="A5540" s="2">
        <v>39288</v>
      </c>
      <c r="B5540" s="3">
        <v>75.739999999999995</v>
      </c>
    </row>
    <row r="5541" spans="1:2" x14ac:dyDescent="0.15">
      <c r="A5541" s="2">
        <v>39289</v>
      </c>
      <c r="B5541" s="3">
        <v>74.959999999999994</v>
      </c>
    </row>
    <row r="5542" spans="1:2" x14ac:dyDescent="0.15">
      <c r="A5542" s="2">
        <v>39290</v>
      </c>
      <c r="B5542" s="3">
        <v>77.03</v>
      </c>
    </row>
    <row r="5543" spans="1:2" x14ac:dyDescent="0.15">
      <c r="A5543" s="2">
        <v>39293</v>
      </c>
      <c r="B5543" s="3">
        <v>76.819999999999993</v>
      </c>
    </row>
    <row r="5544" spans="1:2" x14ac:dyDescent="0.15">
      <c r="A5544" s="2">
        <v>39294</v>
      </c>
      <c r="B5544" s="3">
        <v>78.2</v>
      </c>
    </row>
    <row r="5545" spans="1:2" x14ac:dyDescent="0.15">
      <c r="A5545" s="2">
        <v>39295</v>
      </c>
      <c r="B5545" s="3">
        <v>76.489999999999995</v>
      </c>
    </row>
    <row r="5546" spans="1:2" x14ac:dyDescent="0.15">
      <c r="A5546" s="2">
        <v>39296</v>
      </c>
      <c r="B5546" s="3">
        <v>76.84</v>
      </c>
    </row>
    <row r="5547" spans="1:2" x14ac:dyDescent="0.15">
      <c r="A5547" s="2">
        <v>39297</v>
      </c>
      <c r="B5547" s="3">
        <v>75.41</v>
      </c>
    </row>
    <row r="5548" spans="1:2" x14ac:dyDescent="0.15">
      <c r="A5548" s="2">
        <v>39300</v>
      </c>
      <c r="B5548" s="3">
        <v>72.03</v>
      </c>
    </row>
    <row r="5549" spans="1:2" x14ac:dyDescent="0.15">
      <c r="A5549" s="2">
        <v>39301</v>
      </c>
      <c r="B5549" s="3">
        <v>72.25</v>
      </c>
    </row>
    <row r="5550" spans="1:2" x14ac:dyDescent="0.15">
      <c r="A5550" s="2">
        <v>39302</v>
      </c>
      <c r="B5550" s="3">
        <v>72.23</v>
      </c>
    </row>
    <row r="5551" spans="1:2" x14ac:dyDescent="0.15">
      <c r="A5551" s="2">
        <v>39303</v>
      </c>
      <c r="B5551" s="3">
        <v>71.62</v>
      </c>
    </row>
    <row r="5552" spans="1:2" x14ac:dyDescent="0.15">
      <c r="A5552" s="2">
        <v>39304</v>
      </c>
      <c r="B5552" s="3">
        <v>71.489999999999995</v>
      </c>
    </row>
    <row r="5553" spans="1:2" x14ac:dyDescent="0.15">
      <c r="A5553" s="2">
        <v>39307</v>
      </c>
      <c r="B5553" s="3">
        <v>71.599999999999994</v>
      </c>
    </row>
    <row r="5554" spans="1:2" x14ac:dyDescent="0.15">
      <c r="A5554" s="2">
        <v>39308</v>
      </c>
      <c r="B5554" s="3">
        <v>72.400000000000006</v>
      </c>
    </row>
    <row r="5555" spans="1:2" x14ac:dyDescent="0.15">
      <c r="A5555" s="2">
        <v>39309</v>
      </c>
      <c r="B5555" s="3">
        <v>73.36</v>
      </c>
    </row>
    <row r="5556" spans="1:2" x14ac:dyDescent="0.15">
      <c r="A5556" s="2">
        <v>39310</v>
      </c>
      <c r="B5556" s="3">
        <v>70.989999999999995</v>
      </c>
    </row>
    <row r="5557" spans="1:2" x14ac:dyDescent="0.15">
      <c r="A5557" s="2">
        <v>39311</v>
      </c>
      <c r="B5557" s="3">
        <v>71.900000000000006</v>
      </c>
    </row>
    <row r="5558" spans="1:2" x14ac:dyDescent="0.15">
      <c r="A5558" s="2">
        <v>39314</v>
      </c>
      <c r="B5558" s="3">
        <v>71.12</v>
      </c>
    </row>
    <row r="5559" spans="1:2" x14ac:dyDescent="0.15">
      <c r="A5559" s="2">
        <v>39315</v>
      </c>
      <c r="B5559" s="3">
        <v>69.489999999999995</v>
      </c>
    </row>
    <row r="5560" spans="1:2" x14ac:dyDescent="0.15">
      <c r="A5560" s="2">
        <v>39316</v>
      </c>
      <c r="B5560" s="3">
        <v>69.3</v>
      </c>
    </row>
    <row r="5561" spans="1:2" x14ac:dyDescent="0.15">
      <c r="A5561" s="2">
        <v>39317</v>
      </c>
      <c r="B5561" s="3">
        <v>69.86</v>
      </c>
    </row>
    <row r="5562" spans="1:2" x14ac:dyDescent="0.15">
      <c r="A5562" s="2">
        <v>39318</v>
      </c>
      <c r="B5562" s="3">
        <v>71.17</v>
      </c>
    </row>
    <row r="5563" spans="1:2" x14ac:dyDescent="0.15">
      <c r="A5563" s="2">
        <v>39321</v>
      </c>
      <c r="B5563" s="3">
        <v>71.98</v>
      </c>
    </row>
    <row r="5564" spans="1:2" x14ac:dyDescent="0.15">
      <c r="A5564" s="2">
        <v>39322</v>
      </c>
      <c r="B5564" s="3">
        <v>71.790000000000006</v>
      </c>
    </row>
    <row r="5565" spans="1:2" x14ac:dyDescent="0.15">
      <c r="A5565" s="2">
        <v>39323</v>
      </c>
      <c r="B5565" s="3">
        <v>73.52</v>
      </c>
    </row>
    <row r="5566" spans="1:2" x14ac:dyDescent="0.15">
      <c r="A5566" s="2">
        <v>39324</v>
      </c>
      <c r="B5566" s="3">
        <v>73.37</v>
      </c>
    </row>
    <row r="5567" spans="1:2" x14ac:dyDescent="0.15">
      <c r="A5567" s="2">
        <v>39325</v>
      </c>
      <c r="B5567" s="3">
        <v>73.98</v>
      </c>
    </row>
    <row r="5568" spans="1:2" x14ac:dyDescent="0.15">
      <c r="A5568" s="2">
        <v>39329</v>
      </c>
      <c r="B5568" s="3">
        <v>75.069999999999993</v>
      </c>
    </row>
    <row r="5569" spans="1:2" x14ac:dyDescent="0.15">
      <c r="A5569" s="2">
        <v>39330</v>
      </c>
      <c r="B5569" s="3">
        <v>75.739999999999995</v>
      </c>
    </row>
    <row r="5570" spans="1:2" x14ac:dyDescent="0.15">
      <c r="A5570" s="2">
        <v>39331</v>
      </c>
      <c r="B5570" s="3">
        <v>76.34</v>
      </c>
    </row>
    <row r="5571" spans="1:2" x14ac:dyDescent="0.15">
      <c r="A5571" s="2">
        <v>39332</v>
      </c>
      <c r="B5571" s="3">
        <v>76.7</v>
      </c>
    </row>
    <row r="5572" spans="1:2" x14ac:dyDescent="0.15">
      <c r="A5572" s="2">
        <v>39335</v>
      </c>
      <c r="B5572" s="3">
        <v>77.53</v>
      </c>
    </row>
    <row r="5573" spans="1:2" x14ac:dyDescent="0.15">
      <c r="A5573" s="2">
        <v>39336</v>
      </c>
      <c r="B5573" s="3">
        <v>78.16</v>
      </c>
    </row>
    <row r="5574" spans="1:2" x14ac:dyDescent="0.15">
      <c r="A5574" s="2">
        <v>39337</v>
      </c>
      <c r="B5574" s="3">
        <v>79.849999999999994</v>
      </c>
    </row>
    <row r="5575" spans="1:2" x14ac:dyDescent="0.15">
      <c r="A5575" s="2">
        <v>39338</v>
      </c>
      <c r="B5575" s="3">
        <v>80.05</v>
      </c>
    </row>
    <row r="5576" spans="1:2" x14ac:dyDescent="0.15">
      <c r="A5576" s="2">
        <v>39339</v>
      </c>
      <c r="B5576" s="3">
        <v>79.14</v>
      </c>
    </row>
    <row r="5577" spans="1:2" x14ac:dyDescent="0.15">
      <c r="A5577" s="2">
        <v>39342</v>
      </c>
      <c r="B5577" s="3">
        <v>80.55</v>
      </c>
    </row>
    <row r="5578" spans="1:2" x14ac:dyDescent="0.15">
      <c r="A5578" s="2">
        <v>39343</v>
      </c>
      <c r="B5578" s="3">
        <v>81.510000000000005</v>
      </c>
    </row>
    <row r="5579" spans="1:2" x14ac:dyDescent="0.15">
      <c r="A5579" s="2">
        <v>39344</v>
      </c>
      <c r="B5579" s="3">
        <v>81.99</v>
      </c>
    </row>
    <row r="5580" spans="1:2" x14ac:dyDescent="0.15">
      <c r="A5580" s="2">
        <v>39345</v>
      </c>
      <c r="B5580" s="3">
        <v>83.85</v>
      </c>
    </row>
    <row r="5581" spans="1:2" x14ac:dyDescent="0.15">
      <c r="A5581" s="2">
        <v>39346</v>
      </c>
      <c r="B5581" s="3">
        <v>83.38</v>
      </c>
    </row>
    <row r="5582" spans="1:2" x14ac:dyDescent="0.15">
      <c r="A5582" s="2">
        <v>39349</v>
      </c>
      <c r="B5582" s="3">
        <v>82.51</v>
      </c>
    </row>
    <row r="5583" spans="1:2" x14ac:dyDescent="0.15">
      <c r="A5583" s="2">
        <v>39350</v>
      </c>
      <c r="B5583" s="3">
        <v>81.2</v>
      </c>
    </row>
    <row r="5584" spans="1:2" x14ac:dyDescent="0.15">
      <c r="A5584" s="2">
        <v>39351</v>
      </c>
      <c r="B5584" s="3">
        <v>80.31</v>
      </c>
    </row>
    <row r="5585" spans="1:2" x14ac:dyDescent="0.15">
      <c r="A5585" s="2">
        <v>39352</v>
      </c>
      <c r="B5585" s="3">
        <v>82.86</v>
      </c>
    </row>
    <row r="5586" spans="1:2" x14ac:dyDescent="0.15">
      <c r="A5586" s="2">
        <v>39353</v>
      </c>
      <c r="B5586" s="3">
        <v>81.64</v>
      </c>
    </row>
    <row r="5587" spans="1:2" x14ac:dyDescent="0.15">
      <c r="A5587" s="2">
        <v>39356</v>
      </c>
      <c r="B5587" s="3">
        <v>80.31</v>
      </c>
    </row>
    <row r="5588" spans="1:2" x14ac:dyDescent="0.15">
      <c r="A5588" s="2">
        <v>39357</v>
      </c>
      <c r="B5588" s="3">
        <v>80</v>
      </c>
    </row>
    <row r="5589" spans="1:2" x14ac:dyDescent="0.15">
      <c r="A5589" s="2">
        <v>39358</v>
      </c>
      <c r="B5589" s="3">
        <v>79.97</v>
      </c>
    </row>
    <row r="5590" spans="1:2" x14ac:dyDescent="0.15">
      <c r="A5590" s="2">
        <v>39359</v>
      </c>
      <c r="B5590" s="3">
        <v>81.48</v>
      </c>
    </row>
    <row r="5591" spans="1:2" x14ac:dyDescent="0.15">
      <c r="A5591" s="2">
        <v>39360</v>
      </c>
      <c r="B5591" s="3">
        <v>81.2</v>
      </c>
    </row>
    <row r="5592" spans="1:2" x14ac:dyDescent="0.15">
      <c r="A5592" s="2">
        <v>39363</v>
      </c>
      <c r="B5592" s="3">
        <v>78.97</v>
      </c>
    </row>
    <row r="5593" spans="1:2" x14ac:dyDescent="0.15">
      <c r="A5593" s="2">
        <v>39364</v>
      </c>
      <c r="B5593" s="3">
        <v>80.23</v>
      </c>
    </row>
    <row r="5594" spans="1:2" x14ac:dyDescent="0.15">
      <c r="A5594" s="2">
        <v>39365</v>
      </c>
      <c r="B5594" s="3">
        <v>81.3</v>
      </c>
    </row>
    <row r="5595" spans="1:2" x14ac:dyDescent="0.15">
      <c r="A5595" s="2">
        <v>39366</v>
      </c>
      <c r="B5595" s="3">
        <v>83.05</v>
      </c>
    </row>
    <row r="5596" spans="1:2" x14ac:dyDescent="0.15">
      <c r="A5596" s="2">
        <v>39367</v>
      </c>
      <c r="B5596" s="3">
        <v>83.73</v>
      </c>
    </row>
    <row r="5597" spans="1:2" x14ac:dyDescent="0.15">
      <c r="A5597" s="2">
        <v>39370</v>
      </c>
      <c r="B5597" s="3">
        <v>86.19</v>
      </c>
    </row>
    <row r="5598" spans="1:2" x14ac:dyDescent="0.15">
      <c r="A5598" s="2">
        <v>39371</v>
      </c>
      <c r="B5598" s="3">
        <v>87.58</v>
      </c>
    </row>
    <row r="5599" spans="1:2" x14ac:dyDescent="0.15">
      <c r="A5599" s="2">
        <v>39372</v>
      </c>
      <c r="B5599" s="3">
        <v>87.19</v>
      </c>
    </row>
    <row r="5600" spans="1:2" x14ac:dyDescent="0.15">
      <c r="A5600" s="2">
        <v>39373</v>
      </c>
      <c r="B5600" s="3">
        <v>89.48</v>
      </c>
    </row>
    <row r="5601" spans="1:2" x14ac:dyDescent="0.15">
      <c r="A5601" s="2">
        <v>39374</v>
      </c>
      <c r="B5601" s="3">
        <v>88.58</v>
      </c>
    </row>
    <row r="5602" spans="1:2" x14ac:dyDescent="0.15">
      <c r="A5602" s="2">
        <v>39377</v>
      </c>
      <c r="B5602" s="3">
        <v>87.6</v>
      </c>
    </row>
    <row r="5603" spans="1:2" x14ac:dyDescent="0.15">
      <c r="A5603" s="2">
        <v>39378</v>
      </c>
      <c r="B5603" s="3">
        <v>86.45</v>
      </c>
    </row>
    <row r="5604" spans="1:2" x14ac:dyDescent="0.15">
      <c r="A5604" s="2">
        <v>39379</v>
      </c>
      <c r="B5604" s="3">
        <v>88.3</v>
      </c>
    </row>
    <row r="5605" spans="1:2" x14ac:dyDescent="0.15">
      <c r="A5605" s="2">
        <v>39380</v>
      </c>
      <c r="B5605" s="3">
        <v>92.09</v>
      </c>
    </row>
    <row r="5606" spans="1:2" x14ac:dyDescent="0.15">
      <c r="A5606" s="2">
        <v>39381</v>
      </c>
      <c r="B5606" s="3">
        <v>91.73</v>
      </c>
    </row>
    <row r="5607" spans="1:2" x14ac:dyDescent="0.15">
      <c r="A5607" s="2">
        <v>39384</v>
      </c>
      <c r="B5607" s="3">
        <v>93.45</v>
      </c>
    </row>
    <row r="5608" spans="1:2" x14ac:dyDescent="0.15">
      <c r="A5608" s="2">
        <v>39385</v>
      </c>
      <c r="B5608" s="3">
        <v>90.33</v>
      </c>
    </row>
    <row r="5609" spans="1:2" x14ac:dyDescent="0.15">
      <c r="A5609" s="2">
        <v>39386</v>
      </c>
      <c r="B5609" s="3">
        <v>94.16</v>
      </c>
    </row>
    <row r="5610" spans="1:2" x14ac:dyDescent="0.15">
      <c r="A5610" s="2">
        <v>39387</v>
      </c>
      <c r="B5610" s="3">
        <v>93.53</v>
      </c>
    </row>
    <row r="5611" spans="1:2" x14ac:dyDescent="0.15">
      <c r="A5611" s="2">
        <v>39388</v>
      </c>
      <c r="B5611" s="3">
        <v>95.81</v>
      </c>
    </row>
    <row r="5612" spans="1:2" x14ac:dyDescent="0.15">
      <c r="A5612" s="2">
        <v>39391</v>
      </c>
      <c r="B5612" s="3">
        <v>94.06</v>
      </c>
    </row>
    <row r="5613" spans="1:2" x14ac:dyDescent="0.15">
      <c r="A5613" s="2">
        <v>39392</v>
      </c>
      <c r="B5613" s="3">
        <v>96.65</v>
      </c>
    </row>
    <row r="5614" spans="1:2" x14ac:dyDescent="0.15">
      <c r="A5614" s="2">
        <v>39393</v>
      </c>
      <c r="B5614" s="3">
        <v>96.46</v>
      </c>
    </row>
    <row r="5615" spans="1:2" x14ac:dyDescent="0.15">
      <c r="A5615" s="2">
        <v>39394</v>
      </c>
      <c r="B5615" s="3">
        <v>95.51</v>
      </c>
    </row>
    <row r="5616" spans="1:2" x14ac:dyDescent="0.15">
      <c r="A5616" s="2">
        <v>39395</v>
      </c>
      <c r="B5616" s="3">
        <v>96.36</v>
      </c>
    </row>
    <row r="5617" spans="1:2" x14ac:dyDescent="0.15">
      <c r="A5617" s="2">
        <v>39398</v>
      </c>
      <c r="B5617" s="3">
        <v>94.4</v>
      </c>
    </row>
    <row r="5618" spans="1:2" x14ac:dyDescent="0.15">
      <c r="A5618" s="2">
        <v>39399</v>
      </c>
      <c r="B5618" s="3">
        <v>91.18</v>
      </c>
    </row>
    <row r="5619" spans="1:2" x14ac:dyDescent="0.15">
      <c r="A5619" s="2">
        <v>39400</v>
      </c>
      <c r="B5619" s="3">
        <v>94.02</v>
      </c>
    </row>
    <row r="5620" spans="1:2" x14ac:dyDescent="0.15">
      <c r="A5620" s="2">
        <v>39401</v>
      </c>
      <c r="B5620" s="3">
        <v>93.37</v>
      </c>
    </row>
    <row r="5621" spans="1:2" x14ac:dyDescent="0.15">
      <c r="A5621" s="2">
        <v>39402</v>
      </c>
      <c r="B5621" s="3">
        <v>94.81</v>
      </c>
    </row>
    <row r="5622" spans="1:2" x14ac:dyDescent="0.15">
      <c r="A5622" s="2">
        <v>39405</v>
      </c>
      <c r="B5622" s="3">
        <v>95.75</v>
      </c>
    </row>
    <row r="5623" spans="1:2" x14ac:dyDescent="0.15">
      <c r="A5623" s="2">
        <v>39406</v>
      </c>
      <c r="B5623" s="3">
        <v>99.16</v>
      </c>
    </row>
    <row r="5624" spans="1:2" x14ac:dyDescent="0.15">
      <c r="A5624" s="2">
        <v>39407</v>
      </c>
      <c r="B5624" s="3">
        <v>98.57</v>
      </c>
    </row>
    <row r="5625" spans="1:2" x14ac:dyDescent="0.15">
      <c r="A5625" s="2">
        <v>39409</v>
      </c>
      <c r="B5625" s="3">
        <v>98.24</v>
      </c>
    </row>
    <row r="5626" spans="1:2" x14ac:dyDescent="0.15">
      <c r="A5626" s="2">
        <v>39412</v>
      </c>
      <c r="B5626" s="3">
        <v>97.66</v>
      </c>
    </row>
    <row r="5627" spans="1:2" x14ac:dyDescent="0.15">
      <c r="A5627" s="2">
        <v>39413</v>
      </c>
      <c r="B5627" s="3">
        <v>94.39</v>
      </c>
    </row>
    <row r="5628" spans="1:2" x14ac:dyDescent="0.15">
      <c r="A5628" s="2">
        <v>39414</v>
      </c>
      <c r="B5628" s="3">
        <v>90.71</v>
      </c>
    </row>
    <row r="5629" spans="1:2" x14ac:dyDescent="0.15">
      <c r="A5629" s="2">
        <v>39415</v>
      </c>
      <c r="B5629" s="3">
        <v>90.98</v>
      </c>
    </row>
    <row r="5630" spans="1:2" x14ac:dyDescent="0.15">
      <c r="A5630" s="2">
        <v>39416</v>
      </c>
      <c r="B5630" s="3">
        <v>88.6</v>
      </c>
    </row>
    <row r="5631" spans="1:2" x14ac:dyDescent="0.15">
      <c r="A5631" s="2">
        <v>39419</v>
      </c>
      <c r="B5631" s="3">
        <v>89.29</v>
      </c>
    </row>
    <row r="5632" spans="1:2" x14ac:dyDescent="0.15">
      <c r="A5632" s="2">
        <v>39420</v>
      </c>
      <c r="B5632" s="3">
        <v>88.31</v>
      </c>
    </row>
    <row r="5633" spans="1:2" x14ac:dyDescent="0.15">
      <c r="A5633" s="2">
        <v>39421</v>
      </c>
      <c r="B5633" s="3">
        <v>87.45</v>
      </c>
    </row>
    <row r="5634" spans="1:2" x14ac:dyDescent="0.15">
      <c r="A5634" s="2">
        <v>39422</v>
      </c>
      <c r="B5634" s="3">
        <v>90.25</v>
      </c>
    </row>
    <row r="5635" spans="1:2" x14ac:dyDescent="0.15">
      <c r="A5635" s="2">
        <v>39423</v>
      </c>
      <c r="B5635" s="3">
        <v>88.23</v>
      </c>
    </row>
    <row r="5636" spans="1:2" x14ac:dyDescent="0.15">
      <c r="A5636" s="2">
        <v>39426</v>
      </c>
      <c r="B5636" s="3">
        <v>87.72</v>
      </c>
    </row>
    <row r="5637" spans="1:2" x14ac:dyDescent="0.15">
      <c r="A5637" s="2">
        <v>39427</v>
      </c>
      <c r="B5637" s="3">
        <v>90.12</v>
      </c>
    </row>
    <row r="5638" spans="1:2" x14ac:dyDescent="0.15">
      <c r="A5638" s="2">
        <v>39428</v>
      </c>
      <c r="B5638" s="3">
        <v>94.41</v>
      </c>
    </row>
    <row r="5639" spans="1:2" x14ac:dyDescent="0.15">
      <c r="A5639" s="2">
        <v>39429</v>
      </c>
      <c r="B5639" s="3">
        <v>92.35</v>
      </c>
    </row>
    <row r="5640" spans="1:2" x14ac:dyDescent="0.15">
      <c r="A5640" s="2">
        <v>39430</v>
      </c>
      <c r="B5640" s="3">
        <v>91.31</v>
      </c>
    </row>
    <row r="5641" spans="1:2" x14ac:dyDescent="0.15">
      <c r="A5641" s="2">
        <v>39433</v>
      </c>
      <c r="B5641" s="3">
        <v>90.69</v>
      </c>
    </row>
    <row r="5642" spans="1:2" x14ac:dyDescent="0.15">
      <c r="A5642" s="2">
        <v>39434</v>
      </c>
      <c r="B5642" s="3">
        <v>89.93</v>
      </c>
    </row>
    <row r="5643" spans="1:2" x14ac:dyDescent="0.15">
      <c r="A5643" s="2">
        <v>39435</v>
      </c>
      <c r="B5643" s="3">
        <v>91.11</v>
      </c>
    </row>
    <row r="5644" spans="1:2" x14ac:dyDescent="0.15">
      <c r="A5644" s="2">
        <v>39436</v>
      </c>
      <c r="B5644" s="3">
        <v>90.88</v>
      </c>
    </row>
    <row r="5645" spans="1:2" x14ac:dyDescent="0.15">
      <c r="A5645" s="2">
        <v>39437</v>
      </c>
      <c r="B5645" s="3">
        <v>93.19</v>
      </c>
    </row>
    <row r="5646" spans="1:2" x14ac:dyDescent="0.15">
      <c r="A5646" s="2">
        <v>39440</v>
      </c>
      <c r="B5646" s="3">
        <v>94</v>
      </c>
    </row>
    <row r="5647" spans="1:2" x14ac:dyDescent="0.15">
      <c r="A5647" s="2">
        <v>39442</v>
      </c>
      <c r="B5647" s="3">
        <v>95.89</v>
      </c>
    </row>
    <row r="5648" spans="1:2" x14ac:dyDescent="0.15">
      <c r="A5648" s="2">
        <v>39443</v>
      </c>
      <c r="B5648" s="3">
        <v>96.63</v>
      </c>
    </row>
    <row r="5649" spans="1:2" x14ac:dyDescent="0.15">
      <c r="A5649" s="2">
        <v>39444</v>
      </c>
      <c r="B5649" s="3">
        <v>96.03</v>
      </c>
    </row>
    <row r="5650" spans="1:2" x14ac:dyDescent="0.15">
      <c r="A5650" s="2">
        <v>39447</v>
      </c>
      <c r="B5650" s="3">
        <v>95.95</v>
      </c>
    </row>
    <row r="5651" spans="1:2" x14ac:dyDescent="0.15">
      <c r="A5651" s="2">
        <v>39449</v>
      </c>
      <c r="B5651" s="3">
        <v>99.64</v>
      </c>
    </row>
    <row r="5652" spans="1:2" x14ac:dyDescent="0.15">
      <c r="A5652" s="2">
        <v>39450</v>
      </c>
      <c r="B5652" s="3">
        <v>99.17</v>
      </c>
    </row>
    <row r="5653" spans="1:2" x14ac:dyDescent="0.15">
      <c r="A5653" s="2">
        <v>39451</v>
      </c>
      <c r="B5653" s="3">
        <v>97.9</v>
      </c>
    </row>
    <row r="5654" spans="1:2" x14ac:dyDescent="0.15">
      <c r="A5654" s="2">
        <v>39454</v>
      </c>
      <c r="B5654" s="3">
        <v>95.08</v>
      </c>
    </row>
    <row r="5655" spans="1:2" x14ac:dyDescent="0.15">
      <c r="A5655" s="2">
        <v>39455</v>
      </c>
      <c r="B5655" s="3">
        <v>96.43</v>
      </c>
    </row>
    <row r="5656" spans="1:2" x14ac:dyDescent="0.15">
      <c r="A5656" s="2">
        <v>39456</v>
      </c>
      <c r="B5656" s="3">
        <v>95.64</v>
      </c>
    </row>
    <row r="5657" spans="1:2" x14ac:dyDescent="0.15">
      <c r="A5657" s="2">
        <v>39457</v>
      </c>
      <c r="B5657" s="3">
        <v>93.92</v>
      </c>
    </row>
    <row r="5658" spans="1:2" x14ac:dyDescent="0.15">
      <c r="A5658" s="2">
        <v>39458</v>
      </c>
      <c r="B5658" s="3">
        <v>92.74</v>
      </c>
    </row>
    <row r="5659" spans="1:2" x14ac:dyDescent="0.15">
      <c r="A5659" s="2">
        <v>39461</v>
      </c>
      <c r="B5659" s="3">
        <v>94.23</v>
      </c>
    </row>
    <row r="5660" spans="1:2" x14ac:dyDescent="0.15">
      <c r="A5660" s="2">
        <v>39462</v>
      </c>
      <c r="B5660" s="3">
        <v>91.87</v>
      </c>
    </row>
    <row r="5661" spans="1:2" x14ac:dyDescent="0.15">
      <c r="A5661" s="2">
        <v>39463</v>
      </c>
      <c r="B5661" s="3">
        <v>90.8</v>
      </c>
    </row>
    <row r="5662" spans="1:2" x14ac:dyDescent="0.15">
      <c r="A5662" s="2">
        <v>39464</v>
      </c>
      <c r="B5662" s="3">
        <v>90.11</v>
      </c>
    </row>
    <row r="5663" spans="1:2" x14ac:dyDescent="0.15">
      <c r="A5663" s="2">
        <v>39465</v>
      </c>
      <c r="B5663" s="3">
        <v>90.55</v>
      </c>
    </row>
    <row r="5664" spans="1:2" x14ac:dyDescent="0.15">
      <c r="A5664" s="2">
        <v>39469</v>
      </c>
      <c r="B5664" s="3">
        <v>89.64</v>
      </c>
    </row>
    <row r="5665" spans="1:2" x14ac:dyDescent="0.15">
      <c r="A5665" s="2">
        <v>39470</v>
      </c>
      <c r="B5665" s="3">
        <v>87.65</v>
      </c>
    </row>
    <row r="5666" spans="1:2" x14ac:dyDescent="0.15">
      <c r="A5666" s="2">
        <v>39471</v>
      </c>
      <c r="B5666" s="3">
        <v>89.98</v>
      </c>
    </row>
    <row r="5667" spans="1:2" x14ac:dyDescent="0.15">
      <c r="A5667" s="2">
        <v>39472</v>
      </c>
      <c r="B5667" s="3">
        <v>90.37</v>
      </c>
    </row>
    <row r="5668" spans="1:2" x14ac:dyDescent="0.15">
      <c r="A5668" s="2">
        <v>39475</v>
      </c>
      <c r="B5668" s="3">
        <v>90.99</v>
      </c>
    </row>
    <row r="5669" spans="1:2" x14ac:dyDescent="0.15">
      <c r="A5669" s="2">
        <v>39476</v>
      </c>
      <c r="B5669" s="3">
        <v>91.66</v>
      </c>
    </row>
    <row r="5670" spans="1:2" x14ac:dyDescent="0.15">
      <c r="A5670" s="2">
        <v>39477</v>
      </c>
      <c r="B5670" s="3">
        <v>92.34</v>
      </c>
    </row>
    <row r="5671" spans="1:2" x14ac:dyDescent="0.15">
      <c r="A5671" s="2">
        <v>39478</v>
      </c>
      <c r="B5671" s="3">
        <v>91.67</v>
      </c>
    </row>
    <row r="5672" spans="1:2" x14ac:dyDescent="0.15">
      <c r="A5672" s="2">
        <v>39479</v>
      </c>
      <c r="B5672" s="3">
        <v>89.03</v>
      </c>
    </row>
    <row r="5673" spans="1:2" x14ac:dyDescent="0.15">
      <c r="A5673" s="2">
        <v>39482</v>
      </c>
      <c r="B5673" s="3">
        <v>90.07</v>
      </c>
    </row>
    <row r="5674" spans="1:2" x14ac:dyDescent="0.15">
      <c r="A5674" s="2">
        <v>39483</v>
      </c>
      <c r="B5674" s="3">
        <v>88.32</v>
      </c>
    </row>
    <row r="5675" spans="1:2" x14ac:dyDescent="0.15">
      <c r="A5675" s="2">
        <v>39484</v>
      </c>
      <c r="B5675" s="3">
        <v>87.16</v>
      </c>
    </row>
    <row r="5676" spans="1:2" x14ac:dyDescent="0.15">
      <c r="A5676" s="2">
        <v>39485</v>
      </c>
      <c r="B5676" s="3">
        <v>88.07</v>
      </c>
    </row>
    <row r="5677" spans="1:2" x14ac:dyDescent="0.15">
      <c r="A5677" s="2">
        <v>39486</v>
      </c>
      <c r="B5677" s="3">
        <v>91.77</v>
      </c>
    </row>
    <row r="5678" spans="1:2" x14ac:dyDescent="0.15">
      <c r="A5678" s="2">
        <v>39489</v>
      </c>
      <c r="B5678" s="3">
        <v>93.56</v>
      </c>
    </row>
    <row r="5679" spans="1:2" x14ac:dyDescent="0.15">
      <c r="A5679" s="2">
        <v>39490</v>
      </c>
      <c r="B5679" s="3">
        <v>92.82</v>
      </c>
    </row>
    <row r="5680" spans="1:2" x14ac:dyDescent="0.15">
      <c r="A5680" s="2">
        <v>39491</v>
      </c>
      <c r="B5680" s="3">
        <v>93.28</v>
      </c>
    </row>
    <row r="5681" spans="1:2" x14ac:dyDescent="0.15">
      <c r="A5681" s="2">
        <v>39492</v>
      </c>
      <c r="B5681" s="3">
        <v>95.42</v>
      </c>
    </row>
    <row r="5682" spans="1:2" x14ac:dyDescent="0.15">
      <c r="A5682" s="2">
        <v>39493</v>
      </c>
      <c r="B5682" s="3">
        <v>95.57</v>
      </c>
    </row>
    <row r="5683" spans="1:2" x14ac:dyDescent="0.15">
      <c r="A5683" s="2">
        <v>39497</v>
      </c>
      <c r="B5683" s="3">
        <v>99.99</v>
      </c>
    </row>
    <row r="5684" spans="1:2" x14ac:dyDescent="0.15">
      <c r="A5684" s="2">
        <v>39498</v>
      </c>
      <c r="B5684" s="3">
        <v>100.86</v>
      </c>
    </row>
    <row r="5685" spans="1:2" x14ac:dyDescent="0.15">
      <c r="A5685" s="2">
        <v>39499</v>
      </c>
      <c r="B5685" s="3">
        <v>98.57</v>
      </c>
    </row>
    <row r="5686" spans="1:2" x14ac:dyDescent="0.15">
      <c r="A5686" s="2">
        <v>39500</v>
      </c>
      <c r="B5686" s="3">
        <v>99.03</v>
      </c>
    </row>
    <row r="5687" spans="1:2" x14ac:dyDescent="0.15">
      <c r="A5687" s="2">
        <v>39503</v>
      </c>
      <c r="B5687" s="3">
        <v>99.4</v>
      </c>
    </row>
    <row r="5688" spans="1:2" x14ac:dyDescent="0.15">
      <c r="A5688" s="2">
        <v>39504</v>
      </c>
      <c r="B5688" s="3">
        <v>100.83</v>
      </c>
    </row>
    <row r="5689" spans="1:2" x14ac:dyDescent="0.15">
      <c r="A5689" s="2">
        <v>39505</v>
      </c>
      <c r="B5689" s="3">
        <v>99.59</v>
      </c>
    </row>
    <row r="5690" spans="1:2" x14ac:dyDescent="0.15">
      <c r="A5690" s="2">
        <v>39506</v>
      </c>
      <c r="B5690" s="3">
        <v>102.6</v>
      </c>
    </row>
    <row r="5691" spans="1:2" x14ac:dyDescent="0.15">
      <c r="A5691" s="2">
        <v>39507</v>
      </c>
      <c r="B5691" s="3">
        <v>101.78</v>
      </c>
    </row>
    <row r="5692" spans="1:2" x14ac:dyDescent="0.15">
      <c r="A5692" s="2">
        <v>39510</v>
      </c>
      <c r="B5692" s="3">
        <v>102.42</v>
      </c>
    </row>
    <row r="5693" spans="1:2" x14ac:dyDescent="0.15">
      <c r="A5693" s="2">
        <v>39511</v>
      </c>
      <c r="B5693" s="3">
        <v>99.72</v>
      </c>
    </row>
    <row r="5694" spans="1:2" x14ac:dyDescent="0.15">
      <c r="A5694" s="2">
        <v>39512</v>
      </c>
      <c r="B5694" s="3">
        <v>104.45</v>
      </c>
    </row>
    <row r="5695" spans="1:2" x14ac:dyDescent="0.15">
      <c r="A5695" s="2">
        <v>39513</v>
      </c>
      <c r="B5695" s="3">
        <v>105.51</v>
      </c>
    </row>
    <row r="5696" spans="1:2" x14ac:dyDescent="0.15">
      <c r="A5696" s="2">
        <v>39514</v>
      </c>
      <c r="B5696" s="3">
        <v>105.12</v>
      </c>
    </row>
    <row r="5697" spans="1:2" x14ac:dyDescent="0.15">
      <c r="A5697" s="2">
        <v>39517</v>
      </c>
      <c r="B5697" s="3">
        <v>107.9</v>
      </c>
    </row>
    <row r="5698" spans="1:2" x14ac:dyDescent="0.15">
      <c r="A5698" s="2">
        <v>39518</v>
      </c>
      <c r="B5698" s="3">
        <v>108.73</v>
      </c>
    </row>
    <row r="5699" spans="1:2" x14ac:dyDescent="0.15">
      <c r="A5699" s="2">
        <v>39519</v>
      </c>
      <c r="B5699" s="3">
        <v>109.86</v>
      </c>
    </row>
    <row r="5700" spans="1:2" x14ac:dyDescent="0.15">
      <c r="A5700" s="2">
        <v>39520</v>
      </c>
      <c r="B5700" s="3">
        <v>110.21</v>
      </c>
    </row>
    <row r="5701" spans="1:2" x14ac:dyDescent="0.15">
      <c r="A5701" s="2">
        <v>39521</v>
      </c>
      <c r="B5701" s="3">
        <v>110.03</v>
      </c>
    </row>
    <row r="5702" spans="1:2" x14ac:dyDescent="0.15">
      <c r="A5702" s="2">
        <v>39524</v>
      </c>
      <c r="B5702" s="3">
        <v>105.74</v>
      </c>
    </row>
    <row r="5703" spans="1:2" x14ac:dyDescent="0.15">
      <c r="A5703" s="2">
        <v>39525</v>
      </c>
      <c r="B5703" s="3">
        <v>109.57</v>
      </c>
    </row>
    <row r="5704" spans="1:2" x14ac:dyDescent="0.15">
      <c r="A5704" s="2">
        <v>39526</v>
      </c>
      <c r="B5704" s="3">
        <v>103.25</v>
      </c>
    </row>
    <row r="5705" spans="1:2" x14ac:dyDescent="0.15">
      <c r="A5705" s="2">
        <v>39527</v>
      </c>
      <c r="B5705" s="3">
        <v>102.57</v>
      </c>
    </row>
    <row r="5706" spans="1:2" x14ac:dyDescent="0.15">
      <c r="A5706" s="2">
        <v>39531</v>
      </c>
      <c r="B5706" s="3">
        <v>101.7</v>
      </c>
    </row>
    <row r="5707" spans="1:2" x14ac:dyDescent="0.15">
      <c r="A5707" s="2">
        <v>39532</v>
      </c>
      <c r="B5707" s="3">
        <v>101.78</v>
      </c>
    </row>
    <row r="5708" spans="1:2" x14ac:dyDescent="0.15">
      <c r="A5708" s="2">
        <v>39533</v>
      </c>
      <c r="B5708" s="3">
        <v>105.83</v>
      </c>
    </row>
    <row r="5709" spans="1:2" x14ac:dyDescent="0.15">
      <c r="A5709" s="2">
        <v>39534</v>
      </c>
      <c r="B5709" s="3">
        <v>107.56</v>
      </c>
    </row>
    <row r="5710" spans="1:2" x14ac:dyDescent="0.15">
      <c r="A5710" s="2">
        <v>39535</v>
      </c>
      <c r="B5710" s="3">
        <v>105.59</v>
      </c>
    </row>
    <row r="5711" spans="1:2" x14ac:dyDescent="0.15">
      <c r="A5711" s="2">
        <v>39538</v>
      </c>
      <c r="B5711" s="3">
        <v>101.54</v>
      </c>
    </row>
    <row r="5712" spans="1:2" x14ac:dyDescent="0.15">
      <c r="A5712" s="2">
        <v>39539</v>
      </c>
      <c r="B5712" s="3">
        <v>100.92</v>
      </c>
    </row>
    <row r="5713" spans="1:2" x14ac:dyDescent="0.15">
      <c r="A5713" s="2">
        <v>39540</v>
      </c>
      <c r="B5713" s="3">
        <v>104.83</v>
      </c>
    </row>
    <row r="5714" spans="1:2" x14ac:dyDescent="0.15">
      <c r="A5714" s="2">
        <v>39541</v>
      </c>
      <c r="B5714" s="3">
        <v>103.92</v>
      </c>
    </row>
    <row r="5715" spans="1:2" x14ac:dyDescent="0.15">
      <c r="A5715" s="2">
        <v>39542</v>
      </c>
      <c r="B5715" s="3">
        <v>106.09</v>
      </c>
    </row>
    <row r="5716" spans="1:2" x14ac:dyDescent="0.15">
      <c r="A5716" s="2">
        <v>39545</v>
      </c>
      <c r="B5716" s="3">
        <v>108.91</v>
      </c>
    </row>
    <row r="5717" spans="1:2" x14ac:dyDescent="0.15">
      <c r="A5717" s="2">
        <v>39546</v>
      </c>
      <c r="B5717" s="3">
        <v>108.54</v>
      </c>
    </row>
    <row r="5718" spans="1:2" x14ac:dyDescent="0.15">
      <c r="A5718" s="2">
        <v>39547</v>
      </c>
      <c r="B5718" s="3">
        <v>110.89</v>
      </c>
    </row>
    <row r="5719" spans="1:2" x14ac:dyDescent="0.15">
      <c r="A5719" s="2">
        <v>39548</v>
      </c>
      <c r="B5719" s="3">
        <v>110.07</v>
      </c>
    </row>
    <row r="5720" spans="1:2" x14ac:dyDescent="0.15">
      <c r="A5720" s="2">
        <v>39549</v>
      </c>
      <c r="B5720" s="3">
        <v>110.14</v>
      </c>
    </row>
    <row r="5721" spans="1:2" x14ac:dyDescent="0.15">
      <c r="A5721" s="2">
        <v>39552</v>
      </c>
      <c r="B5721" s="3">
        <v>111.71</v>
      </c>
    </row>
    <row r="5722" spans="1:2" x14ac:dyDescent="0.15">
      <c r="A5722" s="2">
        <v>39553</v>
      </c>
      <c r="B5722" s="3">
        <v>113.77</v>
      </c>
    </row>
    <row r="5723" spans="1:2" x14ac:dyDescent="0.15">
      <c r="A5723" s="2">
        <v>39554</v>
      </c>
      <c r="B5723" s="3">
        <v>114.8</v>
      </c>
    </row>
    <row r="5724" spans="1:2" x14ac:dyDescent="0.15">
      <c r="A5724" s="2">
        <v>39555</v>
      </c>
      <c r="B5724" s="3">
        <v>114.8</v>
      </c>
    </row>
    <row r="5725" spans="1:2" x14ac:dyDescent="0.15">
      <c r="A5725" s="2">
        <v>39556</v>
      </c>
      <c r="B5725" s="3">
        <v>116.56</v>
      </c>
    </row>
    <row r="5726" spans="1:2" x14ac:dyDescent="0.15">
      <c r="A5726" s="2">
        <v>39559</v>
      </c>
      <c r="B5726" s="3">
        <v>117.48</v>
      </c>
    </row>
    <row r="5727" spans="1:2" x14ac:dyDescent="0.15">
      <c r="A5727" s="2">
        <v>39560</v>
      </c>
      <c r="B5727" s="3">
        <v>119.17</v>
      </c>
    </row>
    <row r="5728" spans="1:2" x14ac:dyDescent="0.15">
      <c r="A5728" s="2">
        <v>39561</v>
      </c>
      <c r="B5728" s="3">
        <v>119.28</v>
      </c>
    </row>
    <row r="5729" spans="1:2" x14ac:dyDescent="0.15">
      <c r="A5729" s="2">
        <v>39562</v>
      </c>
      <c r="B5729" s="3">
        <v>117.1</v>
      </c>
    </row>
    <row r="5730" spans="1:2" x14ac:dyDescent="0.15">
      <c r="A5730" s="2">
        <v>39563</v>
      </c>
      <c r="B5730" s="3">
        <v>119.64</v>
      </c>
    </row>
    <row r="5731" spans="1:2" x14ac:dyDescent="0.15">
      <c r="A5731" s="2">
        <v>39566</v>
      </c>
      <c r="B5731" s="3">
        <v>118.78</v>
      </c>
    </row>
    <row r="5732" spans="1:2" x14ac:dyDescent="0.15">
      <c r="A5732" s="2">
        <v>39567</v>
      </c>
      <c r="B5732" s="3">
        <v>115.67</v>
      </c>
    </row>
    <row r="5733" spans="1:2" x14ac:dyDescent="0.15">
      <c r="A5733" s="2">
        <v>39568</v>
      </c>
      <c r="B5733" s="3">
        <v>113.7</v>
      </c>
    </row>
    <row r="5734" spans="1:2" x14ac:dyDescent="0.15">
      <c r="A5734" s="2">
        <v>39569</v>
      </c>
      <c r="B5734" s="3">
        <v>112.6</v>
      </c>
    </row>
    <row r="5735" spans="1:2" x14ac:dyDescent="0.15">
      <c r="A5735" s="2">
        <v>39570</v>
      </c>
      <c r="B5735" s="3">
        <v>116.36</v>
      </c>
    </row>
    <row r="5736" spans="1:2" x14ac:dyDescent="0.15">
      <c r="A5736" s="2">
        <v>39573</v>
      </c>
      <c r="B5736" s="3">
        <v>119.94</v>
      </c>
    </row>
    <row r="5737" spans="1:2" x14ac:dyDescent="0.15">
      <c r="A5737" s="2">
        <v>39574</v>
      </c>
      <c r="B5737" s="3">
        <v>121.82</v>
      </c>
    </row>
    <row r="5738" spans="1:2" x14ac:dyDescent="0.15">
      <c r="A5738" s="2">
        <v>39575</v>
      </c>
      <c r="B5738" s="3">
        <v>123.56</v>
      </c>
    </row>
    <row r="5739" spans="1:2" x14ac:dyDescent="0.15">
      <c r="A5739" s="2">
        <v>39576</v>
      </c>
      <c r="B5739" s="3">
        <v>123.77</v>
      </c>
    </row>
    <row r="5740" spans="1:2" x14ac:dyDescent="0.15">
      <c r="A5740" s="2">
        <v>39577</v>
      </c>
      <c r="B5740" s="3">
        <v>125.94</v>
      </c>
    </row>
    <row r="5741" spans="1:2" x14ac:dyDescent="0.15">
      <c r="A5741" s="2">
        <v>39580</v>
      </c>
      <c r="B5741" s="3">
        <v>124.02</v>
      </c>
    </row>
    <row r="5742" spans="1:2" x14ac:dyDescent="0.15">
      <c r="A5742" s="2">
        <v>39581</v>
      </c>
      <c r="B5742" s="3">
        <v>125.83</v>
      </c>
    </row>
    <row r="5743" spans="1:2" x14ac:dyDescent="0.15">
      <c r="A5743" s="2">
        <v>39582</v>
      </c>
      <c r="B5743" s="3">
        <v>124.21</v>
      </c>
    </row>
    <row r="5744" spans="1:2" x14ac:dyDescent="0.15">
      <c r="A5744" s="2">
        <v>39583</v>
      </c>
      <c r="B5744" s="3">
        <v>124.25</v>
      </c>
    </row>
    <row r="5745" spans="1:2" x14ac:dyDescent="0.15">
      <c r="A5745" s="2">
        <v>39584</v>
      </c>
      <c r="B5745" s="3">
        <v>126.5</v>
      </c>
    </row>
    <row r="5746" spans="1:2" x14ac:dyDescent="0.15">
      <c r="A5746" s="2">
        <v>39587</v>
      </c>
      <c r="B5746" s="3">
        <v>127.15</v>
      </c>
    </row>
    <row r="5747" spans="1:2" x14ac:dyDescent="0.15">
      <c r="A5747" s="2">
        <v>39588</v>
      </c>
      <c r="B5747" s="3">
        <v>128.93</v>
      </c>
    </row>
    <row r="5748" spans="1:2" x14ac:dyDescent="0.15">
      <c r="A5748" s="2">
        <v>39589</v>
      </c>
      <c r="B5748" s="3">
        <v>132.99</v>
      </c>
    </row>
    <row r="5749" spans="1:2" x14ac:dyDescent="0.15">
      <c r="A5749" s="2">
        <v>39590</v>
      </c>
      <c r="B5749" s="3">
        <v>130.04</v>
      </c>
    </row>
    <row r="5750" spans="1:2" x14ac:dyDescent="0.15">
      <c r="A5750" s="2">
        <v>39591</v>
      </c>
      <c r="B5750" s="3">
        <v>131.58000000000001</v>
      </c>
    </row>
    <row r="5751" spans="1:2" x14ac:dyDescent="0.15">
      <c r="A5751" s="2">
        <v>39595</v>
      </c>
      <c r="B5751" s="3">
        <v>128.81</v>
      </c>
    </row>
    <row r="5752" spans="1:2" x14ac:dyDescent="0.15">
      <c r="A5752" s="2">
        <v>39596</v>
      </c>
      <c r="B5752" s="3">
        <v>131</v>
      </c>
    </row>
    <row r="5753" spans="1:2" x14ac:dyDescent="0.15">
      <c r="A5753" s="2">
        <v>39597</v>
      </c>
      <c r="B5753" s="3">
        <v>126.7</v>
      </c>
    </row>
    <row r="5754" spans="1:2" x14ac:dyDescent="0.15">
      <c r="A5754" s="2">
        <v>39598</v>
      </c>
      <c r="B5754" s="3">
        <v>127.35</v>
      </c>
    </row>
    <row r="5755" spans="1:2" x14ac:dyDescent="0.15">
      <c r="A5755" s="2">
        <v>39601</v>
      </c>
      <c r="B5755" s="3">
        <v>127.75</v>
      </c>
    </row>
    <row r="5756" spans="1:2" x14ac:dyDescent="0.15">
      <c r="A5756" s="2">
        <v>39602</v>
      </c>
      <c r="B5756" s="3">
        <v>124.33</v>
      </c>
    </row>
    <row r="5757" spans="1:2" x14ac:dyDescent="0.15">
      <c r="A5757" s="2">
        <v>39603</v>
      </c>
      <c r="B5757" s="3">
        <v>122.3</v>
      </c>
    </row>
    <row r="5758" spans="1:2" x14ac:dyDescent="0.15">
      <c r="A5758" s="2">
        <v>39604</v>
      </c>
      <c r="B5758" s="3">
        <v>127.93</v>
      </c>
    </row>
    <row r="5759" spans="1:2" x14ac:dyDescent="0.15">
      <c r="A5759" s="2">
        <v>39605</v>
      </c>
      <c r="B5759" s="3">
        <v>138.51</v>
      </c>
    </row>
    <row r="5760" spans="1:2" x14ac:dyDescent="0.15">
      <c r="A5760" s="2">
        <v>39608</v>
      </c>
      <c r="B5760" s="3">
        <v>134.44</v>
      </c>
    </row>
    <row r="5761" spans="1:2" x14ac:dyDescent="0.15">
      <c r="A5761" s="2">
        <v>39609</v>
      </c>
      <c r="B5761" s="3">
        <v>131.38</v>
      </c>
    </row>
    <row r="5762" spans="1:2" x14ac:dyDescent="0.15">
      <c r="A5762" s="2">
        <v>39610</v>
      </c>
      <c r="B5762" s="3">
        <v>136.43</v>
      </c>
    </row>
    <row r="5763" spans="1:2" x14ac:dyDescent="0.15">
      <c r="A5763" s="2">
        <v>39611</v>
      </c>
      <c r="B5763" s="3">
        <v>136.91</v>
      </c>
    </row>
    <row r="5764" spans="1:2" x14ac:dyDescent="0.15">
      <c r="A5764" s="2">
        <v>39612</v>
      </c>
      <c r="B5764" s="3">
        <v>134.84</v>
      </c>
    </row>
    <row r="5765" spans="1:2" x14ac:dyDescent="0.15">
      <c r="A5765" s="2">
        <v>39615</v>
      </c>
      <c r="B5765" s="3">
        <v>134.52000000000001</v>
      </c>
    </row>
    <row r="5766" spans="1:2" x14ac:dyDescent="0.15">
      <c r="A5766" s="2">
        <v>39616</v>
      </c>
      <c r="B5766" s="3">
        <v>133.99</v>
      </c>
    </row>
    <row r="5767" spans="1:2" x14ac:dyDescent="0.15">
      <c r="A5767" s="2">
        <v>39617</v>
      </c>
      <c r="B5767" s="3">
        <v>136.54</v>
      </c>
    </row>
    <row r="5768" spans="1:2" x14ac:dyDescent="0.15">
      <c r="A5768" s="2">
        <v>39618</v>
      </c>
      <c r="B5768" s="3">
        <v>131.88</v>
      </c>
    </row>
    <row r="5769" spans="1:2" x14ac:dyDescent="0.15">
      <c r="A5769" s="2">
        <v>39619</v>
      </c>
      <c r="B5769" s="3">
        <v>134.78</v>
      </c>
    </row>
    <row r="5770" spans="1:2" x14ac:dyDescent="0.15">
      <c r="A5770" s="2">
        <v>39622</v>
      </c>
      <c r="B5770" s="3">
        <v>135.97999999999999</v>
      </c>
    </row>
    <row r="5771" spans="1:2" x14ac:dyDescent="0.15">
      <c r="A5771" s="2">
        <v>39623</v>
      </c>
      <c r="B5771" s="3">
        <v>136.49</v>
      </c>
    </row>
    <row r="5772" spans="1:2" x14ac:dyDescent="0.15">
      <c r="A5772" s="2">
        <v>39624</v>
      </c>
      <c r="B5772" s="3">
        <v>133.91999999999999</v>
      </c>
    </row>
    <row r="5773" spans="1:2" x14ac:dyDescent="0.15">
      <c r="A5773" s="2">
        <v>39625</v>
      </c>
      <c r="B5773" s="3">
        <v>138.91</v>
      </c>
    </row>
    <row r="5774" spans="1:2" x14ac:dyDescent="0.15">
      <c r="A5774" s="2">
        <v>39626</v>
      </c>
      <c r="B5774" s="3">
        <v>139.69</v>
      </c>
    </row>
    <row r="5775" spans="1:2" x14ac:dyDescent="0.15">
      <c r="A5775" s="2">
        <v>39629</v>
      </c>
      <c r="B5775" s="3">
        <v>139.96</v>
      </c>
    </row>
    <row r="5776" spans="1:2" x14ac:dyDescent="0.15">
      <c r="A5776" s="2">
        <v>39630</v>
      </c>
      <c r="B5776" s="3">
        <v>141.06</v>
      </c>
    </row>
    <row r="5777" spans="1:2" x14ac:dyDescent="0.15">
      <c r="A5777" s="2">
        <v>39631</v>
      </c>
      <c r="B5777" s="3">
        <v>143.74</v>
      </c>
    </row>
    <row r="5778" spans="1:2" x14ac:dyDescent="0.15">
      <c r="A5778" s="2">
        <v>39632</v>
      </c>
      <c r="B5778" s="3">
        <v>145.31</v>
      </c>
    </row>
    <row r="5779" spans="1:2" x14ac:dyDescent="0.15">
      <c r="A5779" s="2">
        <v>39636</v>
      </c>
      <c r="B5779" s="3">
        <v>141.38</v>
      </c>
    </row>
    <row r="5780" spans="1:2" x14ac:dyDescent="0.15">
      <c r="A5780" s="2">
        <v>39637</v>
      </c>
      <c r="B5780" s="3">
        <v>136.06</v>
      </c>
    </row>
    <row r="5781" spans="1:2" x14ac:dyDescent="0.15">
      <c r="A5781" s="2">
        <v>39638</v>
      </c>
      <c r="B5781" s="3">
        <v>135.88</v>
      </c>
    </row>
    <row r="5782" spans="1:2" x14ac:dyDescent="0.15">
      <c r="A5782" s="2">
        <v>39639</v>
      </c>
      <c r="B5782" s="3">
        <v>141.47</v>
      </c>
    </row>
    <row r="5783" spans="1:2" x14ac:dyDescent="0.15">
      <c r="A5783" s="2">
        <v>39640</v>
      </c>
      <c r="B5783" s="3">
        <v>144.96</v>
      </c>
    </row>
    <row r="5784" spans="1:2" x14ac:dyDescent="0.15">
      <c r="A5784" s="2">
        <v>39643</v>
      </c>
      <c r="B5784" s="3">
        <v>145.16</v>
      </c>
    </row>
    <row r="5785" spans="1:2" x14ac:dyDescent="0.15">
      <c r="A5785" s="2">
        <v>39644</v>
      </c>
      <c r="B5785" s="3">
        <v>138.68</v>
      </c>
    </row>
    <row r="5786" spans="1:2" x14ac:dyDescent="0.15">
      <c r="A5786" s="2">
        <v>39645</v>
      </c>
      <c r="B5786" s="3">
        <v>134.63</v>
      </c>
    </row>
    <row r="5787" spans="1:2" x14ac:dyDescent="0.15">
      <c r="A5787" s="2">
        <v>39646</v>
      </c>
      <c r="B5787" s="3">
        <v>129.43</v>
      </c>
    </row>
    <row r="5788" spans="1:2" x14ac:dyDescent="0.15">
      <c r="A5788" s="2">
        <v>39647</v>
      </c>
      <c r="B5788" s="3">
        <v>128.94</v>
      </c>
    </row>
    <row r="5789" spans="1:2" x14ac:dyDescent="0.15">
      <c r="A5789" s="2">
        <v>39650</v>
      </c>
      <c r="B5789" s="3">
        <v>131.43</v>
      </c>
    </row>
    <row r="5790" spans="1:2" x14ac:dyDescent="0.15">
      <c r="A5790" s="2">
        <v>39651</v>
      </c>
      <c r="B5790" s="3">
        <v>127.25</v>
      </c>
    </row>
    <row r="5791" spans="1:2" x14ac:dyDescent="0.15">
      <c r="A5791" s="2">
        <v>39652</v>
      </c>
      <c r="B5791" s="3">
        <v>123.73</v>
      </c>
    </row>
    <row r="5792" spans="1:2" x14ac:dyDescent="0.15">
      <c r="A5792" s="2">
        <v>39653</v>
      </c>
      <c r="B5792" s="3">
        <v>124.62</v>
      </c>
    </row>
    <row r="5793" spans="1:2" x14ac:dyDescent="0.15">
      <c r="A5793" s="2">
        <v>39654</v>
      </c>
      <c r="B5793" s="3">
        <v>122.59</v>
      </c>
    </row>
    <row r="5794" spans="1:2" x14ac:dyDescent="0.15">
      <c r="A5794" s="2">
        <v>39657</v>
      </c>
      <c r="B5794" s="3">
        <v>124.72</v>
      </c>
    </row>
    <row r="5795" spans="1:2" x14ac:dyDescent="0.15">
      <c r="A5795" s="2">
        <v>39658</v>
      </c>
      <c r="B5795" s="3">
        <v>122.21</v>
      </c>
    </row>
    <row r="5796" spans="1:2" x14ac:dyDescent="0.15">
      <c r="A5796" s="2">
        <v>39659</v>
      </c>
      <c r="B5796" s="3">
        <v>126.74</v>
      </c>
    </row>
    <row r="5797" spans="1:2" x14ac:dyDescent="0.15">
      <c r="A5797" s="2">
        <v>39660</v>
      </c>
      <c r="B5797" s="3">
        <v>124.17</v>
      </c>
    </row>
    <row r="5798" spans="1:2" x14ac:dyDescent="0.15">
      <c r="A5798" s="2">
        <v>39661</v>
      </c>
      <c r="B5798" s="3">
        <v>125.03</v>
      </c>
    </row>
    <row r="5799" spans="1:2" x14ac:dyDescent="0.15">
      <c r="A5799" s="2">
        <v>39664</v>
      </c>
      <c r="B5799" s="3">
        <v>121.45</v>
      </c>
    </row>
    <row r="5800" spans="1:2" x14ac:dyDescent="0.15">
      <c r="A5800" s="2">
        <v>39665</v>
      </c>
      <c r="B5800" s="3">
        <v>118.71</v>
      </c>
    </row>
    <row r="5801" spans="1:2" x14ac:dyDescent="0.15">
      <c r="A5801" s="2">
        <v>39666</v>
      </c>
      <c r="B5801" s="3">
        <v>118.57</v>
      </c>
    </row>
    <row r="5802" spans="1:2" x14ac:dyDescent="0.15">
      <c r="A5802" s="2">
        <v>39667</v>
      </c>
      <c r="B5802" s="3">
        <v>119.84</v>
      </c>
    </row>
    <row r="5803" spans="1:2" x14ac:dyDescent="0.15">
      <c r="A5803" s="2">
        <v>39668</v>
      </c>
      <c r="B5803" s="3">
        <v>115.42</v>
      </c>
    </row>
    <row r="5804" spans="1:2" x14ac:dyDescent="0.15">
      <c r="A5804" s="2">
        <v>39671</v>
      </c>
      <c r="B5804" s="3">
        <v>114.44</v>
      </c>
    </row>
    <row r="5805" spans="1:2" x14ac:dyDescent="0.15">
      <c r="A5805" s="2">
        <v>39672</v>
      </c>
      <c r="B5805" s="3">
        <v>113.1</v>
      </c>
    </row>
    <row r="5806" spans="1:2" x14ac:dyDescent="0.15">
      <c r="A5806" s="2">
        <v>39673</v>
      </c>
      <c r="B5806" s="3">
        <v>115.96</v>
      </c>
    </row>
    <row r="5807" spans="1:2" x14ac:dyDescent="0.15">
      <c r="A5807" s="2">
        <v>39674</v>
      </c>
      <c r="B5807" s="3">
        <v>115.05</v>
      </c>
    </row>
    <row r="5808" spans="1:2" x14ac:dyDescent="0.15">
      <c r="A5808" s="2">
        <v>39675</v>
      </c>
      <c r="B5808" s="3">
        <v>113.46</v>
      </c>
    </row>
    <row r="5809" spans="1:2" x14ac:dyDescent="0.15">
      <c r="A5809" s="2">
        <v>39678</v>
      </c>
      <c r="B5809" s="3">
        <v>112.92</v>
      </c>
    </row>
    <row r="5810" spans="1:2" x14ac:dyDescent="0.15">
      <c r="A5810" s="2">
        <v>39679</v>
      </c>
      <c r="B5810" s="3">
        <v>114.39</v>
      </c>
    </row>
    <row r="5811" spans="1:2" x14ac:dyDescent="0.15">
      <c r="A5811" s="2">
        <v>39680</v>
      </c>
      <c r="B5811" s="3">
        <v>115.48</v>
      </c>
    </row>
    <row r="5812" spans="1:2" x14ac:dyDescent="0.15">
      <c r="A5812" s="2">
        <v>39681</v>
      </c>
      <c r="B5812" s="3">
        <v>121.23</v>
      </c>
    </row>
    <row r="5813" spans="1:2" x14ac:dyDescent="0.15">
      <c r="A5813" s="2">
        <v>39682</v>
      </c>
      <c r="B5813" s="3">
        <v>114.48</v>
      </c>
    </row>
    <row r="5814" spans="1:2" x14ac:dyDescent="0.15">
      <c r="A5814" s="2">
        <v>39685</v>
      </c>
      <c r="B5814" s="3">
        <v>114.85</v>
      </c>
    </row>
    <row r="5815" spans="1:2" x14ac:dyDescent="0.15">
      <c r="A5815" s="2">
        <v>39686</v>
      </c>
      <c r="B5815" s="3">
        <v>116.31</v>
      </c>
    </row>
    <row r="5816" spans="1:2" x14ac:dyDescent="0.15">
      <c r="A5816" s="2">
        <v>39687</v>
      </c>
      <c r="B5816" s="3">
        <v>118.17</v>
      </c>
    </row>
    <row r="5817" spans="1:2" x14ac:dyDescent="0.15">
      <c r="A5817" s="2">
        <v>39688</v>
      </c>
      <c r="B5817" s="3">
        <v>115.58</v>
      </c>
    </row>
    <row r="5818" spans="1:2" x14ac:dyDescent="0.15">
      <c r="A5818" s="2">
        <v>39689</v>
      </c>
      <c r="B5818" s="3">
        <v>115.55</v>
      </c>
    </row>
    <row r="5819" spans="1:2" x14ac:dyDescent="0.15">
      <c r="A5819" s="2">
        <v>39693</v>
      </c>
      <c r="B5819" s="3">
        <v>109.63</v>
      </c>
    </row>
    <row r="5820" spans="1:2" x14ac:dyDescent="0.15">
      <c r="A5820" s="2">
        <v>39694</v>
      </c>
      <c r="B5820" s="3">
        <v>109.38</v>
      </c>
    </row>
    <row r="5821" spans="1:2" x14ac:dyDescent="0.15">
      <c r="A5821" s="2">
        <v>39695</v>
      </c>
      <c r="B5821" s="3">
        <v>107.99</v>
      </c>
    </row>
    <row r="5822" spans="1:2" x14ac:dyDescent="0.15">
      <c r="A5822" s="2">
        <v>39696</v>
      </c>
      <c r="B5822" s="3">
        <v>106.47</v>
      </c>
    </row>
    <row r="5823" spans="1:2" x14ac:dyDescent="0.15">
      <c r="A5823" s="2">
        <v>39699</v>
      </c>
      <c r="B5823" s="3">
        <v>106.35</v>
      </c>
    </row>
    <row r="5824" spans="1:2" x14ac:dyDescent="0.15">
      <c r="A5824" s="2">
        <v>39700</v>
      </c>
      <c r="B5824" s="3">
        <v>103.23</v>
      </c>
    </row>
    <row r="5825" spans="1:2" x14ac:dyDescent="0.15">
      <c r="A5825" s="2">
        <v>39701</v>
      </c>
      <c r="B5825" s="3">
        <v>102.66</v>
      </c>
    </row>
    <row r="5826" spans="1:2" x14ac:dyDescent="0.15">
      <c r="A5826" s="2">
        <v>39702</v>
      </c>
      <c r="B5826" s="3">
        <v>100.95</v>
      </c>
    </row>
    <row r="5827" spans="1:2" x14ac:dyDescent="0.15">
      <c r="A5827" s="2">
        <v>39703</v>
      </c>
      <c r="B5827" s="3">
        <v>101.19</v>
      </c>
    </row>
    <row r="5828" spans="1:2" x14ac:dyDescent="0.15">
      <c r="A5828" s="2">
        <v>39706</v>
      </c>
      <c r="B5828" s="3">
        <v>95.52</v>
      </c>
    </row>
    <row r="5829" spans="1:2" x14ac:dyDescent="0.15">
      <c r="A5829" s="2">
        <v>39707</v>
      </c>
      <c r="B5829" s="3">
        <v>91.49</v>
      </c>
    </row>
    <row r="5830" spans="1:2" x14ac:dyDescent="0.15">
      <c r="A5830" s="2">
        <v>39708</v>
      </c>
      <c r="B5830" s="3">
        <v>97.39</v>
      </c>
    </row>
    <row r="5831" spans="1:2" x14ac:dyDescent="0.15">
      <c r="A5831" s="2">
        <v>39709</v>
      </c>
      <c r="B5831" s="3">
        <v>97.5</v>
      </c>
    </row>
    <row r="5832" spans="1:2" x14ac:dyDescent="0.15">
      <c r="A5832" s="2">
        <v>39710</v>
      </c>
      <c r="B5832" s="3">
        <v>104.05</v>
      </c>
    </row>
    <row r="5833" spans="1:2" x14ac:dyDescent="0.15">
      <c r="A5833" s="2">
        <v>39713</v>
      </c>
      <c r="B5833" s="3">
        <v>122.61</v>
      </c>
    </row>
    <row r="5834" spans="1:2" x14ac:dyDescent="0.15">
      <c r="A5834" s="2">
        <v>39714</v>
      </c>
      <c r="B5834" s="3">
        <v>107.85</v>
      </c>
    </row>
    <row r="5835" spans="1:2" x14ac:dyDescent="0.15">
      <c r="A5835" s="2">
        <v>39715</v>
      </c>
      <c r="B5835" s="3">
        <v>106.84</v>
      </c>
    </row>
    <row r="5836" spans="1:2" x14ac:dyDescent="0.15">
      <c r="A5836" s="2">
        <v>39716</v>
      </c>
      <c r="B5836" s="3">
        <v>111.54</v>
      </c>
    </row>
    <row r="5837" spans="1:2" x14ac:dyDescent="0.15">
      <c r="A5837" s="2">
        <v>39717</v>
      </c>
      <c r="B5837" s="3">
        <v>106.77</v>
      </c>
    </row>
    <row r="5838" spans="1:2" x14ac:dyDescent="0.15">
      <c r="A5838" s="2">
        <v>39720</v>
      </c>
      <c r="B5838" s="3">
        <v>96.29</v>
      </c>
    </row>
    <row r="5839" spans="1:2" x14ac:dyDescent="0.15">
      <c r="A5839" s="2">
        <v>39721</v>
      </c>
      <c r="B5839" s="3">
        <v>100.7</v>
      </c>
    </row>
    <row r="5840" spans="1:2" x14ac:dyDescent="0.15">
      <c r="A5840" s="2">
        <v>39722</v>
      </c>
      <c r="B5840" s="3">
        <v>98.23</v>
      </c>
    </row>
    <row r="5841" spans="1:2" x14ac:dyDescent="0.15">
      <c r="A5841" s="2">
        <v>39723</v>
      </c>
      <c r="B5841" s="3">
        <v>93.84</v>
      </c>
    </row>
    <row r="5842" spans="1:2" x14ac:dyDescent="0.15">
      <c r="A5842" s="2">
        <v>39724</v>
      </c>
      <c r="B5842" s="3">
        <v>93.91</v>
      </c>
    </row>
    <row r="5843" spans="1:2" x14ac:dyDescent="0.15">
      <c r="A5843" s="2">
        <v>39727</v>
      </c>
      <c r="B5843" s="3">
        <v>88.15</v>
      </c>
    </row>
    <row r="5844" spans="1:2" x14ac:dyDescent="0.15">
      <c r="A5844" s="2">
        <v>39728</v>
      </c>
      <c r="B5844" s="3">
        <v>90.18</v>
      </c>
    </row>
    <row r="5845" spans="1:2" x14ac:dyDescent="0.15">
      <c r="A5845" s="2">
        <v>39729</v>
      </c>
      <c r="B5845" s="3">
        <v>88.94</v>
      </c>
    </row>
    <row r="5846" spans="1:2" x14ac:dyDescent="0.15">
      <c r="A5846" s="2">
        <v>39730</v>
      </c>
      <c r="B5846" s="3">
        <v>86.5</v>
      </c>
    </row>
    <row r="5847" spans="1:2" x14ac:dyDescent="0.15">
      <c r="A5847" s="2">
        <v>39731</v>
      </c>
      <c r="B5847" s="3">
        <v>77.44</v>
      </c>
    </row>
    <row r="5848" spans="1:2" x14ac:dyDescent="0.15">
      <c r="A5848" s="2">
        <v>39734</v>
      </c>
      <c r="B5848" s="3">
        <v>81.17</v>
      </c>
    </row>
    <row r="5849" spans="1:2" x14ac:dyDescent="0.15">
      <c r="A5849" s="2">
        <v>39735</v>
      </c>
      <c r="B5849" s="3">
        <v>78.69</v>
      </c>
    </row>
    <row r="5850" spans="1:2" x14ac:dyDescent="0.15">
      <c r="A5850" s="2">
        <v>39736</v>
      </c>
      <c r="B5850" s="3">
        <v>74.38</v>
      </c>
    </row>
    <row r="5851" spans="1:2" x14ac:dyDescent="0.15">
      <c r="A5851" s="2">
        <v>39737</v>
      </c>
      <c r="B5851" s="3">
        <v>69.81</v>
      </c>
    </row>
    <row r="5852" spans="1:2" x14ac:dyDescent="0.15">
      <c r="A5852" s="2">
        <v>39738</v>
      </c>
      <c r="B5852" s="3">
        <v>71.900000000000006</v>
      </c>
    </row>
    <row r="5853" spans="1:2" x14ac:dyDescent="0.15">
      <c r="A5853" s="2">
        <v>39741</v>
      </c>
      <c r="B5853" s="3">
        <v>74.08</v>
      </c>
    </row>
    <row r="5854" spans="1:2" x14ac:dyDescent="0.15">
      <c r="A5854" s="2">
        <v>39742</v>
      </c>
      <c r="B5854" s="3">
        <v>71.290000000000006</v>
      </c>
    </row>
    <row r="5855" spans="1:2" x14ac:dyDescent="0.15">
      <c r="A5855" s="2">
        <v>39743</v>
      </c>
      <c r="B5855" s="3">
        <v>66.92</v>
      </c>
    </row>
    <row r="5856" spans="1:2" x14ac:dyDescent="0.15">
      <c r="A5856" s="2">
        <v>39744</v>
      </c>
      <c r="B5856" s="3">
        <v>67.17</v>
      </c>
    </row>
    <row r="5857" spans="1:2" x14ac:dyDescent="0.15">
      <c r="A5857" s="2">
        <v>39745</v>
      </c>
      <c r="B5857" s="3">
        <v>63.34</v>
      </c>
    </row>
    <row r="5858" spans="1:2" x14ac:dyDescent="0.15">
      <c r="A5858" s="2">
        <v>39748</v>
      </c>
      <c r="B5858" s="3">
        <v>61.92</v>
      </c>
    </row>
    <row r="5859" spans="1:2" x14ac:dyDescent="0.15">
      <c r="A5859" s="2">
        <v>39749</v>
      </c>
      <c r="B5859" s="3">
        <v>62.8</v>
      </c>
    </row>
    <row r="5860" spans="1:2" x14ac:dyDescent="0.15">
      <c r="A5860" s="2">
        <v>39750</v>
      </c>
      <c r="B5860" s="3">
        <v>67.45</v>
      </c>
    </row>
    <row r="5861" spans="1:2" x14ac:dyDescent="0.15">
      <c r="A5861" s="2">
        <v>39751</v>
      </c>
      <c r="B5861" s="3">
        <v>65.790000000000006</v>
      </c>
    </row>
    <row r="5862" spans="1:2" x14ac:dyDescent="0.15">
      <c r="A5862" s="2">
        <v>39752</v>
      </c>
      <c r="B5862" s="3">
        <v>68.099999999999994</v>
      </c>
    </row>
    <row r="5863" spans="1:2" x14ac:dyDescent="0.15">
      <c r="A5863" s="2">
        <v>39755</v>
      </c>
      <c r="B5863" s="3">
        <v>63.93</v>
      </c>
    </row>
    <row r="5864" spans="1:2" x14ac:dyDescent="0.15">
      <c r="A5864" s="2">
        <v>39756</v>
      </c>
      <c r="B5864" s="3">
        <v>70.41</v>
      </c>
    </row>
    <row r="5865" spans="1:2" x14ac:dyDescent="0.15">
      <c r="A5865" s="2">
        <v>39757</v>
      </c>
      <c r="B5865" s="3">
        <v>65.41</v>
      </c>
    </row>
    <row r="5866" spans="1:2" x14ac:dyDescent="0.15">
      <c r="A5866" s="2">
        <v>39758</v>
      </c>
      <c r="B5866" s="3">
        <v>60.72</v>
      </c>
    </row>
    <row r="5867" spans="1:2" x14ac:dyDescent="0.15">
      <c r="A5867" s="2">
        <v>39759</v>
      </c>
      <c r="B5867" s="3">
        <v>61.06</v>
      </c>
    </row>
    <row r="5868" spans="1:2" x14ac:dyDescent="0.15">
      <c r="A5868" s="2">
        <v>39762</v>
      </c>
      <c r="B5868" s="3">
        <v>62.19</v>
      </c>
    </row>
    <row r="5869" spans="1:2" x14ac:dyDescent="0.15">
      <c r="A5869" s="2">
        <v>39763</v>
      </c>
      <c r="B5869" s="3">
        <v>59.38</v>
      </c>
    </row>
    <row r="5870" spans="1:2" x14ac:dyDescent="0.15">
      <c r="A5870" s="2">
        <v>39764</v>
      </c>
      <c r="B5870" s="3">
        <v>55.95</v>
      </c>
    </row>
    <row r="5871" spans="1:2" x14ac:dyDescent="0.15">
      <c r="A5871" s="2">
        <v>39765</v>
      </c>
      <c r="B5871" s="3">
        <v>58.31</v>
      </c>
    </row>
    <row r="5872" spans="1:2" x14ac:dyDescent="0.15">
      <c r="A5872" s="2">
        <v>39766</v>
      </c>
      <c r="B5872" s="3">
        <v>57.18</v>
      </c>
    </row>
    <row r="5873" spans="1:2" x14ac:dyDescent="0.15">
      <c r="A5873" s="2">
        <v>39769</v>
      </c>
      <c r="B5873" s="3">
        <v>55.14</v>
      </c>
    </row>
    <row r="5874" spans="1:2" x14ac:dyDescent="0.15">
      <c r="A5874" s="2">
        <v>39770</v>
      </c>
      <c r="B5874" s="3">
        <v>54.42</v>
      </c>
    </row>
    <row r="5875" spans="1:2" x14ac:dyDescent="0.15">
      <c r="A5875" s="2">
        <v>39771</v>
      </c>
      <c r="B5875" s="3">
        <v>53.64</v>
      </c>
    </row>
    <row r="5876" spans="1:2" x14ac:dyDescent="0.15">
      <c r="A5876" s="2">
        <v>39772</v>
      </c>
      <c r="B5876" s="3">
        <v>48.86</v>
      </c>
    </row>
    <row r="5877" spans="1:2" x14ac:dyDescent="0.15">
      <c r="A5877" s="2">
        <v>39773</v>
      </c>
      <c r="B5877" s="3">
        <v>49.22</v>
      </c>
    </row>
    <row r="5878" spans="1:2" x14ac:dyDescent="0.15">
      <c r="A5878" s="2">
        <v>39776</v>
      </c>
      <c r="B5878" s="3">
        <v>53.63</v>
      </c>
    </row>
    <row r="5879" spans="1:2" x14ac:dyDescent="0.15">
      <c r="A5879" s="2">
        <v>39777</v>
      </c>
      <c r="B5879" s="3">
        <v>50.02</v>
      </c>
    </row>
    <row r="5880" spans="1:2" x14ac:dyDescent="0.15">
      <c r="A5880" s="2">
        <v>39778</v>
      </c>
      <c r="B5880" s="3">
        <v>54.2</v>
      </c>
    </row>
    <row r="5881" spans="1:2" x14ac:dyDescent="0.15">
      <c r="A5881" s="2">
        <v>39780</v>
      </c>
      <c r="B5881" s="3">
        <v>55.21</v>
      </c>
    </row>
    <row r="5882" spans="1:2" x14ac:dyDescent="0.15">
      <c r="A5882" s="2">
        <v>39783</v>
      </c>
      <c r="B5882" s="3">
        <v>49.34</v>
      </c>
    </row>
    <row r="5883" spans="1:2" x14ac:dyDescent="0.15">
      <c r="A5883" s="2">
        <v>39784</v>
      </c>
      <c r="B5883" s="3">
        <v>47.05</v>
      </c>
    </row>
    <row r="5884" spans="1:2" x14ac:dyDescent="0.15">
      <c r="A5884" s="2">
        <v>39785</v>
      </c>
      <c r="B5884" s="3">
        <v>46.79</v>
      </c>
    </row>
    <row r="5885" spans="1:2" x14ac:dyDescent="0.15">
      <c r="A5885" s="2">
        <v>39786</v>
      </c>
      <c r="B5885" s="3">
        <v>43.8</v>
      </c>
    </row>
    <row r="5886" spans="1:2" x14ac:dyDescent="0.15">
      <c r="A5886" s="2">
        <v>39787</v>
      </c>
      <c r="B5886" s="3">
        <v>41.01</v>
      </c>
    </row>
    <row r="5887" spans="1:2" x14ac:dyDescent="0.15">
      <c r="A5887" s="2">
        <v>39790</v>
      </c>
      <c r="B5887" s="3">
        <v>43.69</v>
      </c>
    </row>
    <row r="5888" spans="1:2" x14ac:dyDescent="0.15">
      <c r="A5888" s="2">
        <v>39791</v>
      </c>
      <c r="B5888" s="3">
        <v>42</v>
      </c>
    </row>
    <row r="5889" spans="1:2" x14ac:dyDescent="0.15">
      <c r="A5889" s="2">
        <v>39792</v>
      </c>
      <c r="B5889" s="3">
        <v>43.1</v>
      </c>
    </row>
    <row r="5890" spans="1:2" x14ac:dyDescent="0.15">
      <c r="A5890" s="2">
        <v>39793</v>
      </c>
      <c r="B5890" s="3">
        <v>47.77</v>
      </c>
    </row>
    <row r="5891" spans="1:2" x14ac:dyDescent="0.15">
      <c r="A5891" s="2">
        <v>39794</v>
      </c>
      <c r="B5891" s="3">
        <v>46.27</v>
      </c>
    </row>
    <row r="5892" spans="1:2" x14ac:dyDescent="0.15">
      <c r="A5892" s="2">
        <v>39797</v>
      </c>
      <c r="B5892" s="3">
        <v>44.61</v>
      </c>
    </row>
    <row r="5893" spans="1:2" x14ac:dyDescent="0.15">
      <c r="A5893" s="2">
        <v>39798</v>
      </c>
      <c r="B5893" s="3">
        <v>43.84</v>
      </c>
    </row>
    <row r="5894" spans="1:2" x14ac:dyDescent="0.15">
      <c r="A5894" s="2">
        <v>39799</v>
      </c>
      <c r="B5894" s="3">
        <v>40.17</v>
      </c>
    </row>
    <row r="5895" spans="1:2" x14ac:dyDescent="0.15">
      <c r="A5895" s="2">
        <v>39800</v>
      </c>
      <c r="B5895" s="3">
        <v>36.729999999999997</v>
      </c>
    </row>
    <row r="5896" spans="1:2" x14ac:dyDescent="0.15">
      <c r="A5896" s="2">
        <v>39801</v>
      </c>
      <c r="B5896" s="3">
        <v>33.17</v>
      </c>
    </row>
    <row r="5897" spans="1:2" x14ac:dyDescent="0.15">
      <c r="A5897" s="2">
        <v>39804</v>
      </c>
      <c r="B5897" s="3">
        <v>31.1</v>
      </c>
    </row>
    <row r="5898" spans="1:2" x14ac:dyDescent="0.15">
      <c r="A5898" s="2">
        <v>39805</v>
      </c>
      <c r="B5898" s="3">
        <v>30.28</v>
      </c>
    </row>
    <row r="5899" spans="1:2" x14ac:dyDescent="0.15">
      <c r="A5899" s="2">
        <v>39806</v>
      </c>
      <c r="B5899" s="3">
        <v>32.94</v>
      </c>
    </row>
    <row r="5900" spans="1:2" x14ac:dyDescent="0.15">
      <c r="A5900" s="2">
        <v>39808</v>
      </c>
      <c r="B5900" s="3">
        <v>37.58</v>
      </c>
    </row>
    <row r="5901" spans="1:2" x14ac:dyDescent="0.15">
      <c r="A5901" s="2">
        <v>39811</v>
      </c>
      <c r="B5901" s="3">
        <v>39.89</v>
      </c>
    </row>
    <row r="5902" spans="1:2" x14ac:dyDescent="0.15">
      <c r="A5902" s="2">
        <v>39812</v>
      </c>
      <c r="B5902" s="3">
        <v>38.950000000000003</v>
      </c>
    </row>
    <row r="5903" spans="1:2" x14ac:dyDescent="0.15">
      <c r="A5903" s="2">
        <v>39813</v>
      </c>
      <c r="B5903" s="3">
        <v>44.6</v>
      </c>
    </row>
    <row r="5904" spans="1:2" x14ac:dyDescent="0.15">
      <c r="A5904" s="2">
        <v>39815</v>
      </c>
      <c r="B5904" s="3">
        <v>46.17</v>
      </c>
    </row>
    <row r="5905" spans="1:2" x14ac:dyDescent="0.15">
      <c r="A5905" s="2">
        <v>39818</v>
      </c>
      <c r="B5905" s="3">
        <v>48.61</v>
      </c>
    </row>
    <row r="5906" spans="1:2" x14ac:dyDescent="0.15">
      <c r="A5906" s="2">
        <v>39819</v>
      </c>
      <c r="B5906" s="3">
        <v>48.56</v>
      </c>
    </row>
    <row r="5907" spans="1:2" x14ac:dyDescent="0.15">
      <c r="A5907" s="2">
        <v>39820</v>
      </c>
      <c r="B5907" s="3">
        <v>42.75</v>
      </c>
    </row>
    <row r="5908" spans="1:2" x14ac:dyDescent="0.15">
      <c r="A5908" s="2">
        <v>39821</v>
      </c>
      <c r="B5908" s="3">
        <v>41.68</v>
      </c>
    </row>
    <row r="5909" spans="1:2" x14ac:dyDescent="0.15">
      <c r="A5909" s="2">
        <v>39822</v>
      </c>
      <c r="B5909" s="3">
        <v>40.69</v>
      </c>
    </row>
    <row r="5910" spans="1:2" x14ac:dyDescent="0.15">
      <c r="A5910" s="2">
        <v>39825</v>
      </c>
      <c r="B5910" s="3">
        <v>37.65</v>
      </c>
    </row>
    <row r="5911" spans="1:2" x14ac:dyDescent="0.15">
      <c r="A5911" s="2">
        <v>39826</v>
      </c>
      <c r="B5911" s="3">
        <v>37.770000000000003</v>
      </c>
    </row>
    <row r="5912" spans="1:2" x14ac:dyDescent="0.15">
      <c r="A5912" s="2">
        <v>39827</v>
      </c>
      <c r="B5912" s="3">
        <v>37.43</v>
      </c>
    </row>
    <row r="5913" spans="1:2" x14ac:dyDescent="0.15">
      <c r="A5913" s="2">
        <v>39828</v>
      </c>
      <c r="B5913" s="3">
        <v>35.409999999999997</v>
      </c>
    </row>
    <row r="5914" spans="1:2" x14ac:dyDescent="0.15">
      <c r="A5914" s="2">
        <v>39829</v>
      </c>
      <c r="B5914" s="3">
        <v>35.380000000000003</v>
      </c>
    </row>
    <row r="5915" spans="1:2" x14ac:dyDescent="0.15">
      <c r="A5915" s="2">
        <v>39833</v>
      </c>
      <c r="B5915" s="3">
        <v>38.57</v>
      </c>
    </row>
    <row r="5916" spans="1:2" x14ac:dyDescent="0.15">
      <c r="A5916" s="2">
        <v>39834</v>
      </c>
      <c r="B5916" s="3">
        <v>42.56</v>
      </c>
    </row>
    <row r="5917" spans="1:2" x14ac:dyDescent="0.15">
      <c r="A5917" s="2">
        <v>39835</v>
      </c>
      <c r="B5917" s="3">
        <v>42.33</v>
      </c>
    </row>
    <row r="5918" spans="1:2" x14ac:dyDescent="0.15">
      <c r="A5918" s="2">
        <v>39836</v>
      </c>
      <c r="B5918" s="3">
        <v>45.12</v>
      </c>
    </row>
    <row r="5919" spans="1:2" x14ac:dyDescent="0.15">
      <c r="A5919" s="2">
        <v>39839</v>
      </c>
      <c r="B5919" s="3">
        <v>46.5</v>
      </c>
    </row>
    <row r="5920" spans="1:2" x14ac:dyDescent="0.15">
      <c r="A5920" s="2">
        <v>39840</v>
      </c>
      <c r="B5920" s="3">
        <v>41.67</v>
      </c>
    </row>
    <row r="5921" spans="1:2" x14ac:dyDescent="0.15">
      <c r="A5921" s="2">
        <v>39841</v>
      </c>
      <c r="B5921" s="3">
        <v>42.04</v>
      </c>
    </row>
    <row r="5922" spans="1:2" x14ac:dyDescent="0.15">
      <c r="A5922" s="2">
        <v>39842</v>
      </c>
      <c r="B5922" s="3">
        <v>41.58</v>
      </c>
    </row>
    <row r="5923" spans="1:2" x14ac:dyDescent="0.15">
      <c r="A5923" s="2">
        <v>39843</v>
      </c>
      <c r="B5923" s="3">
        <v>41.73</v>
      </c>
    </row>
    <row r="5924" spans="1:2" x14ac:dyDescent="0.15">
      <c r="A5924" s="2">
        <v>39846</v>
      </c>
      <c r="B5924" s="3">
        <v>41.35</v>
      </c>
    </row>
    <row r="5925" spans="1:2" x14ac:dyDescent="0.15">
      <c r="A5925" s="2">
        <v>39847</v>
      </c>
      <c r="B5925" s="3">
        <v>40.869999999999997</v>
      </c>
    </row>
    <row r="5926" spans="1:2" x14ac:dyDescent="0.15">
      <c r="A5926" s="2">
        <v>39848</v>
      </c>
      <c r="B5926" s="3">
        <v>40.270000000000003</v>
      </c>
    </row>
    <row r="5927" spans="1:2" x14ac:dyDescent="0.15">
      <c r="A5927" s="2">
        <v>39849</v>
      </c>
      <c r="B5927" s="3">
        <v>41.15</v>
      </c>
    </row>
    <row r="5928" spans="1:2" x14ac:dyDescent="0.15">
      <c r="A5928" s="2">
        <v>39850</v>
      </c>
      <c r="B5928" s="3">
        <v>40.24</v>
      </c>
    </row>
    <row r="5929" spans="1:2" x14ac:dyDescent="0.15">
      <c r="A5929" s="2">
        <v>39853</v>
      </c>
      <c r="B5929" s="3">
        <v>39.58</v>
      </c>
    </row>
    <row r="5930" spans="1:2" x14ac:dyDescent="0.15">
      <c r="A5930" s="2">
        <v>39854</v>
      </c>
      <c r="B5930" s="3">
        <v>37.54</v>
      </c>
    </row>
    <row r="5931" spans="1:2" x14ac:dyDescent="0.15">
      <c r="A5931" s="2">
        <v>39855</v>
      </c>
      <c r="B5931" s="3">
        <v>35.93</v>
      </c>
    </row>
    <row r="5932" spans="1:2" x14ac:dyDescent="0.15">
      <c r="A5932" s="2">
        <v>39856</v>
      </c>
      <c r="B5932" s="3">
        <v>34.03</v>
      </c>
    </row>
    <row r="5933" spans="1:2" x14ac:dyDescent="0.15">
      <c r="A5933" s="2">
        <v>39857</v>
      </c>
      <c r="B5933" s="3">
        <v>37.630000000000003</v>
      </c>
    </row>
    <row r="5934" spans="1:2" x14ac:dyDescent="0.15">
      <c r="A5934" s="2">
        <v>39861</v>
      </c>
      <c r="B5934" s="3">
        <v>34.96</v>
      </c>
    </row>
    <row r="5935" spans="1:2" x14ac:dyDescent="0.15">
      <c r="A5935" s="2">
        <v>39862</v>
      </c>
      <c r="B5935" s="3">
        <v>34.67</v>
      </c>
    </row>
    <row r="5936" spans="1:2" x14ac:dyDescent="0.15">
      <c r="A5936" s="2">
        <v>39863</v>
      </c>
      <c r="B5936" s="3">
        <v>39.6</v>
      </c>
    </row>
    <row r="5937" spans="1:2" x14ac:dyDescent="0.15">
      <c r="A5937" s="2">
        <v>39864</v>
      </c>
      <c r="B5937" s="3">
        <v>39.35</v>
      </c>
    </row>
    <row r="5938" spans="1:2" x14ac:dyDescent="0.15">
      <c r="A5938" s="2">
        <v>39867</v>
      </c>
      <c r="B5938" s="3">
        <v>37.659999999999997</v>
      </c>
    </row>
    <row r="5939" spans="1:2" x14ac:dyDescent="0.15">
      <c r="A5939" s="2">
        <v>39868</v>
      </c>
      <c r="B5939" s="3">
        <v>38.86</v>
      </c>
    </row>
    <row r="5940" spans="1:2" x14ac:dyDescent="0.15">
      <c r="A5940" s="2">
        <v>39869</v>
      </c>
      <c r="B5940" s="3">
        <v>41.64</v>
      </c>
    </row>
    <row r="5941" spans="1:2" x14ac:dyDescent="0.15">
      <c r="A5941" s="2">
        <v>39870</v>
      </c>
      <c r="B5941" s="3">
        <v>43.18</v>
      </c>
    </row>
    <row r="5942" spans="1:2" x14ac:dyDescent="0.15">
      <c r="A5942" s="2">
        <v>39871</v>
      </c>
      <c r="B5942" s="3">
        <v>44.15</v>
      </c>
    </row>
    <row r="5943" spans="1:2" x14ac:dyDescent="0.15">
      <c r="A5943" s="2">
        <v>39874</v>
      </c>
      <c r="B5943" s="3">
        <v>40.07</v>
      </c>
    </row>
    <row r="5944" spans="1:2" x14ac:dyDescent="0.15">
      <c r="A5944" s="2">
        <v>39875</v>
      </c>
      <c r="B5944" s="3">
        <v>41.57</v>
      </c>
    </row>
    <row r="5945" spans="1:2" x14ac:dyDescent="0.15">
      <c r="A5945" s="2">
        <v>39876</v>
      </c>
      <c r="B5945" s="3">
        <v>45.28</v>
      </c>
    </row>
    <row r="5946" spans="1:2" x14ac:dyDescent="0.15">
      <c r="A5946" s="2">
        <v>39877</v>
      </c>
      <c r="B5946" s="3">
        <v>43.54</v>
      </c>
    </row>
    <row r="5947" spans="1:2" x14ac:dyDescent="0.15">
      <c r="A5947" s="2">
        <v>39878</v>
      </c>
      <c r="B5947" s="3">
        <v>45.43</v>
      </c>
    </row>
    <row r="5948" spans="1:2" x14ac:dyDescent="0.15">
      <c r="A5948" s="2">
        <v>39881</v>
      </c>
      <c r="B5948" s="3">
        <v>47.01</v>
      </c>
    </row>
    <row r="5949" spans="1:2" x14ac:dyDescent="0.15">
      <c r="A5949" s="2">
        <v>39882</v>
      </c>
      <c r="B5949" s="3">
        <v>45.68</v>
      </c>
    </row>
    <row r="5950" spans="1:2" x14ac:dyDescent="0.15">
      <c r="A5950" s="2">
        <v>39883</v>
      </c>
      <c r="B5950" s="3">
        <v>42.46</v>
      </c>
    </row>
    <row r="5951" spans="1:2" x14ac:dyDescent="0.15">
      <c r="A5951" s="2">
        <v>39884</v>
      </c>
      <c r="B5951" s="3">
        <v>46.91</v>
      </c>
    </row>
    <row r="5952" spans="1:2" x14ac:dyDescent="0.15">
      <c r="A5952" s="2">
        <v>39885</v>
      </c>
      <c r="B5952" s="3">
        <v>46.22</v>
      </c>
    </row>
    <row r="5953" spans="1:2" x14ac:dyDescent="0.15">
      <c r="A5953" s="2">
        <v>39888</v>
      </c>
      <c r="B5953" s="3">
        <v>47.33</v>
      </c>
    </row>
    <row r="5954" spans="1:2" x14ac:dyDescent="0.15">
      <c r="A5954" s="2">
        <v>39889</v>
      </c>
      <c r="B5954" s="3">
        <v>48.97</v>
      </c>
    </row>
    <row r="5955" spans="1:2" x14ac:dyDescent="0.15">
      <c r="A5955" s="2">
        <v>39890</v>
      </c>
      <c r="B5955" s="3">
        <v>48.12</v>
      </c>
    </row>
    <row r="5956" spans="1:2" x14ac:dyDescent="0.15">
      <c r="A5956" s="2">
        <v>39891</v>
      </c>
      <c r="B5956" s="3">
        <v>51.46</v>
      </c>
    </row>
    <row r="5957" spans="1:2" x14ac:dyDescent="0.15">
      <c r="A5957" s="2">
        <v>39892</v>
      </c>
      <c r="B5957" s="3">
        <v>51.55</v>
      </c>
    </row>
    <row r="5958" spans="1:2" x14ac:dyDescent="0.15">
      <c r="A5958" s="2">
        <v>39895</v>
      </c>
      <c r="B5958" s="3">
        <v>53.05</v>
      </c>
    </row>
    <row r="5959" spans="1:2" x14ac:dyDescent="0.15">
      <c r="A5959" s="2">
        <v>39896</v>
      </c>
      <c r="B5959" s="3">
        <v>53.36</v>
      </c>
    </row>
    <row r="5960" spans="1:2" x14ac:dyDescent="0.15">
      <c r="A5960" s="2">
        <v>39897</v>
      </c>
      <c r="B5960" s="3">
        <v>52.24</v>
      </c>
    </row>
    <row r="5961" spans="1:2" x14ac:dyDescent="0.15">
      <c r="A5961" s="2">
        <v>39898</v>
      </c>
      <c r="B5961" s="3">
        <v>53.87</v>
      </c>
    </row>
    <row r="5962" spans="1:2" x14ac:dyDescent="0.15">
      <c r="A5962" s="2">
        <v>39899</v>
      </c>
      <c r="B5962" s="3">
        <v>52.41</v>
      </c>
    </row>
    <row r="5963" spans="1:2" x14ac:dyDescent="0.15">
      <c r="A5963" s="2">
        <v>39902</v>
      </c>
      <c r="B5963" s="3">
        <v>48.49</v>
      </c>
    </row>
    <row r="5964" spans="1:2" x14ac:dyDescent="0.15">
      <c r="A5964" s="2">
        <v>39903</v>
      </c>
      <c r="B5964" s="3">
        <v>49.64</v>
      </c>
    </row>
    <row r="5965" spans="1:2" x14ac:dyDescent="0.15">
      <c r="A5965" s="2">
        <v>39904</v>
      </c>
      <c r="B5965" s="3">
        <v>48.46</v>
      </c>
    </row>
    <row r="5966" spans="1:2" x14ac:dyDescent="0.15">
      <c r="A5966" s="2">
        <v>39905</v>
      </c>
      <c r="B5966" s="3">
        <v>52.61</v>
      </c>
    </row>
    <row r="5967" spans="1:2" x14ac:dyDescent="0.15">
      <c r="A5967" s="2">
        <v>39906</v>
      </c>
      <c r="B5967" s="3">
        <v>52.52</v>
      </c>
    </row>
    <row r="5968" spans="1:2" x14ac:dyDescent="0.15">
      <c r="A5968" s="2">
        <v>39909</v>
      </c>
      <c r="B5968" s="3">
        <v>51.1</v>
      </c>
    </row>
    <row r="5969" spans="1:2" x14ac:dyDescent="0.15">
      <c r="A5969" s="2">
        <v>39910</v>
      </c>
      <c r="B5969" s="3">
        <v>49.13</v>
      </c>
    </row>
    <row r="5970" spans="1:2" x14ac:dyDescent="0.15">
      <c r="A5970" s="2">
        <v>39911</v>
      </c>
      <c r="B5970" s="3">
        <v>49.37</v>
      </c>
    </row>
    <row r="5971" spans="1:2" x14ac:dyDescent="0.15">
      <c r="A5971" s="2">
        <v>39912</v>
      </c>
      <c r="B5971" s="3">
        <v>52.24</v>
      </c>
    </row>
    <row r="5972" spans="1:2" x14ac:dyDescent="0.15">
      <c r="A5972" s="2">
        <v>39916</v>
      </c>
      <c r="B5972" s="3">
        <v>50.22</v>
      </c>
    </row>
    <row r="5973" spans="1:2" x14ac:dyDescent="0.15">
      <c r="A5973" s="2">
        <v>39917</v>
      </c>
      <c r="B5973" s="3">
        <v>49.51</v>
      </c>
    </row>
    <row r="5974" spans="1:2" x14ac:dyDescent="0.15">
      <c r="A5974" s="2">
        <v>39918</v>
      </c>
      <c r="B5974" s="3">
        <v>49.26</v>
      </c>
    </row>
    <row r="5975" spans="1:2" x14ac:dyDescent="0.15">
      <c r="A5975" s="2">
        <v>39919</v>
      </c>
      <c r="B5975" s="3">
        <v>49.97</v>
      </c>
    </row>
    <row r="5976" spans="1:2" x14ac:dyDescent="0.15">
      <c r="A5976" s="2">
        <v>39920</v>
      </c>
      <c r="B5976" s="3">
        <v>50.36</v>
      </c>
    </row>
    <row r="5977" spans="1:2" x14ac:dyDescent="0.15">
      <c r="A5977" s="2">
        <v>39923</v>
      </c>
      <c r="B5977" s="3">
        <v>45.82</v>
      </c>
    </row>
    <row r="5978" spans="1:2" x14ac:dyDescent="0.15">
      <c r="A5978" s="2">
        <v>39924</v>
      </c>
      <c r="B5978" s="3">
        <v>46.65</v>
      </c>
    </row>
    <row r="5979" spans="1:2" x14ac:dyDescent="0.15">
      <c r="A5979" s="2">
        <v>39925</v>
      </c>
      <c r="B5979" s="3">
        <v>47.41</v>
      </c>
    </row>
    <row r="5980" spans="1:2" x14ac:dyDescent="0.15">
      <c r="A5980" s="2">
        <v>39926</v>
      </c>
      <c r="B5980" s="3">
        <v>48.46</v>
      </c>
    </row>
    <row r="5981" spans="1:2" x14ac:dyDescent="0.15">
      <c r="A5981" s="2">
        <v>39927</v>
      </c>
      <c r="B5981" s="3">
        <v>50.65</v>
      </c>
    </row>
    <row r="5982" spans="1:2" x14ac:dyDescent="0.15">
      <c r="A5982" s="2">
        <v>39930</v>
      </c>
      <c r="B5982" s="3">
        <v>49.29</v>
      </c>
    </row>
    <row r="5983" spans="1:2" x14ac:dyDescent="0.15">
      <c r="A5983" s="2">
        <v>39931</v>
      </c>
      <c r="B5983" s="3">
        <v>49.01</v>
      </c>
    </row>
    <row r="5984" spans="1:2" x14ac:dyDescent="0.15">
      <c r="A5984" s="2">
        <v>39932</v>
      </c>
      <c r="B5984" s="3">
        <v>50.19</v>
      </c>
    </row>
    <row r="5985" spans="1:2" x14ac:dyDescent="0.15">
      <c r="A5985" s="2">
        <v>39933</v>
      </c>
      <c r="B5985" s="3">
        <v>50.35</v>
      </c>
    </row>
    <row r="5986" spans="1:2" x14ac:dyDescent="0.15">
      <c r="A5986" s="2">
        <v>39934</v>
      </c>
      <c r="B5986" s="3">
        <v>52.18</v>
      </c>
    </row>
    <row r="5987" spans="1:2" x14ac:dyDescent="0.15">
      <c r="A5987" s="2">
        <v>39937</v>
      </c>
      <c r="B5987" s="3">
        <v>54.45</v>
      </c>
    </row>
    <row r="5988" spans="1:2" x14ac:dyDescent="0.15">
      <c r="A5988" s="2">
        <v>39938</v>
      </c>
      <c r="B5988" s="3">
        <v>53.81</v>
      </c>
    </row>
    <row r="5989" spans="1:2" x14ac:dyDescent="0.15">
      <c r="A5989" s="2">
        <v>39939</v>
      </c>
      <c r="B5989" s="3">
        <v>56.29</v>
      </c>
    </row>
    <row r="5990" spans="1:2" x14ac:dyDescent="0.15">
      <c r="A5990" s="2">
        <v>39940</v>
      </c>
      <c r="B5990" s="3">
        <v>56.67</v>
      </c>
    </row>
    <row r="5991" spans="1:2" x14ac:dyDescent="0.15">
      <c r="A5991" s="2">
        <v>39941</v>
      </c>
      <c r="B5991" s="3">
        <v>58.58</v>
      </c>
    </row>
    <row r="5992" spans="1:2" x14ac:dyDescent="0.15">
      <c r="A5992" s="2">
        <v>39944</v>
      </c>
      <c r="B5992" s="3">
        <v>57.79</v>
      </c>
    </row>
    <row r="5993" spans="1:2" x14ac:dyDescent="0.15">
      <c r="A5993" s="2">
        <v>39945</v>
      </c>
      <c r="B5993" s="3">
        <v>58.81</v>
      </c>
    </row>
    <row r="5994" spans="1:2" x14ac:dyDescent="0.15">
      <c r="A5994" s="2">
        <v>39946</v>
      </c>
      <c r="B5994" s="3">
        <v>58</v>
      </c>
    </row>
    <row r="5995" spans="1:2" x14ac:dyDescent="0.15">
      <c r="A5995" s="2">
        <v>39947</v>
      </c>
      <c r="B5995" s="3">
        <v>58.58</v>
      </c>
    </row>
    <row r="5996" spans="1:2" x14ac:dyDescent="0.15">
      <c r="A5996" s="2">
        <v>39948</v>
      </c>
      <c r="B5996" s="3">
        <v>56.52</v>
      </c>
    </row>
    <row r="5997" spans="1:2" x14ac:dyDescent="0.15">
      <c r="A5997" s="2">
        <v>39951</v>
      </c>
      <c r="B5997" s="3">
        <v>58.99</v>
      </c>
    </row>
    <row r="5998" spans="1:2" x14ac:dyDescent="0.15">
      <c r="A5998" s="2">
        <v>39952</v>
      </c>
      <c r="B5998" s="3">
        <v>59.52</v>
      </c>
    </row>
    <row r="5999" spans="1:2" x14ac:dyDescent="0.15">
      <c r="A5999" s="2">
        <v>39953</v>
      </c>
      <c r="B5999" s="3">
        <v>61.45</v>
      </c>
    </row>
    <row r="6000" spans="1:2" x14ac:dyDescent="0.15">
      <c r="A6000" s="2">
        <v>39954</v>
      </c>
      <c r="B6000" s="3">
        <v>60.49</v>
      </c>
    </row>
    <row r="6001" spans="1:2" x14ac:dyDescent="0.15">
      <c r="A6001" s="2">
        <v>39955</v>
      </c>
      <c r="B6001" s="3">
        <v>61.15</v>
      </c>
    </row>
    <row r="6002" spans="1:2" x14ac:dyDescent="0.15">
      <c r="A6002" s="2">
        <v>39959</v>
      </c>
      <c r="B6002" s="3">
        <v>62.48</v>
      </c>
    </row>
    <row r="6003" spans="1:2" x14ac:dyDescent="0.15">
      <c r="A6003" s="2">
        <v>39960</v>
      </c>
      <c r="B6003" s="3">
        <v>63.41</v>
      </c>
    </row>
    <row r="6004" spans="1:2" x14ac:dyDescent="0.15">
      <c r="A6004" s="2">
        <v>39961</v>
      </c>
      <c r="B6004" s="3">
        <v>65.09</v>
      </c>
    </row>
    <row r="6005" spans="1:2" x14ac:dyDescent="0.15">
      <c r="A6005" s="2">
        <v>39962</v>
      </c>
      <c r="B6005" s="3">
        <v>66.31</v>
      </c>
    </row>
    <row r="6006" spans="1:2" x14ac:dyDescent="0.15">
      <c r="A6006" s="2">
        <v>39965</v>
      </c>
      <c r="B6006" s="3">
        <v>68.59</v>
      </c>
    </row>
    <row r="6007" spans="1:2" x14ac:dyDescent="0.15">
      <c r="A6007" s="2">
        <v>39966</v>
      </c>
      <c r="B6007" s="3">
        <v>68.58</v>
      </c>
    </row>
    <row r="6008" spans="1:2" x14ac:dyDescent="0.15">
      <c r="A6008" s="2">
        <v>39967</v>
      </c>
      <c r="B6008" s="3">
        <v>66.14</v>
      </c>
    </row>
    <row r="6009" spans="1:2" x14ac:dyDescent="0.15">
      <c r="A6009" s="2">
        <v>39968</v>
      </c>
      <c r="B6009" s="3">
        <v>68.8</v>
      </c>
    </row>
    <row r="6010" spans="1:2" x14ac:dyDescent="0.15">
      <c r="A6010" s="2">
        <v>39969</v>
      </c>
      <c r="B6010" s="3">
        <v>68.430000000000007</v>
      </c>
    </row>
    <row r="6011" spans="1:2" x14ac:dyDescent="0.15">
      <c r="A6011" s="2">
        <v>39972</v>
      </c>
      <c r="B6011" s="3">
        <v>68.05</v>
      </c>
    </row>
    <row r="6012" spans="1:2" x14ac:dyDescent="0.15">
      <c r="A6012" s="2">
        <v>39973</v>
      </c>
      <c r="B6012" s="3">
        <v>70.02</v>
      </c>
    </row>
    <row r="6013" spans="1:2" x14ac:dyDescent="0.15">
      <c r="A6013" s="2">
        <v>39974</v>
      </c>
      <c r="B6013" s="3">
        <v>71.38</v>
      </c>
    </row>
    <row r="6014" spans="1:2" x14ac:dyDescent="0.15">
      <c r="A6014" s="2">
        <v>39975</v>
      </c>
      <c r="B6014" s="3">
        <v>72.69</v>
      </c>
    </row>
    <row r="6015" spans="1:2" x14ac:dyDescent="0.15">
      <c r="A6015" s="2">
        <v>39976</v>
      </c>
      <c r="B6015" s="3">
        <v>72.13</v>
      </c>
    </row>
    <row r="6016" spans="1:2" x14ac:dyDescent="0.15">
      <c r="A6016" s="2">
        <v>39979</v>
      </c>
      <c r="B6016" s="3">
        <v>70.540000000000006</v>
      </c>
    </row>
    <row r="6017" spans="1:2" x14ac:dyDescent="0.15">
      <c r="A6017" s="2">
        <v>39980</v>
      </c>
      <c r="B6017" s="3">
        <v>70.47</v>
      </c>
    </row>
    <row r="6018" spans="1:2" x14ac:dyDescent="0.15">
      <c r="A6018" s="2">
        <v>39981</v>
      </c>
      <c r="B6018" s="3">
        <v>71.069999999999993</v>
      </c>
    </row>
    <row r="6019" spans="1:2" x14ac:dyDescent="0.15">
      <c r="A6019" s="2">
        <v>39982</v>
      </c>
      <c r="B6019" s="3">
        <v>71.42</v>
      </c>
    </row>
    <row r="6020" spans="1:2" x14ac:dyDescent="0.15">
      <c r="A6020" s="2">
        <v>39983</v>
      </c>
      <c r="B6020" s="3">
        <v>69.599999999999994</v>
      </c>
    </row>
    <row r="6021" spans="1:2" x14ac:dyDescent="0.15">
      <c r="A6021" s="2">
        <v>39986</v>
      </c>
      <c r="B6021" s="3">
        <v>67.09</v>
      </c>
    </row>
    <row r="6022" spans="1:2" x14ac:dyDescent="0.15">
      <c r="A6022" s="2">
        <v>39987</v>
      </c>
      <c r="B6022" s="3">
        <v>68.81</v>
      </c>
    </row>
    <row r="6023" spans="1:2" x14ac:dyDescent="0.15">
      <c r="A6023" s="2">
        <v>39988</v>
      </c>
      <c r="B6023" s="3">
        <v>68.14</v>
      </c>
    </row>
    <row r="6024" spans="1:2" x14ac:dyDescent="0.15">
      <c r="A6024" s="2">
        <v>39989</v>
      </c>
      <c r="B6024" s="3">
        <v>69.7</v>
      </c>
    </row>
    <row r="6025" spans="1:2" x14ac:dyDescent="0.15">
      <c r="A6025" s="2">
        <v>39990</v>
      </c>
      <c r="B6025" s="3">
        <v>69.16</v>
      </c>
    </row>
    <row r="6026" spans="1:2" x14ac:dyDescent="0.15">
      <c r="A6026" s="2">
        <v>39993</v>
      </c>
      <c r="B6026" s="3">
        <v>71.47</v>
      </c>
    </row>
    <row r="6027" spans="1:2" x14ac:dyDescent="0.15">
      <c r="A6027" s="2">
        <v>39994</v>
      </c>
      <c r="B6027" s="3">
        <v>69.819999999999993</v>
      </c>
    </row>
    <row r="6028" spans="1:2" x14ac:dyDescent="0.15">
      <c r="A6028" s="2">
        <v>39995</v>
      </c>
      <c r="B6028" s="3">
        <v>69.319999999999993</v>
      </c>
    </row>
    <row r="6029" spans="1:2" x14ac:dyDescent="0.15">
      <c r="A6029" s="2">
        <v>39996</v>
      </c>
      <c r="B6029" s="3">
        <v>66.680000000000007</v>
      </c>
    </row>
    <row r="6030" spans="1:2" x14ac:dyDescent="0.15">
      <c r="A6030" s="2">
        <v>40000</v>
      </c>
      <c r="B6030" s="3">
        <v>64.06</v>
      </c>
    </row>
    <row r="6031" spans="1:2" x14ac:dyDescent="0.15">
      <c r="A6031" s="2">
        <v>40001</v>
      </c>
      <c r="B6031" s="3">
        <v>62.88</v>
      </c>
    </row>
    <row r="6032" spans="1:2" x14ac:dyDescent="0.15">
      <c r="A6032" s="2">
        <v>40002</v>
      </c>
      <c r="B6032" s="3">
        <v>60.15</v>
      </c>
    </row>
    <row r="6033" spans="1:2" x14ac:dyDescent="0.15">
      <c r="A6033" s="2">
        <v>40003</v>
      </c>
      <c r="B6033" s="3">
        <v>60.36</v>
      </c>
    </row>
    <row r="6034" spans="1:2" x14ac:dyDescent="0.15">
      <c r="A6034" s="2">
        <v>40004</v>
      </c>
      <c r="B6034" s="3">
        <v>59.93</v>
      </c>
    </row>
    <row r="6035" spans="1:2" x14ac:dyDescent="0.15">
      <c r="A6035" s="2">
        <v>40007</v>
      </c>
      <c r="B6035" s="3">
        <v>59.69</v>
      </c>
    </row>
    <row r="6036" spans="1:2" x14ac:dyDescent="0.15">
      <c r="A6036" s="2">
        <v>40008</v>
      </c>
      <c r="B6036" s="3">
        <v>59.62</v>
      </c>
    </row>
    <row r="6037" spans="1:2" x14ac:dyDescent="0.15">
      <c r="A6037" s="2">
        <v>40009</v>
      </c>
      <c r="B6037" s="3">
        <v>61.49</v>
      </c>
    </row>
    <row r="6038" spans="1:2" x14ac:dyDescent="0.15">
      <c r="A6038" s="2">
        <v>40010</v>
      </c>
      <c r="B6038" s="3">
        <v>62.07</v>
      </c>
    </row>
    <row r="6039" spans="1:2" x14ac:dyDescent="0.15">
      <c r="A6039" s="2">
        <v>40011</v>
      </c>
      <c r="B6039" s="3">
        <v>63.56</v>
      </c>
    </row>
    <row r="6040" spans="1:2" x14ac:dyDescent="0.15">
      <c r="A6040" s="2">
        <v>40014</v>
      </c>
      <c r="B6040" s="3">
        <v>63.93</v>
      </c>
    </row>
    <row r="6041" spans="1:2" x14ac:dyDescent="0.15">
      <c r="A6041" s="2">
        <v>40015</v>
      </c>
      <c r="B6041" s="3">
        <v>64.81</v>
      </c>
    </row>
    <row r="6042" spans="1:2" x14ac:dyDescent="0.15">
      <c r="A6042" s="2">
        <v>40016</v>
      </c>
      <c r="B6042" s="3">
        <v>64.58</v>
      </c>
    </row>
    <row r="6043" spans="1:2" x14ac:dyDescent="0.15">
      <c r="A6043" s="2">
        <v>40017</v>
      </c>
      <c r="B6043" s="3">
        <v>66.099999999999994</v>
      </c>
    </row>
    <row r="6044" spans="1:2" x14ac:dyDescent="0.15">
      <c r="A6044" s="2">
        <v>40018</v>
      </c>
      <c r="B6044" s="3">
        <v>66.959999999999994</v>
      </c>
    </row>
    <row r="6045" spans="1:2" x14ac:dyDescent="0.15">
      <c r="A6045" s="2">
        <v>40021</v>
      </c>
      <c r="B6045" s="3">
        <v>68.34</v>
      </c>
    </row>
    <row r="6046" spans="1:2" x14ac:dyDescent="0.15">
      <c r="A6046" s="2">
        <v>40022</v>
      </c>
      <c r="B6046" s="3">
        <v>67.239999999999995</v>
      </c>
    </row>
    <row r="6047" spans="1:2" x14ac:dyDescent="0.15">
      <c r="A6047" s="2">
        <v>40023</v>
      </c>
      <c r="B6047" s="3">
        <v>63.42</v>
      </c>
    </row>
    <row r="6048" spans="1:2" x14ac:dyDescent="0.15">
      <c r="A6048" s="2">
        <v>40024</v>
      </c>
      <c r="B6048" s="3">
        <v>66.900000000000006</v>
      </c>
    </row>
    <row r="6049" spans="1:2" x14ac:dyDescent="0.15">
      <c r="A6049" s="2">
        <v>40025</v>
      </c>
      <c r="B6049" s="3">
        <v>69.260000000000005</v>
      </c>
    </row>
    <row r="6050" spans="1:2" x14ac:dyDescent="0.15">
      <c r="A6050" s="2">
        <v>40028</v>
      </c>
      <c r="B6050" s="3">
        <v>71.59</v>
      </c>
    </row>
    <row r="6051" spans="1:2" x14ac:dyDescent="0.15">
      <c r="A6051" s="2">
        <v>40029</v>
      </c>
      <c r="B6051" s="3">
        <v>71.400000000000006</v>
      </c>
    </row>
    <row r="6052" spans="1:2" x14ac:dyDescent="0.15">
      <c r="A6052" s="2">
        <v>40030</v>
      </c>
      <c r="B6052" s="3">
        <v>71.97</v>
      </c>
    </row>
    <row r="6053" spans="1:2" x14ac:dyDescent="0.15">
      <c r="A6053" s="2">
        <v>40031</v>
      </c>
      <c r="B6053" s="3">
        <v>71.959999999999994</v>
      </c>
    </row>
    <row r="6054" spans="1:2" x14ac:dyDescent="0.15">
      <c r="A6054" s="2">
        <v>40032</v>
      </c>
      <c r="B6054" s="3">
        <v>70.97</v>
      </c>
    </row>
    <row r="6055" spans="1:2" x14ac:dyDescent="0.15">
      <c r="A6055" s="2">
        <v>40035</v>
      </c>
      <c r="B6055" s="3">
        <v>70.59</v>
      </c>
    </row>
    <row r="6056" spans="1:2" x14ac:dyDescent="0.15">
      <c r="A6056" s="2">
        <v>40036</v>
      </c>
      <c r="B6056" s="3">
        <v>69.459999999999994</v>
      </c>
    </row>
    <row r="6057" spans="1:2" x14ac:dyDescent="0.15">
      <c r="A6057" s="2">
        <v>40037</v>
      </c>
      <c r="B6057" s="3">
        <v>70.08</v>
      </c>
    </row>
    <row r="6058" spans="1:2" x14ac:dyDescent="0.15">
      <c r="A6058" s="2">
        <v>40038</v>
      </c>
      <c r="B6058" s="3">
        <v>70.569999999999993</v>
      </c>
    </row>
    <row r="6059" spans="1:2" x14ac:dyDescent="0.15">
      <c r="A6059" s="2">
        <v>40039</v>
      </c>
      <c r="B6059" s="3">
        <v>67.510000000000005</v>
      </c>
    </row>
    <row r="6060" spans="1:2" x14ac:dyDescent="0.15">
      <c r="A6060" s="2">
        <v>40042</v>
      </c>
      <c r="B6060" s="3">
        <v>66.72</v>
      </c>
    </row>
    <row r="6061" spans="1:2" x14ac:dyDescent="0.15">
      <c r="A6061" s="2">
        <v>40043</v>
      </c>
      <c r="B6061" s="3">
        <v>69.22</v>
      </c>
    </row>
    <row r="6062" spans="1:2" x14ac:dyDescent="0.15">
      <c r="A6062" s="2">
        <v>40044</v>
      </c>
      <c r="B6062" s="3">
        <v>72.540000000000006</v>
      </c>
    </row>
    <row r="6063" spans="1:2" x14ac:dyDescent="0.15">
      <c r="A6063" s="2">
        <v>40045</v>
      </c>
      <c r="B6063" s="3">
        <v>72.400000000000006</v>
      </c>
    </row>
    <row r="6064" spans="1:2" x14ac:dyDescent="0.15">
      <c r="A6064" s="2">
        <v>40046</v>
      </c>
      <c r="B6064" s="3">
        <v>73.12</v>
      </c>
    </row>
    <row r="6065" spans="1:2" x14ac:dyDescent="0.15">
      <c r="A6065" s="2">
        <v>40049</v>
      </c>
      <c r="B6065" s="3">
        <v>73.680000000000007</v>
      </c>
    </row>
    <row r="6066" spans="1:2" x14ac:dyDescent="0.15">
      <c r="A6066" s="2">
        <v>40050</v>
      </c>
      <c r="B6066" s="3">
        <v>71.599999999999994</v>
      </c>
    </row>
    <row r="6067" spans="1:2" x14ac:dyDescent="0.15">
      <c r="A6067" s="2">
        <v>40051</v>
      </c>
      <c r="B6067" s="3">
        <v>71.38</v>
      </c>
    </row>
    <row r="6068" spans="1:2" x14ac:dyDescent="0.15">
      <c r="A6068" s="2">
        <v>40052</v>
      </c>
      <c r="B6068" s="3">
        <v>72.489999999999995</v>
      </c>
    </row>
    <row r="6069" spans="1:2" x14ac:dyDescent="0.15">
      <c r="A6069" s="2">
        <v>40053</v>
      </c>
      <c r="B6069" s="3">
        <v>72.72</v>
      </c>
    </row>
    <row r="6070" spans="1:2" x14ac:dyDescent="0.15">
      <c r="A6070" s="2">
        <v>40056</v>
      </c>
      <c r="B6070" s="3">
        <v>69.97</v>
      </c>
    </row>
    <row r="6071" spans="1:2" x14ac:dyDescent="0.15">
      <c r="A6071" s="2">
        <v>40057</v>
      </c>
      <c r="B6071" s="3">
        <v>68.11</v>
      </c>
    </row>
    <row r="6072" spans="1:2" x14ac:dyDescent="0.15">
      <c r="A6072" s="2">
        <v>40058</v>
      </c>
      <c r="B6072" s="3">
        <v>68.03</v>
      </c>
    </row>
    <row r="6073" spans="1:2" x14ac:dyDescent="0.15">
      <c r="A6073" s="2">
        <v>40059</v>
      </c>
      <c r="B6073" s="3">
        <v>67.900000000000006</v>
      </c>
    </row>
    <row r="6074" spans="1:2" x14ac:dyDescent="0.15">
      <c r="A6074" s="2">
        <v>40060</v>
      </c>
      <c r="B6074" s="3">
        <v>67.95</v>
      </c>
    </row>
    <row r="6075" spans="1:2" x14ac:dyDescent="0.15">
      <c r="A6075" s="2">
        <v>40064</v>
      </c>
      <c r="B6075" s="3">
        <v>71.08</v>
      </c>
    </row>
    <row r="6076" spans="1:2" x14ac:dyDescent="0.15">
      <c r="A6076" s="2">
        <v>40065</v>
      </c>
      <c r="B6076" s="3">
        <v>71.27</v>
      </c>
    </row>
    <row r="6077" spans="1:2" x14ac:dyDescent="0.15">
      <c r="A6077" s="2">
        <v>40066</v>
      </c>
      <c r="B6077" s="3">
        <v>71.95</v>
      </c>
    </row>
    <row r="6078" spans="1:2" x14ac:dyDescent="0.15">
      <c r="A6078" s="2">
        <v>40067</v>
      </c>
      <c r="B6078" s="3">
        <v>69.34</v>
      </c>
    </row>
    <row r="6079" spans="1:2" x14ac:dyDescent="0.15">
      <c r="A6079" s="2">
        <v>40070</v>
      </c>
      <c r="B6079" s="3">
        <v>68.86</v>
      </c>
    </row>
    <row r="6080" spans="1:2" x14ac:dyDescent="0.15">
      <c r="A6080" s="2">
        <v>40071</v>
      </c>
      <c r="B6080" s="3">
        <v>70.81</v>
      </c>
    </row>
    <row r="6081" spans="1:2" x14ac:dyDescent="0.15">
      <c r="A6081" s="2">
        <v>40072</v>
      </c>
      <c r="B6081" s="3">
        <v>72.5</v>
      </c>
    </row>
    <row r="6082" spans="1:2" x14ac:dyDescent="0.15">
      <c r="A6082" s="2">
        <v>40073</v>
      </c>
      <c r="B6082" s="3">
        <v>72.48</v>
      </c>
    </row>
    <row r="6083" spans="1:2" x14ac:dyDescent="0.15">
      <c r="A6083" s="2">
        <v>40074</v>
      </c>
      <c r="B6083" s="3">
        <v>71.95</v>
      </c>
    </row>
    <row r="6084" spans="1:2" x14ac:dyDescent="0.15">
      <c r="A6084" s="2">
        <v>40077</v>
      </c>
      <c r="B6084" s="3">
        <v>69.739999999999995</v>
      </c>
    </row>
    <row r="6085" spans="1:2" x14ac:dyDescent="0.15">
      <c r="A6085" s="2">
        <v>40078</v>
      </c>
      <c r="B6085" s="3">
        <v>71.5</v>
      </c>
    </row>
    <row r="6086" spans="1:2" x14ac:dyDescent="0.15">
      <c r="A6086" s="2">
        <v>40079</v>
      </c>
      <c r="B6086" s="3">
        <v>68.739999999999995</v>
      </c>
    </row>
    <row r="6087" spans="1:2" x14ac:dyDescent="0.15">
      <c r="A6087" s="2">
        <v>40080</v>
      </c>
      <c r="B6087" s="3">
        <v>65.739999999999995</v>
      </c>
    </row>
    <row r="6088" spans="1:2" x14ac:dyDescent="0.15">
      <c r="A6088" s="2">
        <v>40081</v>
      </c>
      <c r="B6088" s="3">
        <v>65.91</v>
      </c>
    </row>
    <row r="6089" spans="1:2" x14ac:dyDescent="0.15">
      <c r="A6089" s="2">
        <v>40084</v>
      </c>
      <c r="B6089" s="3">
        <v>66.69</v>
      </c>
    </row>
    <row r="6090" spans="1:2" x14ac:dyDescent="0.15">
      <c r="A6090" s="2">
        <v>40085</v>
      </c>
      <c r="B6090" s="3">
        <v>66.56</v>
      </c>
    </row>
    <row r="6091" spans="1:2" x14ac:dyDescent="0.15">
      <c r="A6091" s="2">
        <v>40086</v>
      </c>
      <c r="B6091" s="3">
        <v>70.459999999999994</v>
      </c>
    </row>
    <row r="6092" spans="1:2" x14ac:dyDescent="0.15">
      <c r="A6092" s="2">
        <v>40087</v>
      </c>
      <c r="B6092" s="3">
        <v>70.67</v>
      </c>
    </row>
    <row r="6093" spans="1:2" x14ac:dyDescent="0.15">
      <c r="A6093" s="2">
        <v>40088</v>
      </c>
      <c r="B6093" s="3">
        <v>69.8</v>
      </c>
    </row>
    <row r="6094" spans="1:2" x14ac:dyDescent="0.15">
      <c r="A6094" s="2">
        <v>40091</v>
      </c>
      <c r="B6094" s="3">
        <v>70.260000000000005</v>
      </c>
    </row>
    <row r="6095" spans="1:2" x14ac:dyDescent="0.15">
      <c r="A6095" s="2">
        <v>40092</v>
      </c>
      <c r="B6095" s="3">
        <v>70.709999999999994</v>
      </c>
    </row>
    <row r="6096" spans="1:2" x14ac:dyDescent="0.15">
      <c r="A6096" s="2">
        <v>40093</v>
      </c>
      <c r="B6096" s="3">
        <v>69.599999999999994</v>
      </c>
    </row>
    <row r="6097" spans="1:2" x14ac:dyDescent="0.15">
      <c r="A6097" s="2">
        <v>40094</v>
      </c>
      <c r="B6097" s="3">
        <v>71.69</v>
      </c>
    </row>
    <row r="6098" spans="1:2" x14ac:dyDescent="0.15">
      <c r="A6098" s="2">
        <v>40095</v>
      </c>
      <c r="B6098" s="3">
        <v>71.75</v>
      </c>
    </row>
    <row r="6099" spans="1:2" x14ac:dyDescent="0.15">
      <c r="A6099" s="2">
        <v>40098</v>
      </c>
      <c r="B6099" s="3">
        <v>73.239999999999995</v>
      </c>
    </row>
    <row r="6100" spans="1:2" x14ac:dyDescent="0.15">
      <c r="A6100" s="2">
        <v>40099</v>
      </c>
      <c r="B6100" s="3">
        <v>74.099999999999994</v>
      </c>
    </row>
    <row r="6101" spans="1:2" x14ac:dyDescent="0.15">
      <c r="A6101" s="2">
        <v>40100</v>
      </c>
      <c r="B6101" s="3">
        <v>75.2</v>
      </c>
    </row>
    <row r="6102" spans="1:2" x14ac:dyDescent="0.15">
      <c r="A6102" s="2">
        <v>40101</v>
      </c>
      <c r="B6102" s="3">
        <v>77.55</v>
      </c>
    </row>
    <row r="6103" spans="1:2" x14ac:dyDescent="0.15">
      <c r="A6103" s="2">
        <v>40102</v>
      </c>
      <c r="B6103" s="3">
        <v>78.540000000000006</v>
      </c>
    </row>
    <row r="6104" spans="1:2" x14ac:dyDescent="0.15">
      <c r="A6104" s="2">
        <v>40105</v>
      </c>
      <c r="B6104" s="3">
        <v>79.47</v>
      </c>
    </row>
    <row r="6105" spans="1:2" x14ac:dyDescent="0.15">
      <c r="A6105" s="2">
        <v>40106</v>
      </c>
      <c r="B6105" s="3">
        <v>78.87</v>
      </c>
    </row>
    <row r="6106" spans="1:2" x14ac:dyDescent="0.15">
      <c r="A6106" s="2">
        <v>40107</v>
      </c>
      <c r="B6106" s="3">
        <v>81.03</v>
      </c>
    </row>
    <row r="6107" spans="1:2" x14ac:dyDescent="0.15">
      <c r="A6107" s="2">
        <v>40108</v>
      </c>
      <c r="B6107" s="3">
        <v>80.819999999999993</v>
      </c>
    </row>
    <row r="6108" spans="1:2" x14ac:dyDescent="0.15">
      <c r="A6108" s="2">
        <v>40109</v>
      </c>
      <c r="B6108" s="3">
        <v>80.11</v>
      </c>
    </row>
    <row r="6109" spans="1:2" x14ac:dyDescent="0.15">
      <c r="A6109" s="2">
        <v>40112</v>
      </c>
      <c r="B6109" s="3">
        <v>78.61</v>
      </c>
    </row>
    <row r="6110" spans="1:2" x14ac:dyDescent="0.15">
      <c r="A6110" s="2">
        <v>40113</v>
      </c>
      <c r="B6110" s="3">
        <v>79.45</v>
      </c>
    </row>
    <row r="6111" spans="1:2" x14ac:dyDescent="0.15">
      <c r="A6111" s="2">
        <v>40114</v>
      </c>
      <c r="B6111" s="3">
        <v>77.39</v>
      </c>
    </row>
    <row r="6112" spans="1:2" x14ac:dyDescent="0.15">
      <c r="A6112" s="2">
        <v>40115</v>
      </c>
      <c r="B6112" s="3">
        <v>79.84</v>
      </c>
    </row>
    <row r="6113" spans="1:2" x14ac:dyDescent="0.15">
      <c r="A6113" s="2">
        <v>40116</v>
      </c>
      <c r="B6113" s="3">
        <v>77.040000000000006</v>
      </c>
    </row>
    <row r="6114" spans="1:2" x14ac:dyDescent="0.15">
      <c r="A6114" s="2">
        <v>40119</v>
      </c>
      <c r="B6114" s="3">
        <v>78.08</v>
      </c>
    </row>
    <row r="6115" spans="1:2" x14ac:dyDescent="0.15">
      <c r="A6115" s="2">
        <v>40120</v>
      </c>
      <c r="B6115" s="3">
        <v>79.58</v>
      </c>
    </row>
    <row r="6116" spans="1:2" x14ac:dyDescent="0.15">
      <c r="A6116" s="2">
        <v>40121</v>
      </c>
      <c r="B6116" s="3">
        <v>80.3</v>
      </c>
    </row>
    <row r="6117" spans="1:2" x14ac:dyDescent="0.15">
      <c r="A6117" s="2">
        <v>40122</v>
      </c>
      <c r="B6117" s="3">
        <v>79.64</v>
      </c>
    </row>
    <row r="6118" spans="1:2" x14ac:dyDescent="0.15">
      <c r="A6118" s="2">
        <v>40123</v>
      </c>
      <c r="B6118" s="3">
        <v>77.400000000000006</v>
      </c>
    </row>
    <row r="6119" spans="1:2" x14ac:dyDescent="0.15">
      <c r="A6119" s="2">
        <v>40126</v>
      </c>
      <c r="B6119" s="3">
        <v>79.44</v>
      </c>
    </row>
    <row r="6120" spans="1:2" x14ac:dyDescent="0.15">
      <c r="A6120" s="2">
        <v>40127</v>
      </c>
      <c r="B6120" s="3">
        <v>79.010000000000005</v>
      </c>
    </row>
    <row r="6121" spans="1:2" x14ac:dyDescent="0.15">
      <c r="A6121" s="2">
        <v>40128</v>
      </c>
      <c r="B6121" s="3">
        <v>79.16</v>
      </c>
    </row>
    <row r="6122" spans="1:2" x14ac:dyDescent="0.15">
      <c r="A6122" s="2">
        <v>40129</v>
      </c>
      <c r="B6122" s="3">
        <v>77.25</v>
      </c>
    </row>
    <row r="6123" spans="1:2" x14ac:dyDescent="0.15">
      <c r="A6123" s="2">
        <v>40130</v>
      </c>
      <c r="B6123" s="3">
        <v>76.34</v>
      </c>
    </row>
    <row r="6124" spans="1:2" x14ac:dyDescent="0.15">
      <c r="A6124" s="2">
        <v>40133</v>
      </c>
      <c r="B6124" s="3">
        <v>78.91</v>
      </c>
    </row>
    <row r="6125" spans="1:2" x14ac:dyDescent="0.15">
      <c r="A6125" s="2">
        <v>40134</v>
      </c>
      <c r="B6125" s="3">
        <v>79.08</v>
      </c>
    </row>
    <row r="6126" spans="1:2" x14ac:dyDescent="0.15">
      <c r="A6126" s="2">
        <v>40135</v>
      </c>
      <c r="B6126" s="3">
        <v>79.55</v>
      </c>
    </row>
    <row r="6127" spans="1:2" x14ac:dyDescent="0.15">
      <c r="A6127" s="2">
        <v>40136</v>
      </c>
      <c r="B6127" s="3">
        <v>77.47</v>
      </c>
    </row>
    <row r="6128" spans="1:2" x14ac:dyDescent="0.15">
      <c r="A6128" s="2">
        <v>40137</v>
      </c>
      <c r="B6128" s="3">
        <v>76.83</v>
      </c>
    </row>
    <row r="6129" spans="1:2" x14ac:dyDescent="0.15">
      <c r="A6129" s="2">
        <v>40140</v>
      </c>
      <c r="B6129" s="3">
        <v>76.489999999999995</v>
      </c>
    </row>
    <row r="6130" spans="1:2" x14ac:dyDescent="0.15">
      <c r="A6130" s="2">
        <v>40141</v>
      </c>
      <c r="B6130" s="3">
        <v>74.88</v>
      </c>
    </row>
    <row r="6131" spans="1:2" x14ac:dyDescent="0.15">
      <c r="A6131" s="2">
        <v>40142</v>
      </c>
      <c r="B6131" s="3">
        <v>77.25</v>
      </c>
    </row>
    <row r="6132" spans="1:2" x14ac:dyDescent="0.15">
      <c r="A6132" s="2">
        <v>40144</v>
      </c>
      <c r="B6132" s="3">
        <v>75.95</v>
      </c>
    </row>
    <row r="6133" spans="1:2" x14ac:dyDescent="0.15">
      <c r="A6133" s="2">
        <v>40147</v>
      </c>
      <c r="B6133" s="3">
        <v>77.19</v>
      </c>
    </row>
    <row r="6134" spans="1:2" x14ac:dyDescent="0.15">
      <c r="A6134" s="2">
        <v>40148</v>
      </c>
      <c r="B6134" s="3">
        <v>78.39</v>
      </c>
    </row>
    <row r="6135" spans="1:2" x14ac:dyDescent="0.15">
      <c r="A6135" s="2">
        <v>40149</v>
      </c>
      <c r="B6135" s="3">
        <v>76.62</v>
      </c>
    </row>
    <row r="6136" spans="1:2" x14ac:dyDescent="0.15">
      <c r="A6136" s="2">
        <v>40150</v>
      </c>
      <c r="B6136" s="3">
        <v>76.42</v>
      </c>
    </row>
    <row r="6137" spans="1:2" x14ac:dyDescent="0.15">
      <c r="A6137" s="2">
        <v>40151</v>
      </c>
      <c r="B6137" s="3">
        <v>75.41</v>
      </c>
    </row>
    <row r="6138" spans="1:2" x14ac:dyDescent="0.15">
      <c r="A6138" s="2">
        <v>40154</v>
      </c>
      <c r="B6138" s="3">
        <v>73.89</v>
      </c>
    </row>
    <row r="6139" spans="1:2" x14ac:dyDescent="0.15">
      <c r="A6139" s="2">
        <v>40155</v>
      </c>
      <c r="B6139" s="3">
        <v>72.59</v>
      </c>
    </row>
    <row r="6140" spans="1:2" x14ac:dyDescent="0.15">
      <c r="A6140" s="2">
        <v>40156</v>
      </c>
      <c r="B6140" s="3">
        <v>70.67</v>
      </c>
    </row>
    <row r="6141" spans="1:2" x14ac:dyDescent="0.15">
      <c r="A6141" s="2">
        <v>40157</v>
      </c>
      <c r="B6141" s="3">
        <v>70.540000000000006</v>
      </c>
    </row>
    <row r="6142" spans="1:2" x14ac:dyDescent="0.15">
      <c r="A6142" s="2">
        <v>40158</v>
      </c>
      <c r="B6142" s="3">
        <v>69.86</v>
      </c>
    </row>
    <row r="6143" spans="1:2" x14ac:dyDescent="0.15">
      <c r="A6143" s="2">
        <v>40161</v>
      </c>
      <c r="B6143" s="3">
        <v>69.48</v>
      </c>
    </row>
    <row r="6144" spans="1:2" x14ac:dyDescent="0.15">
      <c r="A6144" s="2">
        <v>40162</v>
      </c>
      <c r="B6144" s="3">
        <v>70.62</v>
      </c>
    </row>
    <row r="6145" spans="1:2" x14ac:dyDescent="0.15">
      <c r="A6145" s="2">
        <v>40163</v>
      </c>
      <c r="B6145" s="3">
        <v>72.64</v>
      </c>
    </row>
    <row r="6146" spans="1:2" x14ac:dyDescent="0.15">
      <c r="A6146" s="2">
        <v>40164</v>
      </c>
      <c r="B6146" s="3">
        <v>72.58</v>
      </c>
    </row>
    <row r="6147" spans="1:2" x14ac:dyDescent="0.15">
      <c r="A6147" s="2">
        <v>40165</v>
      </c>
      <c r="B6147" s="3">
        <v>73.3</v>
      </c>
    </row>
    <row r="6148" spans="1:2" x14ac:dyDescent="0.15">
      <c r="A6148" s="2">
        <v>40168</v>
      </c>
      <c r="B6148" s="3">
        <v>72.709999999999994</v>
      </c>
    </row>
    <row r="6149" spans="1:2" x14ac:dyDescent="0.15">
      <c r="A6149" s="2">
        <v>40169</v>
      </c>
      <c r="B6149" s="3">
        <v>73.48</v>
      </c>
    </row>
    <row r="6150" spans="1:2" x14ac:dyDescent="0.15">
      <c r="A6150" s="2">
        <v>40170</v>
      </c>
      <c r="B6150" s="3">
        <v>76.03</v>
      </c>
    </row>
    <row r="6151" spans="1:2" x14ac:dyDescent="0.15">
      <c r="A6151" s="2">
        <v>40171</v>
      </c>
      <c r="B6151" s="3">
        <v>76.83</v>
      </c>
    </row>
    <row r="6152" spans="1:2" x14ac:dyDescent="0.15">
      <c r="A6152" s="2">
        <v>40175</v>
      </c>
      <c r="B6152" s="3">
        <v>78.67</v>
      </c>
    </row>
    <row r="6153" spans="1:2" x14ac:dyDescent="0.15">
      <c r="A6153" s="2">
        <v>40176</v>
      </c>
      <c r="B6153" s="3">
        <v>78.87</v>
      </c>
    </row>
    <row r="6154" spans="1:2" x14ac:dyDescent="0.15">
      <c r="A6154" s="2">
        <v>40177</v>
      </c>
      <c r="B6154" s="3">
        <v>79.349999999999994</v>
      </c>
    </row>
    <row r="6155" spans="1:2" x14ac:dyDescent="0.15">
      <c r="A6155" s="2">
        <v>40178</v>
      </c>
      <c r="B6155" s="3">
        <v>79.39</v>
      </c>
    </row>
    <row r="6156" spans="1:2" x14ac:dyDescent="0.15">
      <c r="A6156" s="2">
        <v>40182</v>
      </c>
      <c r="B6156" s="3">
        <v>81.52</v>
      </c>
    </row>
    <row r="6157" spans="1:2" x14ac:dyDescent="0.15">
      <c r="A6157" s="2">
        <v>40183</v>
      </c>
      <c r="B6157" s="3">
        <v>81.739999999999995</v>
      </c>
    </row>
    <row r="6158" spans="1:2" x14ac:dyDescent="0.15">
      <c r="A6158" s="2">
        <v>40184</v>
      </c>
      <c r="B6158" s="3">
        <v>83.12</v>
      </c>
    </row>
    <row r="6159" spans="1:2" x14ac:dyDescent="0.15">
      <c r="A6159" s="2">
        <v>40185</v>
      </c>
      <c r="B6159" s="3">
        <v>82.6</v>
      </c>
    </row>
    <row r="6160" spans="1:2" x14ac:dyDescent="0.15">
      <c r="A6160" s="2">
        <v>40186</v>
      </c>
      <c r="B6160" s="3">
        <v>82.74</v>
      </c>
    </row>
    <row r="6161" spans="1:2" x14ac:dyDescent="0.15">
      <c r="A6161" s="2">
        <v>40189</v>
      </c>
      <c r="B6161" s="3">
        <v>82.54</v>
      </c>
    </row>
    <row r="6162" spans="1:2" x14ac:dyDescent="0.15">
      <c r="A6162" s="2">
        <v>40190</v>
      </c>
      <c r="B6162" s="3">
        <v>80.790000000000006</v>
      </c>
    </row>
    <row r="6163" spans="1:2" x14ac:dyDescent="0.15">
      <c r="A6163" s="2">
        <v>40191</v>
      </c>
      <c r="B6163" s="3">
        <v>79.66</v>
      </c>
    </row>
    <row r="6164" spans="1:2" x14ac:dyDescent="0.15">
      <c r="A6164" s="2">
        <v>40192</v>
      </c>
      <c r="B6164" s="3">
        <v>79.349999999999994</v>
      </c>
    </row>
    <row r="6165" spans="1:2" x14ac:dyDescent="0.15">
      <c r="A6165" s="2">
        <v>40193</v>
      </c>
      <c r="B6165" s="3">
        <v>77.959999999999994</v>
      </c>
    </row>
    <row r="6166" spans="1:2" x14ac:dyDescent="0.15">
      <c r="A6166" s="2">
        <v>40197</v>
      </c>
      <c r="B6166" s="3">
        <v>78.98</v>
      </c>
    </row>
    <row r="6167" spans="1:2" x14ac:dyDescent="0.15">
      <c r="A6167" s="2">
        <v>40198</v>
      </c>
      <c r="B6167" s="3">
        <v>77.42</v>
      </c>
    </row>
    <row r="6168" spans="1:2" x14ac:dyDescent="0.15">
      <c r="A6168" s="2">
        <v>40199</v>
      </c>
      <c r="B6168" s="3">
        <v>75.84</v>
      </c>
    </row>
    <row r="6169" spans="1:2" x14ac:dyDescent="0.15">
      <c r="A6169" s="2">
        <v>40200</v>
      </c>
      <c r="B6169" s="3">
        <v>74.25</v>
      </c>
    </row>
    <row r="6170" spans="1:2" x14ac:dyDescent="0.15">
      <c r="A6170" s="2">
        <v>40203</v>
      </c>
      <c r="B6170" s="3">
        <v>74.900000000000006</v>
      </c>
    </row>
    <row r="6171" spans="1:2" x14ac:dyDescent="0.15">
      <c r="A6171" s="2">
        <v>40204</v>
      </c>
      <c r="B6171" s="3">
        <v>74.67</v>
      </c>
    </row>
    <row r="6172" spans="1:2" x14ac:dyDescent="0.15">
      <c r="A6172" s="2">
        <v>40205</v>
      </c>
      <c r="B6172" s="3">
        <v>73.64</v>
      </c>
    </row>
    <row r="6173" spans="1:2" x14ac:dyDescent="0.15">
      <c r="A6173" s="2">
        <v>40206</v>
      </c>
      <c r="B6173" s="3">
        <v>73.62</v>
      </c>
    </row>
    <row r="6174" spans="1:2" x14ac:dyDescent="0.15">
      <c r="A6174" s="2">
        <v>40207</v>
      </c>
      <c r="B6174" s="3">
        <v>72.849999999999994</v>
      </c>
    </row>
    <row r="6175" spans="1:2" x14ac:dyDescent="0.15">
      <c r="A6175" s="2">
        <v>40210</v>
      </c>
      <c r="B6175" s="3">
        <v>74.41</v>
      </c>
    </row>
    <row r="6176" spans="1:2" x14ac:dyDescent="0.15">
      <c r="A6176" s="2">
        <v>40211</v>
      </c>
      <c r="B6176" s="3">
        <v>77.209999999999994</v>
      </c>
    </row>
    <row r="6177" spans="1:2" x14ac:dyDescent="0.15">
      <c r="A6177" s="2">
        <v>40212</v>
      </c>
      <c r="B6177" s="3">
        <v>76.959999999999994</v>
      </c>
    </row>
    <row r="6178" spans="1:2" x14ac:dyDescent="0.15">
      <c r="A6178" s="2">
        <v>40213</v>
      </c>
      <c r="B6178" s="3">
        <v>73.13</v>
      </c>
    </row>
    <row r="6179" spans="1:2" x14ac:dyDescent="0.15">
      <c r="A6179" s="2">
        <v>40214</v>
      </c>
      <c r="B6179" s="3">
        <v>71.150000000000006</v>
      </c>
    </row>
    <row r="6180" spans="1:2" x14ac:dyDescent="0.15">
      <c r="A6180" s="2">
        <v>40217</v>
      </c>
      <c r="B6180" s="3">
        <v>71.87</v>
      </c>
    </row>
    <row r="6181" spans="1:2" x14ac:dyDescent="0.15">
      <c r="A6181" s="2">
        <v>40218</v>
      </c>
      <c r="B6181" s="3">
        <v>73.709999999999994</v>
      </c>
    </row>
    <row r="6182" spans="1:2" x14ac:dyDescent="0.15">
      <c r="A6182" s="2">
        <v>40219</v>
      </c>
      <c r="B6182" s="3">
        <v>74.48</v>
      </c>
    </row>
    <row r="6183" spans="1:2" x14ac:dyDescent="0.15">
      <c r="A6183" s="2">
        <v>40220</v>
      </c>
      <c r="B6183" s="3">
        <v>75.23</v>
      </c>
    </row>
    <row r="6184" spans="1:2" x14ac:dyDescent="0.15">
      <c r="A6184" s="2">
        <v>40221</v>
      </c>
      <c r="B6184" s="3">
        <v>74.11</v>
      </c>
    </row>
    <row r="6185" spans="1:2" x14ac:dyDescent="0.15">
      <c r="A6185" s="2">
        <v>40225</v>
      </c>
      <c r="B6185" s="3">
        <v>76.98</v>
      </c>
    </row>
    <row r="6186" spans="1:2" x14ac:dyDescent="0.15">
      <c r="A6186" s="2">
        <v>40226</v>
      </c>
      <c r="B6186" s="3">
        <v>77.27</v>
      </c>
    </row>
    <row r="6187" spans="1:2" x14ac:dyDescent="0.15">
      <c r="A6187" s="2">
        <v>40227</v>
      </c>
      <c r="B6187" s="3">
        <v>78.97</v>
      </c>
    </row>
    <row r="6188" spans="1:2" x14ac:dyDescent="0.15">
      <c r="A6188" s="2">
        <v>40228</v>
      </c>
      <c r="B6188" s="3">
        <v>79.77</v>
      </c>
    </row>
    <row r="6189" spans="1:2" x14ac:dyDescent="0.15">
      <c r="A6189" s="2">
        <v>40231</v>
      </c>
      <c r="B6189" s="3">
        <v>80.040000000000006</v>
      </c>
    </row>
    <row r="6190" spans="1:2" x14ac:dyDescent="0.15">
      <c r="A6190" s="2">
        <v>40232</v>
      </c>
      <c r="B6190" s="3">
        <v>78.61</v>
      </c>
    </row>
    <row r="6191" spans="1:2" x14ac:dyDescent="0.15">
      <c r="A6191" s="2">
        <v>40233</v>
      </c>
      <c r="B6191" s="3">
        <v>79.75</v>
      </c>
    </row>
    <row r="6192" spans="1:2" x14ac:dyDescent="0.15">
      <c r="A6192" s="2">
        <v>40234</v>
      </c>
      <c r="B6192" s="3">
        <v>77.989999999999995</v>
      </c>
    </row>
    <row r="6193" spans="1:2" x14ac:dyDescent="0.15">
      <c r="A6193" s="2">
        <v>40235</v>
      </c>
      <c r="B6193" s="3">
        <v>79.72</v>
      </c>
    </row>
    <row r="6194" spans="1:2" x14ac:dyDescent="0.15">
      <c r="A6194" s="2">
        <v>40238</v>
      </c>
      <c r="B6194" s="3">
        <v>78.709999999999994</v>
      </c>
    </row>
    <row r="6195" spans="1:2" x14ac:dyDescent="0.15">
      <c r="A6195" s="2">
        <v>40239</v>
      </c>
      <c r="B6195" s="3">
        <v>79.62</v>
      </c>
    </row>
    <row r="6196" spans="1:2" x14ac:dyDescent="0.15">
      <c r="A6196" s="2">
        <v>40240</v>
      </c>
      <c r="B6196" s="3">
        <v>80.91</v>
      </c>
    </row>
    <row r="6197" spans="1:2" x14ac:dyDescent="0.15">
      <c r="A6197" s="2">
        <v>40241</v>
      </c>
      <c r="B6197" s="3">
        <v>80.209999999999994</v>
      </c>
    </row>
    <row r="6198" spans="1:2" x14ac:dyDescent="0.15">
      <c r="A6198" s="2">
        <v>40242</v>
      </c>
      <c r="B6198" s="3">
        <v>81.5</v>
      </c>
    </row>
    <row r="6199" spans="1:2" x14ac:dyDescent="0.15">
      <c r="A6199" s="2">
        <v>40245</v>
      </c>
      <c r="B6199" s="3">
        <v>81.849999999999994</v>
      </c>
    </row>
    <row r="6200" spans="1:2" x14ac:dyDescent="0.15">
      <c r="A6200" s="2">
        <v>40246</v>
      </c>
      <c r="B6200" s="3">
        <v>81.5</v>
      </c>
    </row>
    <row r="6201" spans="1:2" x14ac:dyDescent="0.15">
      <c r="A6201" s="2">
        <v>40247</v>
      </c>
      <c r="B6201" s="3">
        <v>82.07</v>
      </c>
    </row>
    <row r="6202" spans="1:2" x14ac:dyDescent="0.15">
      <c r="A6202" s="2">
        <v>40248</v>
      </c>
      <c r="B6202" s="3">
        <v>82.1</v>
      </c>
    </row>
    <row r="6203" spans="1:2" x14ac:dyDescent="0.15">
      <c r="A6203" s="2">
        <v>40249</v>
      </c>
      <c r="B6203" s="3">
        <v>81.260000000000005</v>
      </c>
    </row>
    <row r="6204" spans="1:2" x14ac:dyDescent="0.15">
      <c r="A6204" s="2">
        <v>40252</v>
      </c>
      <c r="B6204" s="3">
        <v>79.790000000000006</v>
      </c>
    </row>
    <row r="6205" spans="1:2" x14ac:dyDescent="0.15">
      <c r="A6205" s="2">
        <v>40253</v>
      </c>
      <c r="B6205" s="3">
        <v>81.75</v>
      </c>
    </row>
    <row r="6206" spans="1:2" x14ac:dyDescent="0.15">
      <c r="A6206" s="2">
        <v>40254</v>
      </c>
      <c r="B6206" s="3">
        <v>82.93</v>
      </c>
    </row>
    <row r="6207" spans="1:2" x14ac:dyDescent="0.15">
      <c r="A6207" s="2">
        <v>40255</v>
      </c>
      <c r="B6207" s="3">
        <v>82.16</v>
      </c>
    </row>
    <row r="6208" spans="1:2" x14ac:dyDescent="0.15">
      <c r="A6208" s="2">
        <v>40256</v>
      </c>
      <c r="B6208" s="3">
        <v>80.58</v>
      </c>
    </row>
    <row r="6209" spans="1:2" x14ac:dyDescent="0.15">
      <c r="A6209" s="2">
        <v>40259</v>
      </c>
      <c r="B6209" s="3">
        <v>81.260000000000005</v>
      </c>
    </row>
    <row r="6210" spans="1:2" x14ac:dyDescent="0.15">
      <c r="A6210" s="2">
        <v>40260</v>
      </c>
      <c r="B6210" s="3">
        <v>81.680000000000007</v>
      </c>
    </row>
    <row r="6211" spans="1:2" x14ac:dyDescent="0.15">
      <c r="A6211" s="2">
        <v>40261</v>
      </c>
      <c r="B6211" s="3">
        <v>80.290000000000006</v>
      </c>
    </row>
    <row r="6212" spans="1:2" x14ac:dyDescent="0.15">
      <c r="A6212" s="2">
        <v>40262</v>
      </c>
      <c r="B6212" s="3">
        <v>80.25</v>
      </c>
    </row>
    <row r="6213" spans="1:2" x14ac:dyDescent="0.15">
      <c r="A6213" s="2">
        <v>40263</v>
      </c>
      <c r="B6213" s="3">
        <v>79.75</v>
      </c>
    </row>
    <row r="6214" spans="1:2" x14ac:dyDescent="0.15">
      <c r="A6214" s="2">
        <v>40266</v>
      </c>
      <c r="B6214" s="3">
        <v>81.92</v>
      </c>
    </row>
    <row r="6215" spans="1:2" x14ac:dyDescent="0.15">
      <c r="A6215" s="2">
        <v>40267</v>
      </c>
      <c r="B6215" s="3">
        <v>82.14</v>
      </c>
    </row>
    <row r="6216" spans="1:2" x14ac:dyDescent="0.15">
      <c r="A6216" s="2">
        <v>40268</v>
      </c>
      <c r="B6216" s="3">
        <v>83.45</v>
      </c>
    </row>
    <row r="6217" spans="1:2" x14ac:dyDescent="0.15">
      <c r="A6217" s="2">
        <v>40269</v>
      </c>
      <c r="B6217" s="3">
        <v>84.53</v>
      </c>
    </row>
    <row r="6218" spans="1:2" x14ac:dyDescent="0.15">
      <c r="A6218" s="2">
        <v>40273</v>
      </c>
      <c r="B6218" s="3">
        <v>86.36</v>
      </c>
    </row>
    <row r="6219" spans="1:2" x14ac:dyDescent="0.15">
      <c r="A6219" s="2">
        <v>40274</v>
      </c>
      <c r="B6219" s="3">
        <v>86.54</v>
      </c>
    </row>
    <row r="6220" spans="1:2" x14ac:dyDescent="0.15">
      <c r="A6220" s="2">
        <v>40275</v>
      </c>
      <c r="B6220" s="3">
        <v>85.64</v>
      </c>
    </row>
    <row r="6221" spans="1:2" x14ac:dyDescent="0.15">
      <c r="A6221" s="2">
        <v>40276</v>
      </c>
      <c r="B6221" s="3">
        <v>85.17</v>
      </c>
    </row>
    <row r="6222" spans="1:2" x14ac:dyDescent="0.15">
      <c r="A6222" s="2">
        <v>40277</v>
      </c>
      <c r="B6222" s="3">
        <v>84.6</v>
      </c>
    </row>
    <row r="6223" spans="1:2" x14ac:dyDescent="0.15">
      <c r="A6223" s="2">
        <v>40280</v>
      </c>
      <c r="B6223" s="3">
        <v>84.07</v>
      </c>
    </row>
    <row r="6224" spans="1:2" x14ac:dyDescent="0.15">
      <c r="A6224" s="2">
        <v>40281</v>
      </c>
      <c r="B6224" s="3">
        <v>83.8</v>
      </c>
    </row>
    <row r="6225" spans="1:2" x14ac:dyDescent="0.15">
      <c r="A6225" s="2">
        <v>40282</v>
      </c>
      <c r="B6225" s="3">
        <v>85.62</v>
      </c>
    </row>
    <row r="6226" spans="1:2" x14ac:dyDescent="0.15">
      <c r="A6226" s="2">
        <v>40283</v>
      </c>
      <c r="B6226" s="3">
        <v>85.25</v>
      </c>
    </row>
    <row r="6227" spans="1:2" x14ac:dyDescent="0.15">
      <c r="A6227" s="2">
        <v>40284</v>
      </c>
      <c r="B6227" s="3">
        <v>82.97</v>
      </c>
    </row>
    <row r="6228" spans="1:2" x14ac:dyDescent="0.15">
      <c r="A6228" s="2">
        <v>40287</v>
      </c>
      <c r="B6228" s="3">
        <v>81.52</v>
      </c>
    </row>
    <row r="6229" spans="1:2" x14ac:dyDescent="0.15">
      <c r="A6229" s="2">
        <v>40288</v>
      </c>
      <c r="B6229" s="3">
        <v>82.98</v>
      </c>
    </row>
    <row r="6230" spans="1:2" x14ac:dyDescent="0.15">
      <c r="A6230" s="2">
        <v>40289</v>
      </c>
      <c r="B6230" s="3">
        <v>82.78</v>
      </c>
    </row>
    <row r="6231" spans="1:2" x14ac:dyDescent="0.15">
      <c r="A6231" s="2">
        <v>40290</v>
      </c>
      <c r="B6231" s="3">
        <v>82.89</v>
      </c>
    </row>
    <row r="6232" spans="1:2" x14ac:dyDescent="0.15">
      <c r="A6232" s="2">
        <v>40291</v>
      </c>
      <c r="B6232" s="3">
        <v>84.34</v>
      </c>
    </row>
    <row r="6233" spans="1:2" x14ac:dyDescent="0.15">
      <c r="A6233" s="2">
        <v>40294</v>
      </c>
      <c r="B6233" s="3">
        <v>84.2</v>
      </c>
    </row>
    <row r="6234" spans="1:2" x14ac:dyDescent="0.15">
      <c r="A6234" s="2">
        <v>40295</v>
      </c>
      <c r="B6234" s="3">
        <v>82.43</v>
      </c>
    </row>
    <row r="6235" spans="1:2" x14ac:dyDescent="0.15">
      <c r="A6235" s="2">
        <v>40296</v>
      </c>
      <c r="B6235" s="3">
        <v>83.22</v>
      </c>
    </row>
    <row r="6236" spans="1:2" x14ac:dyDescent="0.15">
      <c r="A6236" s="2">
        <v>40297</v>
      </c>
      <c r="B6236" s="3">
        <v>85.17</v>
      </c>
    </row>
    <row r="6237" spans="1:2" x14ac:dyDescent="0.15">
      <c r="A6237" s="2">
        <v>40298</v>
      </c>
      <c r="B6237" s="3">
        <v>86.07</v>
      </c>
    </row>
    <row r="6238" spans="1:2" x14ac:dyDescent="0.15">
      <c r="A6238" s="2">
        <v>40301</v>
      </c>
      <c r="B6238" s="3">
        <v>86.19</v>
      </c>
    </row>
    <row r="6239" spans="1:2" x14ac:dyDescent="0.15">
      <c r="A6239" s="2">
        <v>40302</v>
      </c>
      <c r="B6239" s="3">
        <v>82.73</v>
      </c>
    </row>
    <row r="6240" spans="1:2" x14ac:dyDescent="0.15">
      <c r="A6240" s="2">
        <v>40303</v>
      </c>
      <c r="B6240" s="3">
        <v>80</v>
      </c>
    </row>
    <row r="6241" spans="1:2" x14ac:dyDescent="0.15">
      <c r="A6241" s="2">
        <v>40304</v>
      </c>
      <c r="B6241" s="3">
        <v>77.180000000000007</v>
      </c>
    </row>
    <row r="6242" spans="1:2" x14ac:dyDescent="0.15">
      <c r="A6242" s="2">
        <v>40305</v>
      </c>
      <c r="B6242" s="3">
        <v>75.099999999999994</v>
      </c>
    </row>
    <row r="6243" spans="1:2" x14ac:dyDescent="0.15">
      <c r="A6243" s="2">
        <v>40308</v>
      </c>
      <c r="B6243" s="3">
        <v>76.89</v>
      </c>
    </row>
    <row r="6244" spans="1:2" x14ac:dyDescent="0.15">
      <c r="A6244" s="2">
        <v>40309</v>
      </c>
      <c r="B6244" s="3">
        <v>76.37</v>
      </c>
    </row>
    <row r="6245" spans="1:2" x14ac:dyDescent="0.15">
      <c r="A6245" s="2">
        <v>40310</v>
      </c>
      <c r="B6245" s="3">
        <v>75.650000000000006</v>
      </c>
    </row>
    <row r="6246" spans="1:2" x14ac:dyDescent="0.15">
      <c r="A6246" s="2">
        <v>40311</v>
      </c>
      <c r="B6246" s="3">
        <v>74.38</v>
      </c>
    </row>
    <row r="6247" spans="1:2" x14ac:dyDescent="0.15">
      <c r="A6247" s="2">
        <v>40312</v>
      </c>
      <c r="B6247" s="3">
        <v>71.61</v>
      </c>
    </row>
    <row r="6248" spans="1:2" x14ac:dyDescent="0.15">
      <c r="A6248" s="2">
        <v>40315</v>
      </c>
      <c r="B6248" s="3">
        <v>70.08</v>
      </c>
    </row>
    <row r="6249" spans="1:2" x14ac:dyDescent="0.15">
      <c r="A6249" s="2">
        <v>40316</v>
      </c>
      <c r="B6249" s="3">
        <v>69.38</v>
      </c>
    </row>
    <row r="6250" spans="1:2" x14ac:dyDescent="0.15">
      <c r="A6250" s="2">
        <v>40317</v>
      </c>
      <c r="B6250" s="3">
        <v>69.91</v>
      </c>
    </row>
    <row r="6251" spans="1:2" x14ac:dyDescent="0.15">
      <c r="A6251" s="2">
        <v>40318</v>
      </c>
      <c r="B6251" s="3">
        <v>68.28</v>
      </c>
    </row>
    <row r="6252" spans="1:2" x14ac:dyDescent="0.15">
      <c r="A6252" s="2">
        <v>40319</v>
      </c>
      <c r="B6252" s="3">
        <v>68.03</v>
      </c>
    </row>
    <row r="6253" spans="1:2" x14ac:dyDescent="0.15">
      <c r="A6253" s="2">
        <v>40322</v>
      </c>
      <c r="B6253" s="3">
        <v>68.23</v>
      </c>
    </row>
    <row r="6254" spans="1:2" x14ac:dyDescent="0.15">
      <c r="A6254" s="2">
        <v>40323</v>
      </c>
      <c r="B6254" s="3">
        <v>64.78</v>
      </c>
    </row>
    <row r="6255" spans="1:2" x14ac:dyDescent="0.15">
      <c r="A6255" s="2">
        <v>40324</v>
      </c>
      <c r="B6255" s="3">
        <v>71.52</v>
      </c>
    </row>
    <row r="6256" spans="1:2" x14ac:dyDescent="0.15">
      <c r="A6256" s="2">
        <v>40325</v>
      </c>
      <c r="B6256" s="3">
        <v>74.56</v>
      </c>
    </row>
    <row r="6257" spans="1:2" x14ac:dyDescent="0.15">
      <c r="A6257" s="2">
        <v>40326</v>
      </c>
      <c r="B6257" s="3">
        <v>74</v>
      </c>
    </row>
    <row r="6258" spans="1:2" x14ac:dyDescent="0.15">
      <c r="A6258" s="2">
        <v>40330</v>
      </c>
      <c r="B6258" s="3">
        <v>72.7</v>
      </c>
    </row>
    <row r="6259" spans="1:2" x14ac:dyDescent="0.15">
      <c r="A6259" s="2">
        <v>40331</v>
      </c>
      <c r="B6259" s="3">
        <v>72.88</v>
      </c>
    </row>
    <row r="6260" spans="1:2" x14ac:dyDescent="0.15">
      <c r="A6260" s="2">
        <v>40332</v>
      </c>
      <c r="B6260" s="3">
        <v>74.62</v>
      </c>
    </row>
    <row r="6261" spans="1:2" x14ac:dyDescent="0.15">
      <c r="A6261" s="2">
        <v>40333</v>
      </c>
      <c r="B6261" s="3">
        <v>71.430000000000007</v>
      </c>
    </row>
    <row r="6262" spans="1:2" x14ac:dyDescent="0.15">
      <c r="A6262" s="2">
        <v>40336</v>
      </c>
      <c r="B6262" s="3">
        <v>71.55</v>
      </c>
    </row>
    <row r="6263" spans="1:2" x14ac:dyDescent="0.15">
      <c r="A6263" s="2">
        <v>40337</v>
      </c>
      <c r="B6263" s="3">
        <v>71.88</v>
      </c>
    </row>
    <row r="6264" spans="1:2" x14ac:dyDescent="0.15">
      <c r="A6264" s="2">
        <v>40338</v>
      </c>
      <c r="B6264" s="3">
        <v>74.38</v>
      </c>
    </row>
    <row r="6265" spans="1:2" x14ac:dyDescent="0.15">
      <c r="A6265" s="2">
        <v>40339</v>
      </c>
      <c r="B6265" s="3">
        <v>75.48</v>
      </c>
    </row>
    <row r="6266" spans="1:2" x14ac:dyDescent="0.15">
      <c r="A6266" s="2">
        <v>40340</v>
      </c>
      <c r="B6266" s="3">
        <v>73.89</v>
      </c>
    </row>
    <row r="6267" spans="1:2" x14ac:dyDescent="0.15">
      <c r="A6267" s="2">
        <v>40343</v>
      </c>
      <c r="B6267" s="3">
        <v>74.989999999999995</v>
      </c>
    </row>
    <row r="6268" spans="1:2" x14ac:dyDescent="0.15">
      <c r="A6268" s="2">
        <v>40344</v>
      </c>
      <c r="B6268" s="3">
        <v>76.84</v>
      </c>
    </row>
    <row r="6269" spans="1:2" x14ac:dyDescent="0.15">
      <c r="A6269" s="2">
        <v>40345</v>
      </c>
      <c r="B6269" s="3">
        <v>77.67</v>
      </c>
    </row>
    <row r="6270" spans="1:2" x14ac:dyDescent="0.15">
      <c r="A6270" s="2">
        <v>40346</v>
      </c>
      <c r="B6270" s="3">
        <v>76.819999999999993</v>
      </c>
    </row>
    <row r="6271" spans="1:2" x14ac:dyDescent="0.15">
      <c r="A6271" s="2">
        <v>40347</v>
      </c>
      <c r="B6271" s="3">
        <v>77.180000000000007</v>
      </c>
    </row>
    <row r="6272" spans="1:2" x14ac:dyDescent="0.15">
      <c r="A6272" s="2">
        <v>40350</v>
      </c>
      <c r="B6272" s="3">
        <v>77.84</v>
      </c>
    </row>
    <row r="6273" spans="1:2" x14ac:dyDescent="0.15">
      <c r="A6273" s="2">
        <v>40351</v>
      </c>
      <c r="B6273" s="3">
        <v>77.150000000000006</v>
      </c>
    </row>
    <row r="6274" spans="1:2" x14ac:dyDescent="0.15">
      <c r="A6274" s="2">
        <v>40352</v>
      </c>
      <c r="B6274" s="3">
        <v>75.900000000000006</v>
      </c>
    </row>
    <row r="6275" spans="1:2" x14ac:dyDescent="0.15">
      <c r="A6275" s="2">
        <v>40353</v>
      </c>
      <c r="B6275" s="3">
        <v>75.959999999999994</v>
      </c>
    </row>
    <row r="6276" spans="1:2" x14ac:dyDescent="0.15">
      <c r="A6276" s="2">
        <v>40354</v>
      </c>
      <c r="B6276" s="3">
        <v>78.45</v>
      </c>
    </row>
    <row r="6277" spans="1:2" x14ac:dyDescent="0.15">
      <c r="A6277" s="2">
        <v>40357</v>
      </c>
      <c r="B6277" s="3">
        <v>78.260000000000005</v>
      </c>
    </row>
    <row r="6278" spans="1:2" x14ac:dyDescent="0.15">
      <c r="A6278" s="2">
        <v>40358</v>
      </c>
      <c r="B6278" s="3">
        <v>75.930000000000007</v>
      </c>
    </row>
    <row r="6279" spans="1:2" x14ac:dyDescent="0.15">
      <c r="A6279" s="2">
        <v>40359</v>
      </c>
      <c r="B6279" s="3">
        <v>75.59</v>
      </c>
    </row>
    <row r="6280" spans="1:2" x14ac:dyDescent="0.15">
      <c r="A6280" s="2">
        <v>40360</v>
      </c>
      <c r="B6280" s="3">
        <v>72.95</v>
      </c>
    </row>
    <row r="6281" spans="1:2" x14ac:dyDescent="0.15">
      <c r="A6281" s="2">
        <v>40361</v>
      </c>
      <c r="B6281" s="3">
        <v>72.06</v>
      </c>
    </row>
    <row r="6282" spans="1:2" x14ac:dyDescent="0.15">
      <c r="A6282" s="2">
        <v>40365</v>
      </c>
      <c r="B6282" s="3">
        <v>71.959999999999994</v>
      </c>
    </row>
    <row r="6283" spans="1:2" x14ac:dyDescent="0.15">
      <c r="A6283" s="2">
        <v>40366</v>
      </c>
      <c r="B6283" s="3">
        <v>74.05</v>
      </c>
    </row>
    <row r="6284" spans="1:2" x14ac:dyDescent="0.15">
      <c r="A6284" s="2">
        <v>40367</v>
      </c>
      <c r="B6284" s="3">
        <v>75.459999999999994</v>
      </c>
    </row>
    <row r="6285" spans="1:2" x14ac:dyDescent="0.15">
      <c r="A6285" s="2">
        <v>40368</v>
      </c>
      <c r="B6285" s="3">
        <v>76.08</v>
      </c>
    </row>
    <row r="6286" spans="1:2" x14ac:dyDescent="0.15">
      <c r="A6286" s="2">
        <v>40371</v>
      </c>
      <c r="B6286" s="3">
        <v>74.930000000000007</v>
      </c>
    </row>
    <row r="6287" spans="1:2" x14ac:dyDescent="0.15">
      <c r="A6287" s="2">
        <v>40372</v>
      </c>
      <c r="B6287" s="3">
        <v>77.16</v>
      </c>
    </row>
    <row r="6288" spans="1:2" x14ac:dyDescent="0.15">
      <c r="A6288" s="2">
        <v>40373</v>
      </c>
      <c r="B6288" s="3">
        <v>77.02</v>
      </c>
    </row>
    <row r="6289" spans="1:2" x14ac:dyDescent="0.15">
      <c r="A6289" s="2">
        <v>40374</v>
      </c>
      <c r="B6289" s="3">
        <v>76.67</v>
      </c>
    </row>
    <row r="6290" spans="1:2" x14ac:dyDescent="0.15">
      <c r="A6290" s="2">
        <v>40375</v>
      </c>
      <c r="B6290" s="3">
        <v>75.959999999999994</v>
      </c>
    </row>
    <row r="6291" spans="1:2" x14ac:dyDescent="0.15">
      <c r="A6291" s="2">
        <v>40378</v>
      </c>
      <c r="B6291" s="3">
        <v>76.53</v>
      </c>
    </row>
    <row r="6292" spans="1:2" x14ac:dyDescent="0.15">
      <c r="A6292" s="2">
        <v>40379</v>
      </c>
      <c r="B6292" s="3">
        <v>77.319999999999993</v>
      </c>
    </row>
    <row r="6293" spans="1:2" x14ac:dyDescent="0.15">
      <c r="A6293" s="2">
        <v>40380</v>
      </c>
      <c r="B6293" s="3">
        <v>76.27</v>
      </c>
    </row>
    <row r="6294" spans="1:2" x14ac:dyDescent="0.15">
      <c r="A6294" s="2">
        <v>40381</v>
      </c>
      <c r="B6294" s="3">
        <v>79.010000000000005</v>
      </c>
    </row>
    <row r="6295" spans="1:2" x14ac:dyDescent="0.15">
      <c r="A6295" s="2">
        <v>40382</v>
      </c>
      <c r="B6295" s="3">
        <v>78.680000000000007</v>
      </c>
    </row>
    <row r="6296" spans="1:2" x14ac:dyDescent="0.15">
      <c r="A6296" s="2">
        <v>40385</v>
      </c>
      <c r="B6296" s="3">
        <v>78.930000000000007</v>
      </c>
    </row>
    <row r="6297" spans="1:2" x14ac:dyDescent="0.15">
      <c r="A6297" s="2">
        <v>40386</v>
      </c>
      <c r="B6297" s="3">
        <v>77.459999999999994</v>
      </c>
    </row>
    <row r="6298" spans="1:2" x14ac:dyDescent="0.15">
      <c r="A6298" s="2">
        <v>40387</v>
      </c>
      <c r="B6298" s="3">
        <v>77.06</v>
      </c>
    </row>
    <row r="6299" spans="1:2" x14ac:dyDescent="0.15">
      <c r="A6299" s="2">
        <v>40388</v>
      </c>
      <c r="B6299" s="3">
        <v>78.3</v>
      </c>
    </row>
    <row r="6300" spans="1:2" x14ac:dyDescent="0.15">
      <c r="A6300" s="2">
        <v>40389</v>
      </c>
      <c r="B6300" s="3">
        <v>78.849999999999994</v>
      </c>
    </row>
    <row r="6301" spans="1:2" x14ac:dyDescent="0.15">
      <c r="A6301" s="2">
        <v>40392</v>
      </c>
      <c r="B6301" s="3">
        <v>81.25</v>
      </c>
    </row>
    <row r="6302" spans="1:2" x14ac:dyDescent="0.15">
      <c r="A6302" s="2">
        <v>40393</v>
      </c>
      <c r="B6302" s="3">
        <v>82.52</v>
      </c>
    </row>
    <row r="6303" spans="1:2" x14ac:dyDescent="0.15">
      <c r="A6303" s="2">
        <v>40394</v>
      </c>
      <c r="B6303" s="3">
        <v>82.49</v>
      </c>
    </row>
    <row r="6304" spans="1:2" x14ac:dyDescent="0.15">
      <c r="A6304" s="2">
        <v>40395</v>
      </c>
      <c r="B6304" s="3">
        <v>82</v>
      </c>
    </row>
    <row r="6305" spans="1:2" x14ac:dyDescent="0.15">
      <c r="A6305" s="2">
        <v>40396</v>
      </c>
      <c r="B6305" s="3">
        <v>80.67</v>
      </c>
    </row>
    <row r="6306" spans="1:2" x14ac:dyDescent="0.15">
      <c r="A6306" s="2">
        <v>40399</v>
      </c>
      <c r="B6306" s="3">
        <v>81.459999999999994</v>
      </c>
    </row>
    <row r="6307" spans="1:2" x14ac:dyDescent="0.15">
      <c r="A6307" s="2">
        <v>40400</v>
      </c>
      <c r="B6307" s="3">
        <v>80.239999999999995</v>
      </c>
    </row>
    <row r="6308" spans="1:2" x14ac:dyDescent="0.15">
      <c r="A6308" s="2">
        <v>40401</v>
      </c>
      <c r="B6308" s="3">
        <v>78.09</v>
      </c>
    </row>
    <row r="6309" spans="1:2" x14ac:dyDescent="0.15">
      <c r="A6309" s="2">
        <v>40402</v>
      </c>
      <c r="B6309" s="3">
        <v>75.680000000000007</v>
      </c>
    </row>
    <row r="6310" spans="1:2" x14ac:dyDescent="0.15">
      <c r="A6310" s="2">
        <v>40403</v>
      </c>
      <c r="B6310" s="3">
        <v>75.39</v>
      </c>
    </row>
    <row r="6311" spans="1:2" x14ac:dyDescent="0.15">
      <c r="A6311" s="2">
        <v>40406</v>
      </c>
      <c r="B6311" s="3">
        <v>75.17</v>
      </c>
    </row>
    <row r="6312" spans="1:2" x14ac:dyDescent="0.15">
      <c r="A6312" s="2">
        <v>40407</v>
      </c>
      <c r="B6312" s="3">
        <v>75.760000000000005</v>
      </c>
    </row>
    <row r="6313" spans="1:2" x14ac:dyDescent="0.15">
      <c r="A6313" s="2">
        <v>40408</v>
      </c>
      <c r="B6313" s="3">
        <v>75.39</v>
      </c>
    </row>
    <row r="6314" spans="1:2" x14ac:dyDescent="0.15">
      <c r="A6314" s="2">
        <v>40409</v>
      </c>
      <c r="B6314" s="3">
        <v>74.45</v>
      </c>
    </row>
    <row r="6315" spans="1:2" x14ac:dyDescent="0.15">
      <c r="A6315" s="2">
        <v>40410</v>
      </c>
      <c r="B6315" s="3">
        <v>73.45</v>
      </c>
    </row>
    <row r="6316" spans="1:2" x14ac:dyDescent="0.15">
      <c r="A6316" s="2">
        <v>40413</v>
      </c>
      <c r="B6316" s="3">
        <v>72.709999999999994</v>
      </c>
    </row>
    <row r="6317" spans="1:2" x14ac:dyDescent="0.15">
      <c r="A6317" s="2">
        <v>40414</v>
      </c>
      <c r="B6317" s="3">
        <v>71.239999999999995</v>
      </c>
    </row>
    <row r="6318" spans="1:2" x14ac:dyDescent="0.15">
      <c r="A6318" s="2">
        <v>40415</v>
      </c>
      <c r="B6318" s="3">
        <v>72.069999999999993</v>
      </c>
    </row>
    <row r="6319" spans="1:2" x14ac:dyDescent="0.15">
      <c r="A6319" s="2">
        <v>40416</v>
      </c>
      <c r="B6319" s="3">
        <v>73.36</v>
      </c>
    </row>
    <row r="6320" spans="1:2" x14ac:dyDescent="0.15">
      <c r="A6320" s="2">
        <v>40417</v>
      </c>
      <c r="B6320" s="3">
        <v>75.17</v>
      </c>
    </row>
    <row r="6321" spans="1:2" x14ac:dyDescent="0.15">
      <c r="A6321" s="2">
        <v>40420</v>
      </c>
      <c r="B6321" s="3">
        <v>74.69</v>
      </c>
    </row>
    <row r="6322" spans="1:2" x14ac:dyDescent="0.15">
      <c r="A6322" s="2">
        <v>40421</v>
      </c>
      <c r="B6322" s="3">
        <v>71.930000000000007</v>
      </c>
    </row>
    <row r="6323" spans="1:2" x14ac:dyDescent="0.15">
      <c r="A6323" s="2">
        <v>40422</v>
      </c>
      <c r="B6323" s="3">
        <v>73.97</v>
      </c>
    </row>
    <row r="6324" spans="1:2" x14ac:dyDescent="0.15">
      <c r="A6324" s="2">
        <v>40423</v>
      </c>
      <c r="B6324" s="3">
        <v>74.989999999999995</v>
      </c>
    </row>
    <row r="6325" spans="1:2" x14ac:dyDescent="0.15">
      <c r="A6325" s="2">
        <v>40424</v>
      </c>
      <c r="B6325" s="3">
        <v>74.52</v>
      </c>
    </row>
    <row r="6326" spans="1:2" x14ac:dyDescent="0.15">
      <c r="A6326" s="2">
        <v>40428</v>
      </c>
      <c r="B6326" s="3">
        <v>73.98</v>
      </c>
    </row>
    <row r="6327" spans="1:2" x14ac:dyDescent="0.15">
      <c r="A6327" s="2">
        <v>40429</v>
      </c>
      <c r="B6327" s="3">
        <v>74.650000000000006</v>
      </c>
    </row>
    <row r="6328" spans="1:2" x14ac:dyDescent="0.15">
      <c r="A6328" s="2">
        <v>40430</v>
      </c>
      <c r="B6328" s="3">
        <v>74.25</v>
      </c>
    </row>
    <row r="6329" spans="1:2" x14ac:dyDescent="0.15">
      <c r="A6329" s="2">
        <v>40431</v>
      </c>
      <c r="B6329" s="3">
        <v>76.400000000000006</v>
      </c>
    </row>
    <row r="6330" spans="1:2" x14ac:dyDescent="0.15">
      <c r="A6330" s="2">
        <v>40434</v>
      </c>
      <c r="B6330" s="3">
        <v>77.17</v>
      </c>
    </row>
    <row r="6331" spans="1:2" x14ac:dyDescent="0.15">
      <c r="A6331" s="2">
        <v>40435</v>
      </c>
      <c r="B6331" s="3">
        <v>76.78</v>
      </c>
    </row>
    <row r="6332" spans="1:2" x14ac:dyDescent="0.15">
      <c r="A6332" s="2">
        <v>40436</v>
      </c>
      <c r="B6332" s="3">
        <v>75.92</v>
      </c>
    </row>
    <row r="6333" spans="1:2" x14ac:dyDescent="0.15">
      <c r="A6333" s="2">
        <v>40437</v>
      </c>
      <c r="B6333" s="3">
        <v>74.58</v>
      </c>
    </row>
    <row r="6334" spans="1:2" x14ac:dyDescent="0.15">
      <c r="A6334" s="2">
        <v>40438</v>
      </c>
      <c r="B6334" s="3">
        <v>73.63</v>
      </c>
    </row>
    <row r="6335" spans="1:2" x14ac:dyDescent="0.15">
      <c r="A6335" s="2">
        <v>40441</v>
      </c>
      <c r="B6335" s="3">
        <v>74.81</v>
      </c>
    </row>
    <row r="6336" spans="1:2" x14ac:dyDescent="0.15">
      <c r="A6336" s="2">
        <v>40442</v>
      </c>
      <c r="B6336" s="3">
        <v>72.959999999999994</v>
      </c>
    </row>
    <row r="6337" spans="1:2" x14ac:dyDescent="0.15">
      <c r="A6337" s="2">
        <v>40443</v>
      </c>
      <c r="B6337" s="3">
        <v>72.98</v>
      </c>
    </row>
    <row r="6338" spans="1:2" x14ac:dyDescent="0.15">
      <c r="A6338" s="2">
        <v>40444</v>
      </c>
      <c r="B6338" s="3">
        <v>73.400000000000006</v>
      </c>
    </row>
    <row r="6339" spans="1:2" x14ac:dyDescent="0.15">
      <c r="A6339" s="2">
        <v>40445</v>
      </c>
      <c r="B6339" s="3">
        <v>74.63</v>
      </c>
    </row>
    <row r="6340" spans="1:2" x14ac:dyDescent="0.15">
      <c r="A6340" s="2">
        <v>40448</v>
      </c>
      <c r="B6340" s="3">
        <v>76.510000000000005</v>
      </c>
    </row>
    <row r="6341" spans="1:2" x14ac:dyDescent="0.15">
      <c r="A6341" s="2">
        <v>40449</v>
      </c>
      <c r="B6341" s="3">
        <v>76.150000000000006</v>
      </c>
    </row>
    <row r="6342" spans="1:2" x14ac:dyDescent="0.15">
      <c r="A6342" s="2">
        <v>40450</v>
      </c>
      <c r="B6342" s="3">
        <v>77.849999999999994</v>
      </c>
    </row>
    <row r="6343" spans="1:2" x14ac:dyDescent="0.15">
      <c r="A6343" s="2">
        <v>40451</v>
      </c>
      <c r="B6343" s="3">
        <v>79.95</v>
      </c>
    </row>
    <row r="6344" spans="1:2" x14ac:dyDescent="0.15">
      <c r="A6344" s="2">
        <v>40452</v>
      </c>
      <c r="B6344" s="3">
        <v>81.569999999999993</v>
      </c>
    </row>
    <row r="6345" spans="1:2" x14ac:dyDescent="0.15">
      <c r="A6345" s="2">
        <v>40455</v>
      </c>
      <c r="B6345" s="3">
        <v>81.430000000000007</v>
      </c>
    </row>
    <row r="6346" spans="1:2" x14ac:dyDescent="0.15">
      <c r="A6346" s="2">
        <v>40456</v>
      </c>
      <c r="B6346" s="3">
        <v>82.83</v>
      </c>
    </row>
    <row r="6347" spans="1:2" x14ac:dyDescent="0.15">
      <c r="A6347" s="2">
        <v>40457</v>
      </c>
      <c r="B6347" s="3">
        <v>83.21</v>
      </c>
    </row>
    <row r="6348" spans="1:2" x14ac:dyDescent="0.15">
      <c r="A6348" s="2">
        <v>40458</v>
      </c>
      <c r="B6348" s="3">
        <v>81.34</v>
      </c>
    </row>
    <row r="6349" spans="1:2" x14ac:dyDescent="0.15">
      <c r="A6349" s="2">
        <v>40459</v>
      </c>
      <c r="B6349" s="3">
        <v>82.66</v>
      </c>
    </row>
    <row r="6350" spans="1:2" x14ac:dyDescent="0.15">
      <c r="A6350" s="2">
        <v>40462</v>
      </c>
      <c r="B6350" s="3">
        <v>82.18</v>
      </c>
    </row>
    <row r="6351" spans="1:2" x14ac:dyDescent="0.15">
      <c r="A6351" s="2">
        <v>40463</v>
      </c>
      <c r="B6351" s="3">
        <v>81.67</v>
      </c>
    </row>
    <row r="6352" spans="1:2" x14ac:dyDescent="0.15">
      <c r="A6352" s="2">
        <v>40464</v>
      </c>
      <c r="B6352" s="3">
        <v>83.03</v>
      </c>
    </row>
    <row r="6353" spans="1:2" x14ac:dyDescent="0.15">
      <c r="A6353" s="2">
        <v>40465</v>
      </c>
      <c r="B6353" s="3">
        <v>82.71</v>
      </c>
    </row>
    <row r="6354" spans="1:2" x14ac:dyDescent="0.15">
      <c r="A6354" s="2">
        <v>40466</v>
      </c>
      <c r="B6354" s="3">
        <v>81.23</v>
      </c>
    </row>
    <row r="6355" spans="1:2" x14ac:dyDescent="0.15">
      <c r="A6355" s="2">
        <v>40469</v>
      </c>
      <c r="B6355" s="3">
        <v>83.06</v>
      </c>
    </row>
    <row r="6356" spans="1:2" x14ac:dyDescent="0.15">
      <c r="A6356" s="2">
        <v>40470</v>
      </c>
      <c r="B6356" s="3">
        <v>79.569999999999993</v>
      </c>
    </row>
    <row r="6357" spans="1:2" x14ac:dyDescent="0.15">
      <c r="A6357" s="2">
        <v>40471</v>
      </c>
      <c r="B6357" s="3">
        <v>81.93</v>
      </c>
    </row>
    <row r="6358" spans="1:2" x14ac:dyDescent="0.15">
      <c r="A6358" s="2">
        <v>40472</v>
      </c>
      <c r="B6358" s="3">
        <v>80.03</v>
      </c>
    </row>
    <row r="6359" spans="1:2" x14ac:dyDescent="0.15">
      <c r="A6359" s="2">
        <v>40473</v>
      </c>
      <c r="B6359" s="3">
        <v>81.150000000000006</v>
      </c>
    </row>
    <row r="6360" spans="1:2" x14ac:dyDescent="0.15">
      <c r="A6360" s="2">
        <v>40476</v>
      </c>
      <c r="B6360" s="3">
        <v>82</v>
      </c>
    </row>
    <row r="6361" spans="1:2" x14ac:dyDescent="0.15">
      <c r="A6361" s="2">
        <v>40477</v>
      </c>
      <c r="B6361" s="3">
        <v>82.6</v>
      </c>
    </row>
    <row r="6362" spans="1:2" x14ac:dyDescent="0.15">
      <c r="A6362" s="2">
        <v>40478</v>
      </c>
      <c r="B6362" s="3">
        <v>81.900000000000006</v>
      </c>
    </row>
    <row r="6363" spans="1:2" x14ac:dyDescent="0.15">
      <c r="A6363" s="2">
        <v>40479</v>
      </c>
      <c r="B6363" s="3">
        <v>82.2</v>
      </c>
    </row>
    <row r="6364" spans="1:2" x14ac:dyDescent="0.15">
      <c r="A6364" s="2">
        <v>40480</v>
      </c>
      <c r="B6364" s="3">
        <v>81.45</v>
      </c>
    </row>
    <row r="6365" spans="1:2" x14ac:dyDescent="0.15">
      <c r="A6365" s="2">
        <v>40483</v>
      </c>
      <c r="B6365" s="3">
        <v>82.94</v>
      </c>
    </row>
    <row r="6366" spans="1:2" x14ac:dyDescent="0.15">
      <c r="A6366" s="2">
        <v>40484</v>
      </c>
      <c r="B6366" s="3">
        <v>83.91</v>
      </c>
    </row>
    <row r="6367" spans="1:2" x14ac:dyDescent="0.15">
      <c r="A6367" s="2">
        <v>40485</v>
      </c>
      <c r="B6367" s="3">
        <v>84.45</v>
      </c>
    </row>
    <row r="6368" spans="1:2" x14ac:dyDescent="0.15">
      <c r="A6368" s="2">
        <v>40486</v>
      </c>
      <c r="B6368" s="3">
        <v>86.49</v>
      </c>
    </row>
    <row r="6369" spans="1:2" x14ac:dyDescent="0.15">
      <c r="A6369" s="2">
        <v>40487</v>
      </c>
      <c r="B6369" s="3">
        <v>86.85</v>
      </c>
    </row>
    <row r="6370" spans="1:2" x14ac:dyDescent="0.15">
      <c r="A6370" s="2">
        <v>40490</v>
      </c>
      <c r="B6370" s="3">
        <v>87.07</v>
      </c>
    </row>
    <row r="6371" spans="1:2" x14ac:dyDescent="0.15">
      <c r="A6371" s="2">
        <v>40491</v>
      </c>
      <c r="B6371" s="3">
        <v>87.04</v>
      </c>
    </row>
    <row r="6372" spans="1:2" x14ac:dyDescent="0.15">
      <c r="A6372" s="2">
        <v>40492</v>
      </c>
      <c r="B6372" s="3">
        <v>87.77</v>
      </c>
    </row>
    <row r="6373" spans="1:2" x14ac:dyDescent="0.15">
      <c r="A6373" s="2">
        <v>40493</v>
      </c>
      <c r="B6373" s="3">
        <v>87.77</v>
      </c>
    </row>
    <row r="6374" spans="1:2" x14ac:dyDescent="0.15">
      <c r="A6374" s="2">
        <v>40494</v>
      </c>
      <c r="B6374" s="3">
        <v>84.89</v>
      </c>
    </row>
    <row r="6375" spans="1:2" x14ac:dyDescent="0.15">
      <c r="A6375" s="2">
        <v>40497</v>
      </c>
      <c r="B6375" s="3">
        <v>84.88</v>
      </c>
    </row>
    <row r="6376" spans="1:2" x14ac:dyDescent="0.15">
      <c r="A6376" s="2">
        <v>40498</v>
      </c>
      <c r="B6376" s="3">
        <v>82.33</v>
      </c>
    </row>
    <row r="6377" spans="1:2" x14ac:dyDescent="0.15">
      <c r="A6377" s="2">
        <v>40499</v>
      </c>
      <c r="B6377" s="3">
        <v>80.430000000000007</v>
      </c>
    </row>
    <row r="6378" spans="1:2" x14ac:dyDescent="0.15">
      <c r="A6378" s="2">
        <v>40500</v>
      </c>
      <c r="B6378" s="3">
        <v>81.88</v>
      </c>
    </row>
    <row r="6379" spans="1:2" x14ac:dyDescent="0.15">
      <c r="A6379" s="2">
        <v>40501</v>
      </c>
      <c r="B6379" s="3">
        <v>81.650000000000006</v>
      </c>
    </row>
    <row r="6380" spans="1:2" x14ac:dyDescent="0.15">
      <c r="A6380" s="2">
        <v>40504</v>
      </c>
      <c r="B6380" s="3">
        <v>81.239999999999995</v>
      </c>
    </row>
    <row r="6381" spans="1:2" x14ac:dyDescent="0.15">
      <c r="A6381" s="2">
        <v>40505</v>
      </c>
      <c r="B6381" s="3">
        <v>80.790000000000006</v>
      </c>
    </row>
    <row r="6382" spans="1:2" x14ac:dyDescent="0.15">
      <c r="A6382" s="2">
        <v>40506</v>
      </c>
      <c r="B6382" s="3">
        <v>83.21</v>
      </c>
    </row>
    <row r="6383" spans="1:2" x14ac:dyDescent="0.15">
      <c r="A6383" s="2">
        <v>40508</v>
      </c>
      <c r="B6383" s="3">
        <v>83.87</v>
      </c>
    </row>
    <row r="6384" spans="1:2" x14ac:dyDescent="0.15">
      <c r="A6384" s="2">
        <v>40511</v>
      </c>
      <c r="B6384" s="3">
        <v>85.73</v>
      </c>
    </row>
    <row r="6385" spans="1:2" x14ac:dyDescent="0.15">
      <c r="A6385" s="2">
        <v>40512</v>
      </c>
      <c r="B6385" s="3">
        <v>84.12</v>
      </c>
    </row>
    <row r="6386" spans="1:2" x14ac:dyDescent="0.15">
      <c r="A6386" s="2">
        <v>40513</v>
      </c>
      <c r="B6386" s="3">
        <v>86.75</v>
      </c>
    </row>
    <row r="6387" spans="1:2" x14ac:dyDescent="0.15">
      <c r="A6387" s="2">
        <v>40514</v>
      </c>
      <c r="B6387" s="3">
        <v>87.98</v>
      </c>
    </row>
    <row r="6388" spans="1:2" x14ac:dyDescent="0.15">
      <c r="A6388" s="2">
        <v>40515</v>
      </c>
      <c r="B6388" s="3">
        <v>89.18</v>
      </c>
    </row>
    <row r="6389" spans="1:2" x14ac:dyDescent="0.15">
      <c r="A6389" s="2">
        <v>40518</v>
      </c>
      <c r="B6389" s="3">
        <v>89.33</v>
      </c>
    </row>
    <row r="6390" spans="1:2" x14ac:dyDescent="0.15">
      <c r="A6390" s="2">
        <v>40519</v>
      </c>
      <c r="B6390" s="3">
        <v>88.69</v>
      </c>
    </row>
    <row r="6391" spans="1:2" x14ac:dyDescent="0.15">
      <c r="A6391" s="2">
        <v>40520</v>
      </c>
      <c r="B6391" s="3">
        <v>88.3</v>
      </c>
    </row>
    <row r="6392" spans="1:2" x14ac:dyDescent="0.15">
      <c r="A6392" s="2">
        <v>40521</v>
      </c>
      <c r="B6392" s="3">
        <v>88.35</v>
      </c>
    </row>
    <row r="6393" spans="1:2" x14ac:dyDescent="0.15">
      <c r="A6393" s="2">
        <v>40522</v>
      </c>
      <c r="B6393" s="3">
        <v>87.81</v>
      </c>
    </row>
    <row r="6394" spans="1:2" x14ac:dyDescent="0.15">
      <c r="A6394" s="2">
        <v>40525</v>
      </c>
      <c r="B6394" s="3">
        <v>88.62</v>
      </c>
    </row>
    <row r="6395" spans="1:2" x14ac:dyDescent="0.15">
      <c r="A6395" s="2">
        <v>40526</v>
      </c>
      <c r="B6395" s="3">
        <v>88.33</v>
      </c>
    </row>
    <row r="6396" spans="1:2" x14ac:dyDescent="0.15">
      <c r="A6396" s="2">
        <v>40527</v>
      </c>
      <c r="B6396" s="3">
        <v>88.66</v>
      </c>
    </row>
    <row r="6397" spans="1:2" x14ac:dyDescent="0.15">
      <c r="A6397" s="2">
        <v>40528</v>
      </c>
      <c r="B6397" s="3">
        <v>87.71</v>
      </c>
    </row>
    <row r="6398" spans="1:2" x14ac:dyDescent="0.15">
      <c r="A6398" s="2">
        <v>40529</v>
      </c>
      <c r="B6398" s="3">
        <v>88.02</v>
      </c>
    </row>
    <row r="6399" spans="1:2" x14ac:dyDescent="0.15">
      <c r="A6399" s="2">
        <v>40532</v>
      </c>
      <c r="B6399" s="3">
        <v>88.68</v>
      </c>
    </row>
    <row r="6400" spans="1:2" x14ac:dyDescent="0.15">
      <c r="A6400" s="2">
        <v>40533</v>
      </c>
      <c r="B6400" s="3">
        <v>89.3</v>
      </c>
    </row>
    <row r="6401" spans="1:2" x14ac:dyDescent="0.15">
      <c r="A6401" s="2">
        <v>40534</v>
      </c>
      <c r="B6401" s="3">
        <v>89.83</v>
      </c>
    </row>
    <row r="6402" spans="1:2" x14ac:dyDescent="0.15">
      <c r="A6402" s="2">
        <v>40535</v>
      </c>
      <c r="B6402" s="3">
        <v>90.84</v>
      </c>
    </row>
    <row r="6403" spans="1:2" x14ac:dyDescent="0.15">
      <c r="A6403" s="2">
        <v>40539</v>
      </c>
      <c r="B6403" s="3">
        <v>90.99</v>
      </c>
    </row>
    <row r="6404" spans="1:2" x14ac:dyDescent="0.15">
      <c r="A6404" s="2">
        <v>40540</v>
      </c>
      <c r="B6404" s="3">
        <v>91.48</v>
      </c>
    </row>
    <row r="6405" spans="1:2" x14ac:dyDescent="0.15">
      <c r="A6405" s="2">
        <v>40541</v>
      </c>
      <c r="B6405" s="3">
        <v>91.13</v>
      </c>
    </row>
    <row r="6406" spans="1:2" x14ac:dyDescent="0.15">
      <c r="A6406" s="2">
        <v>40542</v>
      </c>
      <c r="B6406" s="3">
        <v>89.85</v>
      </c>
    </row>
    <row r="6407" spans="1:2" x14ac:dyDescent="0.15">
      <c r="A6407" s="2">
        <v>40543</v>
      </c>
      <c r="B6407" s="3">
        <v>91.38</v>
      </c>
    </row>
    <row r="6408" spans="1:2" x14ac:dyDescent="0.15">
      <c r="A6408" s="2">
        <v>40546</v>
      </c>
      <c r="B6408" s="3">
        <v>91.59</v>
      </c>
    </row>
    <row r="6409" spans="1:2" x14ac:dyDescent="0.15">
      <c r="A6409" s="2">
        <v>40547</v>
      </c>
      <c r="B6409" s="3">
        <v>89.39</v>
      </c>
    </row>
    <row r="6410" spans="1:2" x14ac:dyDescent="0.15">
      <c r="A6410" s="2">
        <v>40548</v>
      </c>
      <c r="B6410" s="3">
        <v>90.3</v>
      </c>
    </row>
    <row r="6411" spans="1:2" x14ac:dyDescent="0.15">
      <c r="A6411" s="2">
        <v>40549</v>
      </c>
      <c r="B6411" s="3">
        <v>88.37</v>
      </c>
    </row>
    <row r="6412" spans="1:2" x14ac:dyDescent="0.15">
      <c r="A6412" s="2">
        <v>40550</v>
      </c>
      <c r="B6412" s="3">
        <v>88.07</v>
      </c>
    </row>
    <row r="6413" spans="1:2" x14ac:dyDescent="0.15">
      <c r="A6413" s="2">
        <v>40553</v>
      </c>
      <c r="B6413" s="3">
        <v>89.24</v>
      </c>
    </row>
    <row r="6414" spans="1:2" x14ac:dyDescent="0.15">
      <c r="A6414" s="2">
        <v>40554</v>
      </c>
      <c r="B6414" s="3">
        <v>91.11</v>
      </c>
    </row>
    <row r="6415" spans="1:2" x14ac:dyDescent="0.15">
      <c r="A6415" s="2">
        <v>40555</v>
      </c>
      <c r="B6415" s="3">
        <v>91.85</v>
      </c>
    </row>
    <row r="6416" spans="1:2" x14ac:dyDescent="0.15">
      <c r="A6416" s="2">
        <v>40556</v>
      </c>
      <c r="B6416" s="3">
        <v>91.39</v>
      </c>
    </row>
    <row r="6417" spans="1:2" x14ac:dyDescent="0.15">
      <c r="A6417" s="2">
        <v>40557</v>
      </c>
      <c r="B6417" s="3">
        <v>91.53</v>
      </c>
    </row>
    <row r="6418" spans="1:2" x14ac:dyDescent="0.15">
      <c r="A6418" s="2">
        <v>40561</v>
      </c>
      <c r="B6418" s="3">
        <v>91.38</v>
      </c>
    </row>
    <row r="6419" spans="1:2" x14ac:dyDescent="0.15">
      <c r="A6419" s="2">
        <v>40562</v>
      </c>
      <c r="B6419" s="3">
        <v>90.85</v>
      </c>
    </row>
    <row r="6420" spans="1:2" x14ac:dyDescent="0.15">
      <c r="A6420" s="2">
        <v>40563</v>
      </c>
      <c r="B6420" s="3">
        <v>88.56</v>
      </c>
    </row>
    <row r="6421" spans="1:2" x14ac:dyDescent="0.15">
      <c r="A6421" s="2">
        <v>40564</v>
      </c>
      <c r="B6421" s="3">
        <v>88.22</v>
      </c>
    </row>
    <row r="6422" spans="1:2" x14ac:dyDescent="0.15">
      <c r="A6422" s="2">
        <v>40567</v>
      </c>
      <c r="B6422" s="3">
        <v>86.74</v>
      </c>
    </row>
    <row r="6423" spans="1:2" x14ac:dyDescent="0.15">
      <c r="A6423" s="2">
        <v>40568</v>
      </c>
      <c r="B6423" s="3">
        <v>85.08</v>
      </c>
    </row>
    <row r="6424" spans="1:2" x14ac:dyDescent="0.15">
      <c r="A6424" s="2">
        <v>40569</v>
      </c>
      <c r="B6424" s="3">
        <v>86.15</v>
      </c>
    </row>
    <row r="6425" spans="1:2" x14ac:dyDescent="0.15">
      <c r="A6425" s="2">
        <v>40570</v>
      </c>
      <c r="B6425" s="3">
        <v>84.45</v>
      </c>
    </row>
    <row r="6426" spans="1:2" x14ac:dyDescent="0.15">
      <c r="A6426" s="2">
        <v>40571</v>
      </c>
      <c r="B6426" s="3">
        <v>88.15</v>
      </c>
    </row>
    <row r="6427" spans="1:2" x14ac:dyDescent="0.15">
      <c r="A6427" s="2">
        <v>40574</v>
      </c>
      <c r="B6427" s="3">
        <v>90.99</v>
      </c>
    </row>
    <row r="6428" spans="1:2" x14ac:dyDescent="0.15">
      <c r="A6428" s="2">
        <v>40575</v>
      </c>
      <c r="B6428" s="3">
        <v>89.54</v>
      </c>
    </row>
    <row r="6429" spans="1:2" x14ac:dyDescent="0.15">
      <c r="A6429" s="2">
        <v>40576</v>
      </c>
      <c r="B6429" s="3">
        <v>89.78</v>
      </c>
    </row>
    <row r="6430" spans="1:2" x14ac:dyDescent="0.15">
      <c r="A6430" s="2">
        <v>40577</v>
      </c>
      <c r="B6430" s="3">
        <v>89.42</v>
      </c>
    </row>
    <row r="6431" spans="1:2" x14ac:dyDescent="0.15">
      <c r="A6431" s="2">
        <v>40578</v>
      </c>
      <c r="B6431" s="3">
        <v>87.87</v>
      </c>
    </row>
    <row r="6432" spans="1:2" x14ac:dyDescent="0.15">
      <c r="A6432" s="2">
        <v>40581</v>
      </c>
      <c r="B6432" s="3">
        <v>86.3</v>
      </c>
    </row>
    <row r="6433" spans="1:2" x14ac:dyDescent="0.15">
      <c r="A6433" s="2">
        <v>40582</v>
      </c>
      <c r="B6433" s="3">
        <v>85.85</v>
      </c>
    </row>
    <row r="6434" spans="1:2" x14ac:dyDescent="0.15">
      <c r="A6434" s="2">
        <v>40583</v>
      </c>
      <c r="B6434" s="3">
        <v>85.59</v>
      </c>
    </row>
    <row r="6435" spans="1:2" x14ac:dyDescent="0.15">
      <c r="A6435" s="2">
        <v>40584</v>
      </c>
      <c r="B6435" s="3">
        <v>85.44</v>
      </c>
    </row>
    <row r="6436" spans="1:2" x14ac:dyDescent="0.15">
      <c r="A6436" s="2">
        <v>40585</v>
      </c>
      <c r="B6436" s="3">
        <v>84.39</v>
      </c>
    </row>
    <row r="6437" spans="1:2" x14ac:dyDescent="0.15">
      <c r="A6437" s="2">
        <v>40588</v>
      </c>
      <c r="B6437" s="3">
        <v>83.66</v>
      </c>
    </row>
    <row r="6438" spans="1:2" x14ac:dyDescent="0.15">
      <c r="A6438" s="2">
        <v>40589</v>
      </c>
      <c r="B6438" s="3">
        <v>83.13</v>
      </c>
    </row>
    <row r="6439" spans="1:2" x14ac:dyDescent="0.15">
      <c r="A6439" s="2">
        <v>40590</v>
      </c>
      <c r="B6439" s="3">
        <v>83.8</v>
      </c>
    </row>
    <row r="6440" spans="1:2" x14ac:dyDescent="0.15">
      <c r="A6440" s="2">
        <v>40591</v>
      </c>
      <c r="B6440" s="3">
        <v>85.05</v>
      </c>
    </row>
    <row r="6441" spans="1:2" x14ac:dyDescent="0.15">
      <c r="A6441" s="2">
        <v>40592</v>
      </c>
      <c r="B6441" s="3">
        <v>85.03</v>
      </c>
    </row>
    <row r="6442" spans="1:2" x14ac:dyDescent="0.15">
      <c r="A6442" s="2">
        <v>40596</v>
      </c>
      <c r="B6442" s="3">
        <v>92.65</v>
      </c>
    </row>
    <row r="6443" spans="1:2" x14ac:dyDescent="0.15">
      <c r="A6443" s="2">
        <v>40597</v>
      </c>
      <c r="B6443" s="3">
        <v>96.04</v>
      </c>
    </row>
    <row r="6444" spans="1:2" x14ac:dyDescent="0.15">
      <c r="A6444" s="2">
        <v>40598</v>
      </c>
      <c r="B6444" s="3">
        <v>95.83</v>
      </c>
    </row>
    <row r="6445" spans="1:2" x14ac:dyDescent="0.15">
      <c r="A6445" s="2">
        <v>40599</v>
      </c>
      <c r="B6445" s="3">
        <v>96.52</v>
      </c>
    </row>
    <row r="6446" spans="1:2" x14ac:dyDescent="0.15">
      <c r="A6446" s="2">
        <v>40602</v>
      </c>
      <c r="B6446" s="3">
        <v>97.1</v>
      </c>
    </row>
    <row r="6447" spans="1:2" x14ac:dyDescent="0.15">
      <c r="A6447" s="2">
        <v>40603</v>
      </c>
      <c r="B6447" s="3">
        <v>99.63</v>
      </c>
    </row>
    <row r="6448" spans="1:2" x14ac:dyDescent="0.15">
      <c r="A6448" s="2">
        <v>40604</v>
      </c>
      <c r="B6448" s="3">
        <v>102.27</v>
      </c>
    </row>
    <row r="6449" spans="1:2" x14ac:dyDescent="0.15">
      <c r="A6449" s="2">
        <v>40605</v>
      </c>
      <c r="B6449" s="3">
        <v>101.92</v>
      </c>
    </row>
    <row r="6450" spans="1:2" x14ac:dyDescent="0.15">
      <c r="A6450" s="2">
        <v>40606</v>
      </c>
      <c r="B6450" s="3">
        <v>104.34</v>
      </c>
    </row>
    <row r="6451" spans="1:2" x14ac:dyDescent="0.15">
      <c r="A6451" s="2">
        <v>40609</v>
      </c>
      <c r="B6451" s="3">
        <v>105.37</v>
      </c>
    </row>
    <row r="6452" spans="1:2" x14ac:dyDescent="0.15">
      <c r="A6452" s="2">
        <v>40610</v>
      </c>
      <c r="B6452" s="3">
        <v>105.06</v>
      </c>
    </row>
    <row r="6453" spans="1:2" x14ac:dyDescent="0.15">
      <c r="A6453" s="2">
        <v>40611</v>
      </c>
      <c r="B6453" s="3">
        <v>104.39</v>
      </c>
    </row>
    <row r="6454" spans="1:2" x14ac:dyDescent="0.15">
      <c r="A6454" s="2">
        <v>40612</v>
      </c>
      <c r="B6454" s="3">
        <v>102.73</v>
      </c>
    </row>
    <row r="6455" spans="1:2" x14ac:dyDescent="0.15">
      <c r="A6455" s="2">
        <v>40613</v>
      </c>
      <c r="B6455" s="3">
        <v>101.14</v>
      </c>
    </row>
    <row r="6456" spans="1:2" x14ac:dyDescent="0.15">
      <c r="A6456" s="2">
        <v>40616</v>
      </c>
      <c r="B6456" s="3">
        <v>101.2</v>
      </c>
    </row>
    <row r="6457" spans="1:2" x14ac:dyDescent="0.15">
      <c r="A6457" s="2">
        <v>40617</v>
      </c>
      <c r="B6457" s="3">
        <v>97.23</v>
      </c>
    </row>
    <row r="6458" spans="1:2" x14ac:dyDescent="0.15">
      <c r="A6458" s="2">
        <v>40618</v>
      </c>
      <c r="B6458" s="3">
        <v>97.99</v>
      </c>
    </row>
    <row r="6459" spans="1:2" x14ac:dyDescent="0.15">
      <c r="A6459" s="2">
        <v>40619</v>
      </c>
      <c r="B6459" s="3">
        <v>101.47</v>
      </c>
    </row>
    <row r="6460" spans="1:2" x14ac:dyDescent="0.15">
      <c r="A6460" s="2">
        <v>40620</v>
      </c>
      <c r="B6460" s="3">
        <v>101.06</v>
      </c>
    </row>
    <row r="6461" spans="1:2" x14ac:dyDescent="0.15">
      <c r="A6461" s="2">
        <v>40623</v>
      </c>
      <c r="B6461" s="3">
        <v>102.36</v>
      </c>
    </row>
    <row r="6462" spans="1:2" x14ac:dyDescent="0.15">
      <c r="A6462" s="2">
        <v>40624</v>
      </c>
      <c r="B6462" s="3">
        <v>104.53</v>
      </c>
    </row>
    <row r="6463" spans="1:2" x14ac:dyDescent="0.15">
      <c r="A6463" s="2">
        <v>40625</v>
      </c>
      <c r="B6463" s="3">
        <v>105.21</v>
      </c>
    </row>
    <row r="6464" spans="1:2" x14ac:dyDescent="0.15">
      <c r="A6464" s="2">
        <v>40626</v>
      </c>
      <c r="B6464" s="3">
        <v>105.04</v>
      </c>
    </row>
    <row r="6465" spans="1:2" x14ac:dyDescent="0.15">
      <c r="A6465" s="2">
        <v>40627</v>
      </c>
      <c r="B6465" s="3">
        <v>104.89</v>
      </c>
    </row>
    <row r="6466" spans="1:2" x14ac:dyDescent="0.15">
      <c r="A6466" s="2">
        <v>40630</v>
      </c>
      <c r="B6466" s="3">
        <v>103.54</v>
      </c>
    </row>
    <row r="6467" spans="1:2" x14ac:dyDescent="0.15">
      <c r="A6467" s="2">
        <v>40631</v>
      </c>
      <c r="B6467" s="3">
        <v>104.34</v>
      </c>
    </row>
    <row r="6468" spans="1:2" x14ac:dyDescent="0.15">
      <c r="A6468" s="2">
        <v>40632</v>
      </c>
      <c r="B6468" s="3">
        <v>103.8</v>
      </c>
    </row>
    <row r="6469" spans="1:2" x14ac:dyDescent="0.15">
      <c r="A6469" s="2">
        <v>40633</v>
      </c>
      <c r="B6469" s="3">
        <v>106.19</v>
      </c>
    </row>
    <row r="6470" spans="1:2" x14ac:dyDescent="0.15">
      <c r="A6470" s="2">
        <v>40634</v>
      </c>
      <c r="B6470" s="3">
        <v>107.55</v>
      </c>
    </row>
    <row r="6471" spans="1:2" x14ac:dyDescent="0.15">
      <c r="A6471" s="2">
        <v>40637</v>
      </c>
      <c r="B6471" s="3">
        <v>108.14</v>
      </c>
    </row>
    <row r="6472" spans="1:2" x14ac:dyDescent="0.15">
      <c r="A6472" s="2">
        <v>40638</v>
      </c>
      <c r="B6472" s="3">
        <v>107.82</v>
      </c>
    </row>
    <row r="6473" spans="1:2" x14ac:dyDescent="0.15">
      <c r="A6473" s="2">
        <v>40639</v>
      </c>
      <c r="B6473" s="3">
        <v>108.38</v>
      </c>
    </row>
    <row r="6474" spans="1:2" x14ac:dyDescent="0.15">
      <c r="A6474" s="2">
        <v>40640</v>
      </c>
      <c r="B6474" s="3">
        <v>109.82</v>
      </c>
    </row>
    <row r="6475" spans="1:2" x14ac:dyDescent="0.15">
      <c r="A6475" s="2">
        <v>40641</v>
      </c>
      <c r="B6475" s="3">
        <v>112.27</v>
      </c>
    </row>
    <row r="6476" spans="1:2" x14ac:dyDescent="0.15">
      <c r="A6476" s="2">
        <v>40644</v>
      </c>
      <c r="B6476" s="3">
        <v>109.5</v>
      </c>
    </row>
    <row r="6477" spans="1:2" x14ac:dyDescent="0.15">
      <c r="A6477" s="2">
        <v>40645</v>
      </c>
      <c r="B6477" s="3">
        <v>105.75</v>
      </c>
    </row>
    <row r="6478" spans="1:2" x14ac:dyDescent="0.15">
      <c r="A6478" s="2">
        <v>40646</v>
      </c>
      <c r="B6478" s="3">
        <v>106.6</v>
      </c>
    </row>
    <row r="6479" spans="1:2" x14ac:dyDescent="0.15">
      <c r="A6479" s="2">
        <v>40647</v>
      </c>
      <c r="B6479" s="3">
        <v>107.73</v>
      </c>
    </row>
    <row r="6480" spans="1:2" x14ac:dyDescent="0.15">
      <c r="A6480" s="2">
        <v>40648</v>
      </c>
      <c r="B6480" s="3">
        <v>109.17</v>
      </c>
    </row>
    <row r="6481" spans="1:2" x14ac:dyDescent="0.15">
      <c r="A6481" s="2">
        <v>40651</v>
      </c>
      <c r="B6481" s="3">
        <v>106.7</v>
      </c>
    </row>
    <row r="6482" spans="1:2" x14ac:dyDescent="0.15">
      <c r="A6482" s="2">
        <v>40652</v>
      </c>
      <c r="B6482" s="3">
        <v>107.18</v>
      </c>
    </row>
    <row r="6483" spans="1:2" x14ac:dyDescent="0.15">
      <c r="A6483" s="2">
        <v>40653</v>
      </c>
      <c r="B6483" s="3">
        <v>110.84</v>
      </c>
    </row>
    <row r="6484" spans="1:2" x14ac:dyDescent="0.15">
      <c r="A6484" s="2">
        <v>40654</v>
      </c>
      <c r="B6484" s="3">
        <v>111.72</v>
      </c>
    </row>
    <row r="6485" spans="1:2" x14ac:dyDescent="0.15">
      <c r="A6485" s="2">
        <v>40658</v>
      </c>
      <c r="B6485" s="3">
        <v>111.68</v>
      </c>
    </row>
    <row r="6486" spans="1:2" x14ac:dyDescent="0.15">
      <c r="A6486" s="2">
        <v>40659</v>
      </c>
      <c r="B6486" s="3">
        <v>111.72</v>
      </c>
    </row>
    <row r="6487" spans="1:2" x14ac:dyDescent="0.15">
      <c r="A6487" s="2">
        <v>40660</v>
      </c>
      <c r="B6487" s="3">
        <v>112.31</v>
      </c>
    </row>
    <row r="6488" spans="1:2" x14ac:dyDescent="0.15">
      <c r="A6488" s="2">
        <v>40661</v>
      </c>
      <c r="B6488" s="3">
        <v>112.38</v>
      </c>
    </row>
    <row r="6489" spans="1:2" x14ac:dyDescent="0.15">
      <c r="A6489" s="2">
        <v>40662</v>
      </c>
      <c r="B6489" s="3">
        <v>113.39</v>
      </c>
    </row>
    <row r="6490" spans="1:2" x14ac:dyDescent="0.15">
      <c r="A6490" s="2">
        <v>40665</v>
      </c>
      <c r="B6490" s="3">
        <v>113.03</v>
      </c>
    </row>
    <row r="6491" spans="1:2" x14ac:dyDescent="0.15">
      <c r="A6491" s="2">
        <v>40666</v>
      </c>
      <c r="B6491" s="3">
        <v>110.6</v>
      </c>
    </row>
    <row r="6492" spans="1:2" x14ac:dyDescent="0.15">
      <c r="A6492" s="2">
        <v>40667</v>
      </c>
      <c r="B6492" s="3">
        <v>108.79</v>
      </c>
    </row>
    <row r="6493" spans="1:2" x14ac:dyDescent="0.15">
      <c r="A6493" s="2">
        <v>40668</v>
      </c>
      <c r="B6493" s="3">
        <v>99.89</v>
      </c>
    </row>
    <row r="6494" spans="1:2" x14ac:dyDescent="0.15">
      <c r="A6494" s="2">
        <v>40669</v>
      </c>
      <c r="B6494" s="3">
        <v>96.87</v>
      </c>
    </row>
    <row r="6495" spans="1:2" x14ac:dyDescent="0.15">
      <c r="A6495" s="2">
        <v>40672</v>
      </c>
      <c r="B6495" s="3">
        <v>100.32</v>
      </c>
    </row>
    <row r="6496" spans="1:2" x14ac:dyDescent="0.15">
      <c r="A6496" s="2">
        <v>40673</v>
      </c>
      <c r="B6496" s="3">
        <v>103.39</v>
      </c>
    </row>
    <row r="6497" spans="1:2" x14ac:dyDescent="0.15">
      <c r="A6497" s="2">
        <v>40674</v>
      </c>
      <c r="B6497" s="3">
        <v>97.88</v>
      </c>
    </row>
    <row r="6498" spans="1:2" x14ac:dyDescent="0.15">
      <c r="A6498" s="2">
        <v>40675</v>
      </c>
      <c r="B6498" s="3">
        <v>98.53</v>
      </c>
    </row>
    <row r="6499" spans="1:2" x14ac:dyDescent="0.15">
      <c r="A6499" s="2">
        <v>40676</v>
      </c>
      <c r="B6499" s="3">
        <v>99.21</v>
      </c>
    </row>
    <row r="6500" spans="1:2" x14ac:dyDescent="0.15">
      <c r="A6500" s="2">
        <v>40679</v>
      </c>
      <c r="B6500" s="3">
        <v>96.91</v>
      </c>
    </row>
    <row r="6501" spans="1:2" x14ac:dyDescent="0.15">
      <c r="A6501" s="2">
        <v>40680</v>
      </c>
      <c r="B6501" s="3">
        <v>96.4</v>
      </c>
    </row>
    <row r="6502" spans="1:2" x14ac:dyDescent="0.15">
      <c r="A6502" s="2">
        <v>40681</v>
      </c>
      <c r="B6502" s="3">
        <v>99.52</v>
      </c>
    </row>
    <row r="6503" spans="1:2" x14ac:dyDescent="0.15">
      <c r="A6503" s="2">
        <v>40682</v>
      </c>
      <c r="B6503" s="3">
        <v>97.99</v>
      </c>
    </row>
    <row r="6504" spans="1:2" x14ac:dyDescent="0.15">
      <c r="A6504" s="2">
        <v>40683</v>
      </c>
      <c r="B6504" s="3">
        <v>99.15</v>
      </c>
    </row>
    <row r="6505" spans="1:2" x14ac:dyDescent="0.15">
      <c r="A6505" s="2">
        <v>40686</v>
      </c>
      <c r="B6505" s="3">
        <v>97.06</v>
      </c>
    </row>
    <row r="6506" spans="1:2" x14ac:dyDescent="0.15">
      <c r="A6506" s="2">
        <v>40687</v>
      </c>
      <c r="B6506" s="3">
        <v>99.13</v>
      </c>
    </row>
    <row r="6507" spans="1:2" x14ac:dyDescent="0.15">
      <c r="A6507" s="2">
        <v>40688</v>
      </c>
      <c r="B6507" s="3">
        <v>100.78</v>
      </c>
    </row>
    <row r="6508" spans="1:2" x14ac:dyDescent="0.15">
      <c r="A6508" s="2">
        <v>40689</v>
      </c>
      <c r="B6508" s="3">
        <v>100.18</v>
      </c>
    </row>
    <row r="6509" spans="1:2" x14ac:dyDescent="0.15">
      <c r="A6509" s="2">
        <v>40690</v>
      </c>
      <c r="B6509" s="3">
        <v>100.58</v>
      </c>
    </row>
    <row r="6510" spans="1:2" x14ac:dyDescent="0.15">
      <c r="A6510" s="2">
        <v>40694</v>
      </c>
      <c r="B6510" s="3">
        <v>102.7</v>
      </c>
    </row>
    <row r="6511" spans="1:2" x14ac:dyDescent="0.15">
      <c r="A6511" s="2">
        <v>40695</v>
      </c>
      <c r="B6511" s="3">
        <v>100.3</v>
      </c>
    </row>
    <row r="6512" spans="1:2" x14ac:dyDescent="0.15">
      <c r="A6512" s="2">
        <v>40696</v>
      </c>
      <c r="B6512" s="3">
        <v>100.41</v>
      </c>
    </row>
    <row r="6513" spans="1:2" x14ac:dyDescent="0.15">
      <c r="A6513" s="2">
        <v>40697</v>
      </c>
      <c r="B6513" s="3">
        <v>100.28</v>
      </c>
    </row>
    <row r="6514" spans="1:2" x14ac:dyDescent="0.15">
      <c r="A6514" s="2">
        <v>40700</v>
      </c>
      <c r="B6514" s="3">
        <v>99.07</v>
      </c>
    </row>
    <row r="6515" spans="1:2" x14ac:dyDescent="0.15">
      <c r="A6515" s="2">
        <v>40701</v>
      </c>
      <c r="B6515" s="3">
        <v>99.18</v>
      </c>
    </row>
    <row r="6516" spans="1:2" x14ac:dyDescent="0.15">
      <c r="A6516" s="2">
        <v>40702</v>
      </c>
      <c r="B6516" s="3">
        <v>100.77</v>
      </c>
    </row>
    <row r="6517" spans="1:2" x14ac:dyDescent="0.15">
      <c r="A6517" s="2">
        <v>40703</v>
      </c>
      <c r="B6517" s="3">
        <v>101.95</v>
      </c>
    </row>
    <row r="6518" spans="1:2" x14ac:dyDescent="0.15">
      <c r="A6518" s="2">
        <v>40704</v>
      </c>
      <c r="B6518" s="3">
        <v>99.3</v>
      </c>
    </row>
    <row r="6519" spans="1:2" x14ac:dyDescent="0.15">
      <c r="A6519" s="2">
        <v>40707</v>
      </c>
      <c r="B6519" s="3">
        <v>97.2</v>
      </c>
    </row>
    <row r="6520" spans="1:2" x14ac:dyDescent="0.15">
      <c r="A6520" s="2">
        <v>40708</v>
      </c>
      <c r="B6520" s="3">
        <v>99.37</v>
      </c>
    </row>
    <row r="6521" spans="1:2" x14ac:dyDescent="0.15">
      <c r="A6521" s="2">
        <v>40709</v>
      </c>
      <c r="B6521" s="3">
        <v>94.83</v>
      </c>
    </row>
    <row r="6522" spans="1:2" x14ac:dyDescent="0.15">
      <c r="A6522" s="2">
        <v>40710</v>
      </c>
      <c r="B6522" s="3">
        <v>94.95</v>
      </c>
    </row>
    <row r="6523" spans="1:2" x14ac:dyDescent="0.15">
      <c r="A6523" s="2">
        <v>40711</v>
      </c>
      <c r="B6523" s="3">
        <v>93.02</v>
      </c>
    </row>
    <row r="6524" spans="1:2" x14ac:dyDescent="0.15">
      <c r="A6524" s="2">
        <v>40714</v>
      </c>
      <c r="B6524" s="3">
        <v>93.23</v>
      </c>
    </row>
    <row r="6525" spans="1:2" x14ac:dyDescent="0.15">
      <c r="A6525" s="2">
        <v>40715</v>
      </c>
      <c r="B6525" s="3">
        <v>93.7</v>
      </c>
    </row>
    <row r="6526" spans="1:2" x14ac:dyDescent="0.15">
      <c r="A6526" s="2">
        <v>40716</v>
      </c>
      <c r="B6526" s="3">
        <v>94.96</v>
      </c>
    </row>
    <row r="6527" spans="1:2" x14ac:dyDescent="0.15">
      <c r="A6527" s="2">
        <v>40717</v>
      </c>
      <c r="B6527" s="3">
        <v>90.7</v>
      </c>
    </row>
    <row r="6528" spans="1:2" x14ac:dyDescent="0.15">
      <c r="A6528" s="2">
        <v>40718</v>
      </c>
      <c r="B6528" s="3">
        <v>90.89</v>
      </c>
    </row>
    <row r="6529" spans="1:2" x14ac:dyDescent="0.15">
      <c r="A6529" s="2">
        <v>40721</v>
      </c>
      <c r="B6529" s="3">
        <v>90.65</v>
      </c>
    </row>
    <row r="6530" spans="1:2" x14ac:dyDescent="0.15">
      <c r="A6530" s="2">
        <v>40722</v>
      </c>
      <c r="B6530" s="3">
        <v>92.9</v>
      </c>
    </row>
    <row r="6531" spans="1:2" x14ac:dyDescent="0.15">
      <c r="A6531" s="2">
        <v>40723</v>
      </c>
      <c r="B6531" s="3">
        <v>94.85</v>
      </c>
    </row>
    <row r="6532" spans="1:2" x14ac:dyDescent="0.15">
      <c r="A6532" s="2">
        <v>40724</v>
      </c>
      <c r="B6532" s="3">
        <v>95.3</v>
      </c>
    </row>
    <row r="6533" spans="1:2" x14ac:dyDescent="0.15">
      <c r="A6533" s="2">
        <v>40725</v>
      </c>
      <c r="B6533" s="3">
        <v>94.81</v>
      </c>
    </row>
    <row r="6534" spans="1:2" x14ac:dyDescent="0.15">
      <c r="A6534" s="2">
        <v>40729</v>
      </c>
      <c r="B6534" s="3">
        <v>96.92</v>
      </c>
    </row>
    <row r="6535" spans="1:2" x14ac:dyDescent="0.15">
      <c r="A6535" s="2">
        <v>40730</v>
      </c>
      <c r="B6535" s="3">
        <v>96.67</v>
      </c>
    </row>
    <row r="6536" spans="1:2" x14ac:dyDescent="0.15">
      <c r="A6536" s="2">
        <v>40731</v>
      </c>
      <c r="B6536" s="3">
        <v>98.7</v>
      </c>
    </row>
    <row r="6537" spans="1:2" x14ac:dyDescent="0.15">
      <c r="A6537" s="2">
        <v>40732</v>
      </c>
      <c r="B6537" s="3">
        <v>96.2</v>
      </c>
    </row>
    <row r="6538" spans="1:2" x14ac:dyDescent="0.15">
      <c r="A6538" s="2">
        <v>40735</v>
      </c>
      <c r="B6538" s="3">
        <v>95.16</v>
      </c>
    </row>
    <row r="6539" spans="1:2" x14ac:dyDescent="0.15">
      <c r="A6539" s="2">
        <v>40736</v>
      </c>
      <c r="B6539" s="3">
        <v>97.41</v>
      </c>
    </row>
    <row r="6540" spans="1:2" x14ac:dyDescent="0.15">
      <c r="A6540" s="2">
        <v>40737</v>
      </c>
      <c r="B6540" s="3">
        <v>98.04</v>
      </c>
    </row>
    <row r="6541" spans="1:2" x14ac:dyDescent="0.15">
      <c r="A6541" s="2">
        <v>40738</v>
      </c>
      <c r="B6541" s="3">
        <v>95.75</v>
      </c>
    </row>
    <row r="6542" spans="1:2" x14ac:dyDescent="0.15">
      <c r="A6542" s="2">
        <v>40739</v>
      </c>
      <c r="B6542" s="3">
        <v>97.24</v>
      </c>
    </row>
    <row r="6543" spans="1:2" x14ac:dyDescent="0.15">
      <c r="A6543" s="2">
        <v>40742</v>
      </c>
      <c r="B6543" s="3">
        <v>95.94</v>
      </c>
    </row>
    <row r="6544" spans="1:2" x14ac:dyDescent="0.15">
      <c r="A6544" s="2">
        <v>40743</v>
      </c>
      <c r="B6544" s="3">
        <v>97.49</v>
      </c>
    </row>
    <row r="6545" spans="1:2" x14ac:dyDescent="0.15">
      <c r="A6545" s="2">
        <v>40744</v>
      </c>
      <c r="B6545" s="3">
        <v>98.11</v>
      </c>
    </row>
    <row r="6546" spans="1:2" x14ac:dyDescent="0.15">
      <c r="A6546" s="2">
        <v>40745</v>
      </c>
      <c r="B6546" s="3">
        <v>98.96</v>
      </c>
    </row>
    <row r="6547" spans="1:2" x14ac:dyDescent="0.15">
      <c r="A6547" s="2">
        <v>40746</v>
      </c>
      <c r="B6547" s="3">
        <v>99.53</v>
      </c>
    </row>
    <row r="6548" spans="1:2" x14ac:dyDescent="0.15">
      <c r="A6548" s="2">
        <v>40749</v>
      </c>
      <c r="B6548" s="3">
        <v>98.97</v>
      </c>
    </row>
    <row r="6549" spans="1:2" x14ac:dyDescent="0.15">
      <c r="A6549" s="2">
        <v>40750</v>
      </c>
      <c r="B6549" s="3">
        <v>99.61</v>
      </c>
    </row>
    <row r="6550" spans="1:2" x14ac:dyDescent="0.15">
      <c r="A6550" s="2">
        <v>40751</v>
      </c>
      <c r="B6550" s="3">
        <v>97.4</v>
      </c>
    </row>
    <row r="6551" spans="1:2" x14ac:dyDescent="0.15">
      <c r="A6551" s="2">
        <v>40752</v>
      </c>
      <c r="B6551" s="3">
        <v>97.48</v>
      </c>
    </row>
    <row r="6552" spans="1:2" x14ac:dyDescent="0.15">
      <c r="A6552" s="2">
        <v>40753</v>
      </c>
      <c r="B6552" s="3">
        <v>95.68</v>
      </c>
    </row>
    <row r="6553" spans="1:2" x14ac:dyDescent="0.15">
      <c r="A6553" s="2">
        <v>40756</v>
      </c>
      <c r="B6553" s="3">
        <v>94.98</v>
      </c>
    </row>
    <row r="6554" spans="1:2" x14ac:dyDescent="0.15">
      <c r="A6554" s="2">
        <v>40757</v>
      </c>
      <c r="B6554" s="3">
        <v>93.78</v>
      </c>
    </row>
    <row r="6555" spans="1:2" x14ac:dyDescent="0.15">
      <c r="A6555" s="2">
        <v>40758</v>
      </c>
      <c r="B6555" s="3">
        <v>91.87</v>
      </c>
    </row>
    <row r="6556" spans="1:2" x14ac:dyDescent="0.15">
      <c r="A6556" s="2">
        <v>40759</v>
      </c>
      <c r="B6556" s="3">
        <v>86.75</v>
      </c>
    </row>
    <row r="6557" spans="1:2" x14ac:dyDescent="0.15">
      <c r="A6557" s="2">
        <v>40760</v>
      </c>
      <c r="B6557" s="3">
        <v>86.89</v>
      </c>
    </row>
    <row r="6558" spans="1:2" x14ac:dyDescent="0.15">
      <c r="A6558" s="2">
        <v>40763</v>
      </c>
      <c r="B6558" s="3">
        <v>81.27</v>
      </c>
    </row>
    <row r="6559" spans="1:2" x14ac:dyDescent="0.15">
      <c r="A6559" s="2">
        <v>40764</v>
      </c>
      <c r="B6559" s="3">
        <v>79.319999999999993</v>
      </c>
    </row>
    <row r="6560" spans="1:2" x14ac:dyDescent="0.15">
      <c r="A6560" s="2">
        <v>40765</v>
      </c>
      <c r="B6560" s="3">
        <v>83.05</v>
      </c>
    </row>
    <row r="6561" spans="1:2" x14ac:dyDescent="0.15">
      <c r="A6561" s="2">
        <v>40766</v>
      </c>
      <c r="B6561" s="3">
        <v>85.48</v>
      </c>
    </row>
    <row r="6562" spans="1:2" x14ac:dyDescent="0.15">
      <c r="A6562" s="2">
        <v>40767</v>
      </c>
      <c r="B6562" s="3">
        <v>85.19</v>
      </c>
    </row>
    <row r="6563" spans="1:2" x14ac:dyDescent="0.15">
      <c r="A6563" s="2">
        <v>40770</v>
      </c>
      <c r="B6563" s="3">
        <v>87.88</v>
      </c>
    </row>
    <row r="6564" spans="1:2" x14ac:dyDescent="0.15">
      <c r="A6564" s="2">
        <v>40771</v>
      </c>
      <c r="B6564" s="3">
        <v>86.65</v>
      </c>
    </row>
    <row r="6565" spans="1:2" x14ac:dyDescent="0.15">
      <c r="A6565" s="2">
        <v>40772</v>
      </c>
      <c r="B6565" s="3">
        <v>87.58</v>
      </c>
    </row>
    <row r="6566" spans="1:2" x14ac:dyDescent="0.15">
      <c r="A6566" s="2">
        <v>40773</v>
      </c>
      <c r="B6566" s="3">
        <v>82.38</v>
      </c>
    </row>
    <row r="6567" spans="1:2" x14ac:dyDescent="0.15">
      <c r="A6567" s="2">
        <v>40774</v>
      </c>
      <c r="B6567" s="3">
        <v>82.33</v>
      </c>
    </row>
    <row r="6568" spans="1:2" x14ac:dyDescent="0.15">
      <c r="A6568" s="2">
        <v>40777</v>
      </c>
      <c r="B6568" s="3">
        <v>84.42</v>
      </c>
    </row>
    <row r="6569" spans="1:2" x14ac:dyDescent="0.15">
      <c r="A6569" s="2">
        <v>40778</v>
      </c>
      <c r="B6569" s="3">
        <v>85.35</v>
      </c>
    </row>
    <row r="6570" spans="1:2" x14ac:dyDescent="0.15">
      <c r="A6570" s="2">
        <v>40779</v>
      </c>
      <c r="B6570" s="3">
        <v>84.99</v>
      </c>
    </row>
    <row r="6571" spans="1:2" x14ac:dyDescent="0.15">
      <c r="A6571" s="2">
        <v>40780</v>
      </c>
      <c r="B6571" s="3">
        <v>85.15</v>
      </c>
    </row>
    <row r="6572" spans="1:2" x14ac:dyDescent="0.15">
      <c r="A6572" s="2">
        <v>40781</v>
      </c>
      <c r="B6572" s="3">
        <v>85.37</v>
      </c>
    </row>
    <row r="6573" spans="1:2" x14ac:dyDescent="0.15">
      <c r="A6573" s="2">
        <v>40784</v>
      </c>
      <c r="B6573" s="3">
        <v>87.27</v>
      </c>
    </row>
    <row r="6574" spans="1:2" x14ac:dyDescent="0.15">
      <c r="A6574" s="2">
        <v>40785</v>
      </c>
      <c r="B6574" s="3">
        <v>88.9</v>
      </c>
    </row>
    <row r="6575" spans="1:2" x14ac:dyDescent="0.15">
      <c r="A6575" s="2">
        <v>40786</v>
      </c>
      <c r="B6575" s="3">
        <v>88.81</v>
      </c>
    </row>
    <row r="6576" spans="1:2" x14ac:dyDescent="0.15">
      <c r="A6576" s="2">
        <v>40787</v>
      </c>
      <c r="B6576" s="3">
        <v>88.93</v>
      </c>
    </row>
    <row r="6577" spans="1:2" x14ac:dyDescent="0.15">
      <c r="A6577" s="2">
        <v>40788</v>
      </c>
      <c r="B6577" s="3">
        <v>86.45</v>
      </c>
    </row>
    <row r="6578" spans="1:2" x14ac:dyDescent="0.15">
      <c r="A6578" s="2">
        <v>40792</v>
      </c>
      <c r="B6578" s="3">
        <v>85.99</v>
      </c>
    </row>
    <row r="6579" spans="1:2" x14ac:dyDescent="0.15">
      <c r="A6579" s="2">
        <v>40793</v>
      </c>
      <c r="B6579" s="3">
        <v>89.34</v>
      </c>
    </row>
    <row r="6580" spans="1:2" x14ac:dyDescent="0.15">
      <c r="A6580" s="2">
        <v>40794</v>
      </c>
      <c r="B6580" s="3">
        <v>89.05</v>
      </c>
    </row>
    <row r="6581" spans="1:2" x14ac:dyDescent="0.15">
      <c r="A6581" s="2">
        <v>40795</v>
      </c>
      <c r="B6581" s="3">
        <v>87.24</v>
      </c>
    </row>
    <row r="6582" spans="1:2" x14ac:dyDescent="0.15">
      <c r="A6582" s="2">
        <v>40798</v>
      </c>
      <c r="B6582" s="3">
        <v>88.19</v>
      </c>
    </row>
    <row r="6583" spans="1:2" x14ac:dyDescent="0.15">
      <c r="A6583" s="2">
        <v>40799</v>
      </c>
      <c r="B6583" s="3">
        <v>90.21</v>
      </c>
    </row>
    <row r="6584" spans="1:2" x14ac:dyDescent="0.15">
      <c r="A6584" s="2">
        <v>40800</v>
      </c>
      <c r="B6584" s="3">
        <v>88.91</v>
      </c>
    </row>
    <row r="6585" spans="1:2" x14ac:dyDescent="0.15">
      <c r="A6585" s="2">
        <v>40801</v>
      </c>
      <c r="B6585" s="3">
        <v>89.4</v>
      </c>
    </row>
    <row r="6586" spans="1:2" x14ac:dyDescent="0.15">
      <c r="A6586" s="2">
        <v>40802</v>
      </c>
      <c r="B6586" s="3">
        <v>87.96</v>
      </c>
    </row>
    <row r="6587" spans="1:2" x14ac:dyDescent="0.15">
      <c r="A6587" s="2">
        <v>40805</v>
      </c>
      <c r="B6587" s="3">
        <v>85.7</v>
      </c>
    </row>
    <row r="6588" spans="1:2" x14ac:dyDescent="0.15">
      <c r="A6588" s="2">
        <v>40806</v>
      </c>
      <c r="B6588" s="3">
        <v>86.92</v>
      </c>
    </row>
    <row r="6589" spans="1:2" x14ac:dyDescent="0.15">
      <c r="A6589" s="2">
        <v>40807</v>
      </c>
      <c r="B6589" s="3">
        <v>85.77</v>
      </c>
    </row>
    <row r="6590" spans="1:2" x14ac:dyDescent="0.15">
      <c r="A6590" s="2">
        <v>40808</v>
      </c>
      <c r="B6590" s="3">
        <v>80.290000000000006</v>
      </c>
    </row>
    <row r="6591" spans="1:2" x14ac:dyDescent="0.15">
      <c r="A6591" s="2">
        <v>40809</v>
      </c>
      <c r="B6591" s="3">
        <v>79.58</v>
      </c>
    </row>
    <row r="6592" spans="1:2" x14ac:dyDescent="0.15">
      <c r="A6592" s="2">
        <v>40812</v>
      </c>
      <c r="B6592" s="3">
        <v>79.97</v>
      </c>
    </row>
    <row r="6593" spans="1:2" x14ac:dyDescent="0.15">
      <c r="A6593" s="2">
        <v>40813</v>
      </c>
      <c r="B6593" s="3">
        <v>84.18</v>
      </c>
    </row>
    <row r="6594" spans="1:2" x14ac:dyDescent="0.15">
      <c r="A6594" s="2">
        <v>40814</v>
      </c>
      <c r="B6594" s="3">
        <v>80.94</v>
      </c>
    </row>
    <row r="6595" spans="1:2" x14ac:dyDescent="0.15">
      <c r="A6595" s="2">
        <v>40815</v>
      </c>
      <c r="B6595" s="3">
        <v>81.87</v>
      </c>
    </row>
    <row r="6596" spans="1:2" x14ac:dyDescent="0.15">
      <c r="A6596" s="2">
        <v>40816</v>
      </c>
      <c r="B6596" s="3">
        <v>78.930000000000007</v>
      </c>
    </row>
    <row r="6597" spans="1:2" x14ac:dyDescent="0.15">
      <c r="A6597" s="2">
        <v>40819</v>
      </c>
      <c r="B6597" s="3">
        <v>77.34</v>
      </c>
    </row>
    <row r="6598" spans="1:2" x14ac:dyDescent="0.15">
      <c r="A6598" s="2">
        <v>40820</v>
      </c>
      <c r="B6598" s="3">
        <v>75.400000000000006</v>
      </c>
    </row>
    <row r="6599" spans="1:2" x14ac:dyDescent="0.15">
      <c r="A6599" s="2">
        <v>40821</v>
      </c>
      <c r="B6599" s="3">
        <v>79.41</v>
      </c>
    </row>
    <row r="6600" spans="1:2" x14ac:dyDescent="0.15">
      <c r="A6600" s="2">
        <v>40822</v>
      </c>
      <c r="B6600" s="3">
        <v>82.32</v>
      </c>
    </row>
    <row r="6601" spans="1:2" x14ac:dyDescent="0.15">
      <c r="A6601" s="2">
        <v>40823</v>
      </c>
      <c r="B6601" s="3">
        <v>82.7</v>
      </c>
    </row>
    <row r="6602" spans="1:2" x14ac:dyDescent="0.15">
      <c r="A6602" s="2">
        <v>40826</v>
      </c>
      <c r="B6602" s="3">
        <v>85.14</v>
      </c>
    </row>
    <row r="6603" spans="1:2" x14ac:dyDescent="0.15">
      <c r="A6603" s="2">
        <v>40827</v>
      </c>
      <c r="B6603" s="3">
        <v>85.54</v>
      </c>
    </row>
    <row r="6604" spans="1:2" x14ac:dyDescent="0.15">
      <c r="A6604" s="2">
        <v>40828</v>
      </c>
      <c r="B6604" s="3">
        <v>85.3</v>
      </c>
    </row>
    <row r="6605" spans="1:2" x14ac:dyDescent="0.15">
      <c r="A6605" s="2">
        <v>40829</v>
      </c>
      <c r="B6605" s="3">
        <v>83.96</v>
      </c>
    </row>
    <row r="6606" spans="1:2" x14ac:dyDescent="0.15">
      <c r="A6606" s="2">
        <v>40830</v>
      </c>
      <c r="B6606" s="3">
        <v>86.8</v>
      </c>
    </row>
    <row r="6607" spans="1:2" x14ac:dyDescent="0.15">
      <c r="A6607" s="2">
        <v>40833</v>
      </c>
      <c r="B6607" s="3">
        <v>86.38</v>
      </c>
    </row>
    <row r="6608" spans="1:2" x14ac:dyDescent="0.15">
      <c r="A6608" s="2">
        <v>40834</v>
      </c>
      <c r="B6608" s="3">
        <v>88.34</v>
      </c>
    </row>
    <row r="6609" spans="1:2" x14ac:dyDescent="0.15">
      <c r="A6609" s="2">
        <v>40835</v>
      </c>
      <c r="B6609" s="3">
        <v>86.11</v>
      </c>
    </row>
    <row r="6610" spans="1:2" x14ac:dyDescent="0.15">
      <c r="A6610" s="2">
        <v>40836</v>
      </c>
      <c r="B6610" s="3">
        <v>86.07</v>
      </c>
    </row>
    <row r="6611" spans="1:2" x14ac:dyDescent="0.15">
      <c r="A6611" s="2">
        <v>40837</v>
      </c>
      <c r="B6611" s="3">
        <v>87.19</v>
      </c>
    </row>
    <row r="6612" spans="1:2" x14ac:dyDescent="0.15">
      <c r="A6612" s="2">
        <v>40840</v>
      </c>
      <c r="B6612" s="3">
        <v>91.12</v>
      </c>
    </row>
    <row r="6613" spans="1:2" x14ac:dyDescent="0.15">
      <c r="A6613" s="2">
        <v>40841</v>
      </c>
      <c r="B6613" s="3">
        <v>92.98</v>
      </c>
    </row>
    <row r="6614" spans="1:2" x14ac:dyDescent="0.15">
      <c r="A6614" s="2">
        <v>40842</v>
      </c>
      <c r="B6614" s="3">
        <v>90.2</v>
      </c>
    </row>
    <row r="6615" spans="1:2" x14ac:dyDescent="0.15">
      <c r="A6615" s="2">
        <v>40843</v>
      </c>
      <c r="B6615" s="3">
        <v>93.96</v>
      </c>
    </row>
    <row r="6616" spans="1:2" x14ac:dyDescent="0.15">
      <c r="A6616" s="2">
        <v>40844</v>
      </c>
      <c r="B6616" s="3">
        <v>93.32</v>
      </c>
    </row>
    <row r="6617" spans="1:2" x14ac:dyDescent="0.15">
      <c r="A6617" s="2">
        <v>40847</v>
      </c>
      <c r="B6617" s="3">
        <v>93.19</v>
      </c>
    </row>
    <row r="6618" spans="1:2" x14ac:dyDescent="0.15">
      <c r="A6618" s="2">
        <v>40848</v>
      </c>
      <c r="B6618" s="3">
        <v>92.19</v>
      </c>
    </row>
    <row r="6619" spans="1:2" x14ac:dyDescent="0.15">
      <c r="A6619" s="2">
        <v>40849</v>
      </c>
      <c r="B6619" s="3">
        <v>92.51</v>
      </c>
    </row>
    <row r="6620" spans="1:2" x14ac:dyDescent="0.15">
      <c r="A6620" s="2">
        <v>40850</v>
      </c>
      <c r="B6620" s="3">
        <v>94.07</v>
      </c>
    </row>
    <row r="6621" spans="1:2" x14ac:dyDescent="0.15">
      <c r="A6621" s="2">
        <v>40851</v>
      </c>
      <c r="B6621" s="3">
        <v>94.26</v>
      </c>
    </row>
    <row r="6622" spans="1:2" x14ac:dyDescent="0.15">
      <c r="A6622" s="2">
        <v>40854</v>
      </c>
      <c r="B6622" s="3">
        <v>95.52</v>
      </c>
    </row>
    <row r="6623" spans="1:2" x14ac:dyDescent="0.15">
      <c r="A6623" s="2">
        <v>40855</v>
      </c>
      <c r="B6623" s="3">
        <v>96.8</v>
      </c>
    </row>
    <row r="6624" spans="1:2" x14ac:dyDescent="0.15">
      <c r="A6624" s="2">
        <v>40856</v>
      </c>
      <c r="B6624" s="3">
        <v>95.74</v>
      </c>
    </row>
    <row r="6625" spans="1:2" x14ac:dyDescent="0.15">
      <c r="A6625" s="2">
        <v>40857</v>
      </c>
      <c r="B6625" s="3">
        <v>97.78</v>
      </c>
    </row>
    <row r="6626" spans="1:2" x14ac:dyDescent="0.15">
      <c r="A6626" s="2">
        <v>40858</v>
      </c>
      <c r="B6626" s="3">
        <v>98.99</v>
      </c>
    </row>
    <row r="6627" spans="1:2" x14ac:dyDescent="0.15">
      <c r="A6627" s="2">
        <v>40861</v>
      </c>
      <c r="B6627" s="3">
        <v>98.14</v>
      </c>
    </row>
    <row r="6628" spans="1:2" x14ac:dyDescent="0.15">
      <c r="A6628" s="2">
        <v>40862</v>
      </c>
      <c r="B6628" s="3">
        <v>99.37</v>
      </c>
    </row>
    <row r="6629" spans="1:2" x14ac:dyDescent="0.15">
      <c r="A6629" s="2">
        <v>40863</v>
      </c>
      <c r="B6629" s="3">
        <v>102.59</v>
      </c>
    </row>
    <row r="6630" spans="1:2" x14ac:dyDescent="0.15">
      <c r="A6630" s="2">
        <v>40864</v>
      </c>
      <c r="B6630" s="3">
        <v>98.82</v>
      </c>
    </row>
    <row r="6631" spans="1:2" x14ac:dyDescent="0.15">
      <c r="A6631" s="2">
        <v>40865</v>
      </c>
      <c r="B6631" s="3">
        <v>97.67</v>
      </c>
    </row>
    <row r="6632" spans="1:2" x14ac:dyDescent="0.15">
      <c r="A6632" s="2">
        <v>40868</v>
      </c>
      <c r="B6632" s="3">
        <v>96.73</v>
      </c>
    </row>
    <row r="6633" spans="1:2" x14ac:dyDescent="0.15">
      <c r="A6633" s="2">
        <v>40869</v>
      </c>
      <c r="B6633" s="3">
        <v>97.76</v>
      </c>
    </row>
    <row r="6634" spans="1:2" x14ac:dyDescent="0.15">
      <c r="A6634" s="2">
        <v>40870</v>
      </c>
      <c r="B6634" s="3">
        <v>96.16</v>
      </c>
    </row>
    <row r="6635" spans="1:2" x14ac:dyDescent="0.15">
      <c r="A6635" s="2">
        <v>40872</v>
      </c>
      <c r="B6635" s="3">
        <v>96.91</v>
      </c>
    </row>
    <row r="6636" spans="1:2" x14ac:dyDescent="0.15">
      <c r="A6636" s="2">
        <v>40875</v>
      </c>
      <c r="B6636" s="3">
        <v>98.21</v>
      </c>
    </row>
    <row r="6637" spans="1:2" x14ac:dyDescent="0.15">
      <c r="A6637" s="2">
        <v>40876</v>
      </c>
      <c r="B6637" s="3">
        <v>99.79</v>
      </c>
    </row>
    <row r="6638" spans="1:2" x14ac:dyDescent="0.15">
      <c r="A6638" s="2">
        <v>40877</v>
      </c>
      <c r="B6638" s="3">
        <v>100.36</v>
      </c>
    </row>
    <row r="6639" spans="1:2" x14ac:dyDescent="0.15">
      <c r="A6639" s="2">
        <v>40878</v>
      </c>
      <c r="B6639" s="3">
        <v>100.2</v>
      </c>
    </row>
    <row r="6640" spans="1:2" x14ac:dyDescent="0.15">
      <c r="A6640" s="2">
        <v>40879</v>
      </c>
      <c r="B6640" s="3">
        <v>100.97</v>
      </c>
    </row>
    <row r="6641" spans="1:2" x14ac:dyDescent="0.15">
      <c r="A6641" s="2">
        <v>40882</v>
      </c>
      <c r="B6641" s="3">
        <v>100.94</v>
      </c>
    </row>
    <row r="6642" spans="1:2" x14ac:dyDescent="0.15">
      <c r="A6642" s="2">
        <v>40883</v>
      </c>
      <c r="B6642" s="3">
        <v>101.25</v>
      </c>
    </row>
    <row r="6643" spans="1:2" x14ac:dyDescent="0.15">
      <c r="A6643" s="2">
        <v>40884</v>
      </c>
      <c r="B6643" s="3">
        <v>100.45</v>
      </c>
    </row>
    <row r="6644" spans="1:2" x14ac:dyDescent="0.15">
      <c r="A6644" s="2">
        <v>40885</v>
      </c>
      <c r="B6644" s="3">
        <v>98.35</v>
      </c>
    </row>
    <row r="6645" spans="1:2" x14ac:dyDescent="0.15">
      <c r="A6645" s="2">
        <v>40886</v>
      </c>
      <c r="B6645" s="3">
        <v>99.4</v>
      </c>
    </row>
    <row r="6646" spans="1:2" x14ac:dyDescent="0.15">
      <c r="A6646" s="2">
        <v>40889</v>
      </c>
      <c r="B6646" s="3">
        <v>97.77</v>
      </c>
    </row>
    <row r="6647" spans="1:2" x14ac:dyDescent="0.15">
      <c r="A6647" s="2">
        <v>40890</v>
      </c>
      <c r="B6647" s="3">
        <v>100.24</v>
      </c>
    </row>
    <row r="6648" spans="1:2" x14ac:dyDescent="0.15">
      <c r="A6648" s="2">
        <v>40891</v>
      </c>
      <c r="B6648" s="3">
        <v>94.92</v>
      </c>
    </row>
    <row r="6649" spans="1:2" x14ac:dyDescent="0.15">
      <c r="A6649" s="2">
        <v>40892</v>
      </c>
      <c r="B6649" s="3">
        <v>93.84</v>
      </c>
    </row>
    <row r="6650" spans="1:2" x14ac:dyDescent="0.15">
      <c r="A6650" s="2">
        <v>40893</v>
      </c>
      <c r="B6650" s="3">
        <v>93.55</v>
      </c>
    </row>
    <row r="6651" spans="1:2" x14ac:dyDescent="0.15">
      <c r="A6651" s="2">
        <v>40896</v>
      </c>
      <c r="B6651" s="3">
        <v>93.86</v>
      </c>
    </row>
    <row r="6652" spans="1:2" x14ac:dyDescent="0.15">
      <c r="A6652" s="2">
        <v>40897</v>
      </c>
      <c r="B6652" s="3">
        <v>97.16</v>
      </c>
    </row>
    <row r="6653" spans="1:2" x14ac:dyDescent="0.15">
      <c r="A6653" s="2">
        <v>40898</v>
      </c>
      <c r="B6653" s="3">
        <v>98.54</v>
      </c>
    </row>
    <row r="6654" spans="1:2" x14ac:dyDescent="0.15">
      <c r="A6654" s="2">
        <v>40899</v>
      </c>
      <c r="B6654" s="3">
        <v>99.42</v>
      </c>
    </row>
    <row r="6655" spans="1:2" x14ac:dyDescent="0.15">
      <c r="A6655" s="2">
        <v>40900</v>
      </c>
      <c r="B6655" s="3">
        <v>99.72</v>
      </c>
    </row>
    <row r="6656" spans="1:2" x14ac:dyDescent="0.15">
      <c r="A6656" s="2">
        <v>40904</v>
      </c>
      <c r="B6656" s="3">
        <v>101.29</v>
      </c>
    </row>
    <row r="6657" spans="1:2" x14ac:dyDescent="0.15">
      <c r="A6657" s="2">
        <v>40905</v>
      </c>
      <c r="B6657" s="3">
        <v>99.44</v>
      </c>
    </row>
    <row r="6658" spans="1:2" x14ac:dyDescent="0.15">
      <c r="A6658" s="2">
        <v>40906</v>
      </c>
      <c r="B6658" s="3">
        <v>99.68</v>
      </c>
    </row>
    <row r="6659" spans="1:2" x14ac:dyDescent="0.15">
      <c r="A6659" s="2">
        <v>40907</v>
      </c>
      <c r="B6659" s="3">
        <v>98.83</v>
      </c>
    </row>
    <row r="6660" spans="1:2" x14ac:dyDescent="0.15">
      <c r="A6660" s="2">
        <v>40911</v>
      </c>
      <c r="B6660" s="3">
        <v>102.96</v>
      </c>
    </row>
    <row r="6661" spans="1:2" x14ac:dyDescent="0.15">
      <c r="A6661" s="2">
        <v>40912</v>
      </c>
      <c r="B6661" s="3">
        <v>103.22</v>
      </c>
    </row>
    <row r="6662" spans="1:2" x14ac:dyDescent="0.15">
      <c r="A6662" s="2">
        <v>40913</v>
      </c>
      <c r="B6662" s="3">
        <v>101.81</v>
      </c>
    </row>
    <row r="6663" spans="1:2" x14ac:dyDescent="0.15">
      <c r="A6663" s="2">
        <v>40914</v>
      </c>
      <c r="B6663" s="3">
        <v>101.56</v>
      </c>
    </row>
    <row r="6664" spans="1:2" x14ac:dyDescent="0.15">
      <c r="A6664" s="2">
        <v>40917</v>
      </c>
      <c r="B6664" s="3">
        <v>101.31</v>
      </c>
    </row>
    <row r="6665" spans="1:2" x14ac:dyDescent="0.15">
      <c r="A6665" s="2">
        <v>40918</v>
      </c>
      <c r="B6665" s="3">
        <v>102.24</v>
      </c>
    </row>
    <row r="6666" spans="1:2" x14ac:dyDescent="0.15">
      <c r="A6666" s="2">
        <v>40919</v>
      </c>
      <c r="B6666" s="3">
        <v>100.89</v>
      </c>
    </row>
    <row r="6667" spans="1:2" x14ac:dyDescent="0.15">
      <c r="A6667" s="2">
        <v>40920</v>
      </c>
      <c r="B6667" s="3">
        <v>99.03</v>
      </c>
    </row>
    <row r="6668" spans="1:2" x14ac:dyDescent="0.15">
      <c r="A6668" s="2">
        <v>40921</v>
      </c>
      <c r="B6668" s="3">
        <v>98.69</v>
      </c>
    </row>
    <row r="6669" spans="1:2" x14ac:dyDescent="0.15">
      <c r="A6669" s="2">
        <v>40925</v>
      </c>
      <c r="B6669" s="3">
        <v>100.7</v>
      </c>
    </row>
    <row r="6670" spans="1:2" x14ac:dyDescent="0.15">
      <c r="A6670" s="2">
        <v>40926</v>
      </c>
      <c r="B6670" s="3">
        <v>100.61</v>
      </c>
    </row>
    <row r="6671" spans="1:2" x14ac:dyDescent="0.15">
      <c r="A6671" s="2">
        <v>40927</v>
      </c>
      <c r="B6671" s="3">
        <v>100.32</v>
      </c>
    </row>
    <row r="6672" spans="1:2" x14ac:dyDescent="0.15">
      <c r="A6672" s="2">
        <v>40928</v>
      </c>
      <c r="B6672" s="3">
        <v>98.15</v>
      </c>
    </row>
    <row r="6673" spans="1:2" x14ac:dyDescent="0.15">
      <c r="A6673" s="2">
        <v>40931</v>
      </c>
      <c r="B6673" s="3">
        <v>99.47</v>
      </c>
    </row>
    <row r="6674" spans="1:2" x14ac:dyDescent="0.15">
      <c r="A6674" s="2">
        <v>40932</v>
      </c>
      <c r="B6674" s="3">
        <v>98.84</v>
      </c>
    </row>
    <row r="6675" spans="1:2" x14ac:dyDescent="0.15">
      <c r="A6675" s="2">
        <v>40933</v>
      </c>
      <c r="B6675" s="3">
        <v>99.23</v>
      </c>
    </row>
    <row r="6676" spans="1:2" x14ac:dyDescent="0.15">
      <c r="A6676" s="2">
        <v>40934</v>
      </c>
      <c r="B6676" s="3">
        <v>99.76</v>
      </c>
    </row>
    <row r="6677" spans="1:2" x14ac:dyDescent="0.15">
      <c r="A6677" s="2">
        <v>40935</v>
      </c>
      <c r="B6677" s="3">
        <v>99.47</v>
      </c>
    </row>
    <row r="6678" spans="1:2" x14ac:dyDescent="0.15">
      <c r="A6678" s="2">
        <v>40938</v>
      </c>
      <c r="B6678" s="3">
        <v>98.75</v>
      </c>
    </row>
    <row r="6679" spans="1:2" x14ac:dyDescent="0.15">
      <c r="A6679" s="2">
        <v>40939</v>
      </c>
      <c r="B6679" s="3">
        <v>98.46</v>
      </c>
    </row>
    <row r="6680" spans="1:2" x14ac:dyDescent="0.15">
      <c r="A6680" s="2">
        <v>40940</v>
      </c>
      <c r="B6680" s="3">
        <v>97.63</v>
      </c>
    </row>
    <row r="6681" spans="1:2" x14ac:dyDescent="0.15">
      <c r="A6681" s="2">
        <v>40941</v>
      </c>
      <c r="B6681" s="3">
        <v>96.36</v>
      </c>
    </row>
    <row r="6682" spans="1:2" x14ac:dyDescent="0.15">
      <c r="A6682" s="2">
        <v>40942</v>
      </c>
      <c r="B6682" s="3">
        <v>97.8</v>
      </c>
    </row>
    <row r="6683" spans="1:2" x14ac:dyDescent="0.15">
      <c r="A6683" s="2">
        <v>40945</v>
      </c>
      <c r="B6683" s="3">
        <v>96.89</v>
      </c>
    </row>
    <row r="6684" spans="1:2" x14ac:dyDescent="0.15">
      <c r="A6684" s="2">
        <v>40946</v>
      </c>
      <c r="B6684" s="3">
        <v>98.55</v>
      </c>
    </row>
    <row r="6685" spans="1:2" x14ac:dyDescent="0.15">
      <c r="A6685" s="2">
        <v>40947</v>
      </c>
      <c r="B6685" s="3">
        <v>98.8</v>
      </c>
    </row>
    <row r="6686" spans="1:2" x14ac:dyDescent="0.15">
      <c r="A6686" s="2">
        <v>40948</v>
      </c>
      <c r="B6686" s="3">
        <v>99.88</v>
      </c>
    </row>
    <row r="6687" spans="1:2" x14ac:dyDescent="0.15">
      <c r="A6687" s="2">
        <v>40949</v>
      </c>
      <c r="B6687" s="3">
        <v>98.68</v>
      </c>
    </row>
    <row r="6688" spans="1:2" x14ac:dyDescent="0.15">
      <c r="A6688" s="2">
        <v>40952</v>
      </c>
      <c r="B6688" s="3">
        <v>100.39</v>
      </c>
    </row>
    <row r="6689" spans="1:2" x14ac:dyDescent="0.15">
      <c r="A6689" s="2">
        <v>40953</v>
      </c>
      <c r="B6689" s="3">
        <v>100.82</v>
      </c>
    </row>
    <row r="6690" spans="1:2" x14ac:dyDescent="0.15">
      <c r="A6690" s="2">
        <v>40954</v>
      </c>
      <c r="B6690" s="3">
        <v>101.82</v>
      </c>
    </row>
    <row r="6691" spans="1:2" x14ac:dyDescent="0.15">
      <c r="A6691" s="2">
        <v>40955</v>
      </c>
      <c r="B6691" s="3">
        <v>102.33</v>
      </c>
    </row>
    <row r="6692" spans="1:2" x14ac:dyDescent="0.15">
      <c r="A6692" s="2">
        <v>40956</v>
      </c>
      <c r="B6692" s="3">
        <v>103.27</v>
      </c>
    </row>
    <row r="6693" spans="1:2" x14ac:dyDescent="0.15">
      <c r="A6693" s="2">
        <v>40960</v>
      </c>
      <c r="B6693" s="3">
        <v>105.88</v>
      </c>
    </row>
    <row r="6694" spans="1:2" x14ac:dyDescent="0.15">
      <c r="A6694" s="2">
        <v>40961</v>
      </c>
      <c r="B6694" s="3">
        <v>105.99</v>
      </c>
    </row>
    <row r="6695" spans="1:2" x14ac:dyDescent="0.15">
      <c r="A6695" s="2">
        <v>40962</v>
      </c>
      <c r="B6695" s="3">
        <v>107.44</v>
      </c>
    </row>
    <row r="6696" spans="1:2" x14ac:dyDescent="0.15">
      <c r="A6696" s="2">
        <v>40963</v>
      </c>
      <c r="B6696" s="3">
        <v>109.39</v>
      </c>
    </row>
    <row r="6697" spans="1:2" x14ac:dyDescent="0.15">
      <c r="A6697" s="2">
        <v>40966</v>
      </c>
      <c r="B6697" s="3">
        <v>108.49</v>
      </c>
    </row>
    <row r="6698" spans="1:2" x14ac:dyDescent="0.15">
      <c r="A6698" s="2">
        <v>40967</v>
      </c>
      <c r="B6698" s="3">
        <v>106.59</v>
      </c>
    </row>
    <row r="6699" spans="1:2" x14ac:dyDescent="0.15">
      <c r="A6699" s="2">
        <v>40968</v>
      </c>
      <c r="B6699" s="3">
        <v>107.08</v>
      </c>
    </row>
    <row r="6700" spans="1:2" x14ac:dyDescent="0.15">
      <c r="A6700" s="2">
        <v>40969</v>
      </c>
      <c r="B6700" s="3">
        <v>108.76</v>
      </c>
    </row>
    <row r="6701" spans="1:2" x14ac:dyDescent="0.15">
      <c r="A6701" s="2">
        <v>40970</v>
      </c>
      <c r="B6701" s="3">
        <v>106.68</v>
      </c>
    </row>
    <row r="6702" spans="1:2" x14ac:dyDescent="0.15">
      <c r="A6702" s="2">
        <v>40973</v>
      </c>
      <c r="B6702" s="3">
        <v>106.7</v>
      </c>
    </row>
    <row r="6703" spans="1:2" x14ac:dyDescent="0.15">
      <c r="A6703" s="2">
        <v>40974</v>
      </c>
      <c r="B6703" s="3">
        <v>104.71</v>
      </c>
    </row>
    <row r="6704" spans="1:2" x14ac:dyDescent="0.15">
      <c r="A6704" s="2">
        <v>40975</v>
      </c>
      <c r="B6704" s="3">
        <v>106.16</v>
      </c>
    </row>
    <row r="6705" spans="1:2" x14ac:dyDescent="0.15">
      <c r="A6705" s="2">
        <v>40976</v>
      </c>
      <c r="B6705" s="3">
        <v>106.65</v>
      </c>
    </row>
    <row r="6706" spans="1:2" x14ac:dyDescent="0.15">
      <c r="A6706" s="2">
        <v>40977</v>
      </c>
      <c r="B6706" s="3">
        <v>107.4</v>
      </c>
    </row>
    <row r="6707" spans="1:2" x14ac:dyDescent="0.15">
      <c r="A6707" s="2">
        <v>40980</v>
      </c>
      <c r="B6707" s="3">
        <v>106.34</v>
      </c>
    </row>
    <row r="6708" spans="1:2" x14ac:dyDescent="0.15">
      <c r="A6708" s="2">
        <v>40981</v>
      </c>
      <c r="B6708" s="3">
        <v>106.7</v>
      </c>
    </row>
    <row r="6709" spans="1:2" x14ac:dyDescent="0.15">
      <c r="A6709" s="2">
        <v>40982</v>
      </c>
      <c r="B6709" s="3">
        <v>105.49</v>
      </c>
    </row>
    <row r="6710" spans="1:2" x14ac:dyDescent="0.15">
      <c r="A6710" s="2">
        <v>40983</v>
      </c>
      <c r="B6710" s="3">
        <v>105.19</v>
      </c>
    </row>
    <row r="6711" spans="1:2" x14ac:dyDescent="0.15">
      <c r="A6711" s="2">
        <v>40984</v>
      </c>
      <c r="B6711" s="3">
        <v>107.03</v>
      </c>
    </row>
    <row r="6712" spans="1:2" x14ac:dyDescent="0.15">
      <c r="A6712" s="2">
        <v>40987</v>
      </c>
      <c r="B6712" s="3">
        <v>108.09</v>
      </c>
    </row>
    <row r="6713" spans="1:2" x14ac:dyDescent="0.15">
      <c r="A6713" s="2">
        <v>40988</v>
      </c>
      <c r="B6713" s="3">
        <v>105.68</v>
      </c>
    </row>
    <row r="6714" spans="1:2" x14ac:dyDescent="0.15">
      <c r="A6714" s="2">
        <v>40989</v>
      </c>
      <c r="B6714" s="3">
        <v>106.87</v>
      </c>
    </row>
    <row r="6715" spans="1:2" x14ac:dyDescent="0.15">
      <c r="A6715" s="2">
        <v>40990</v>
      </c>
      <c r="B6715" s="3">
        <v>104.98</v>
      </c>
    </row>
    <row r="6716" spans="1:2" x14ac:dyDescent="0.15">
      <c r="A6716" s="2">
        <v>40991</v>
      </c>
      <c r="B6716" s="3">
        <v>106.43</v>
      </c>
    </row>
    <row r="6717" spans="1:2" x14ac:dyDescent="0.15">
      <c r="A6717" s="2">
        <v>40994</v>
      </c>
      <c r="B6717" s="3">
        <v>107.07</v>
      </c>
    </row>
    <row r="6718" spans="1:2" x14ac:dyDescent="0.15">
      <c r="A6718" s="2">
        <v>40995</v>
      </c>
      <c r="B6718" s="3">
        <v>107.32</v>
      </c>
    </row>
    <row r="6719" spans="1:2" x14ac:dyDescent="0.15">
      <c r="A6719" s="2">
        <v>40996</v>
      </c>
      <c r="B6719" s="3">
        <v>105.4</v>
      </c>
    </row>
    <row r="6720" spans="1:2" x14ac:dyDescent="0.15">
      <c r="A6720" s="2">
        <v>40997</v>
      </c>
      <c r="B6720" s="3">
        <v>102.79</v>
      </c>
    </row>
    <row r="6721" spans="1:2" x14ac:dyDescent="0.15">
      <c r="A6721" s="2">
        <v>40998</v>
      </c>
      <c r="B6721" s="3">
        <v>103.03</v>
      </c>
    </row>
    <row r="6722" spans="1:2" x14ac:dyDescent="0.15">
      <c r="A6722" s="2">
        <v>41001</v>
      </c>
      <c r="B6722" s="3">
        <v>105.25</v>
      </c>
    </row>
    <row r="6723" spans="1:2" x14ac:dyDescent="0.15">
      <c r="A6723" s="2">
        <v>41002</v>
      </c>
      <c r="B6723" s="3">
        <v>104.02</v>
      </c>
    </row>
    <row r="6724" spans="1:2" x14ac:dyDescent="0.15">
      <c r="A6724" s="2">
        <v>41003</v>
      </c>
      <c r="B6724" s="3">
        <v>101.53</v>
      </c>
    </row>
    <row r="6725" spans="1:2" x14ac:dyDescent="0.15">
      <c r="A6725" s="2">
        <v>41004</v>
      </c>
      <c r="B6725" s="3">
        <v>103.29</v>
      </c>
    </row>
    <row r="6726" spans="1:2" x14ac:dyDescent="0.15">
      <c r="A6726" s="2">
        <v>41008</v>
      </c>
      <c r="B6726" s="3">
        <v>102.45</v>
      </c>
    </row>
    <row r="6727" spans="1:2" x14ac:dyDescent="0.15">
      <c r="A6727" s="2">
        <v>41009</v>
      </c>
      <c r="B6727" s="3">
        <v>101.12</v>
      </c>
    </row>
    <row r="6728" spans="1:2" x14ac:dyDescent="0.15">
      <c r="A6728" s="2">
        <v>41010</v>
      </c>
      <c r="B6728" s="3">
        <v>102.66</v>
      </c>
    </row>
    <row r="6729" spans="1:2" x14ac:dyDescent="0.15">
      <c r="A6729" s="2">
        <v>41011</v>
      </c>
      <c r="B6729" s="3">
        <v>103.69</v>
      </c>
    </row>
    <row r="6730" spans="1:2" x14ac:dyDescent="0.15">
      <c r="A6730" s="2">
        <v>41012</v>
      </c>
      <c r="B6730" s="3">
        <v>102.84</v>
      </c>
    </row>
    <row r="6731" spans="1:2" x14ac:dyDescent="0.15">
      <c r="A6731" s="2">
        <v>41015</v>
      </c>
      <c r="B6731" s="3">
        <v>102.92</v>
      </c>
    </row>
    <row r="6732" spans="1:2" x14ac:dyDescent="0.15">
      <c r="A6732" s="2">
        <v>41016</v>
      </c>
      <c r="B6732" s="3">
        <v>104.23</v>
      </c>
    </row>
    <row r="6733" spans="1:2" x14ac:dyDescent="0.15">
      <c r="A6733" s="2">
        <v>41017</v>
      </c>
      <c r="B6733" s="3">
        <v>102.65</v>
      </c>
    </row>
    <row r="6734" spans="1:2" x14ac:dyDescent="0.15">
      <c r="A6734" s="2">
        <v>41018</v>
      </c>
      <c r="B6734" s="3">
        <v>102.38</v>
      </c>
    </row>
    <row r="6735" spans="1:2" x14ac:dyDescent="0.15">
      <c r="A6735" s="2">
        <v>41019</v>
      </c>
      <c r="B6735" s="3">
        <v>103.58</v>
      </c>
    </row>
    <row r="6736" spans="1:2" x14ac:dyDescent="0.15">
      <c r="A6736" s="2">
        <v>41022</v>
      </c>
      <c r="B6736" s="3">
        <v>102.68</v>
      </c>
    </row>
    <row r="6737" spans="1:2" x14ac:dyDescent="0.15">
      <c r="A6737" s="2">
        <v>41023</v>
      </c>
      <c r="B6737" s="3">
        <v>103.1</v>
      </c>
    </row>
    <row r="6738" spans="1:2" x14ac:dyDescent="0.15">
      <c r="A6738" s="2">
        <v>41024</v>
      </c>
      <c r="B6738" s="3">
        <v>103.72</v>
      </c>
    </row>
    <row r="6739" spans="1:2" x14ac:dyDescent="0.15">
      <c r="A6739" s="2">
        <v>41025</v>
      </c>
      <c r="B6739" s="3">
        <v>104.56</v>
      </c>
    </row>
    <row r="6740" spans="1:2" x14ac:dyDescent="0.15">
      <c r="A6740" s="2">
        <v>41026</v>
      </c>
      <c r="B6740" s="3">
        <v>104.86</v>
      </c>
    </row>
    <row r="6741" spans="1:2" x14ac:dyDescent="0.15">
      <c r="A6741" s="2">
        <v>41029</v>
      </c>
      <c r="B6741" s="3">
        <v>104.89</v>
      </c>
    </row>
    <row r="6742" spans="1:2" x14ac:dyDescent="0.15">
      <c r="A6742" s="2">
        <v>41030</v>
      </c>
      <c r="B6742" s="3">
        <v>106.17</v>
      </c>
    </row>
    <row r="6743" spans="1:2" x14ac:dyDescent="0.15">
      <c r="A6743" s="2">
        <v>41031</v>
      </c>
      <c r="B6743" s="3">
        <v>105.25</v>
      </c>
    </row>
    <row r="6744" spans="1:2" x14ac:dyDescent="0.15">
      <c r="A6744" s="2">
        <v>41032</v>
      </c>
      <c r="B6744" s="3">
        <v>102.56</v>
      </c>
    </row>
    <row r="6745" spans="1:2" x14ac:dyDescent="0.15">
      <c r="A6745" s="2">
        <v>41033</v>
      </c>
      <c r="B6745" s="3">
        <v>98.49</v>
      </c>
    </row>
    <row r="6746" spans="1:2" x14ac:dyDescent="0.15">
      <c r="A6746" s="2">
        <v>41036</v>
      </c>
      <c r="B6746" s="3">
        <v>97.86</v>
      </c>
    </row>
    <row r="6747" spans="1:2" x14ac:dyDescent="0.15">
      <c r="A6747" s="2">
        <v>41037</v>
      </c>
      <c r="B6747" s="3">
        <v>97.13</v>
      </c>
    </row>
    <row r="6748" spans="1:2" x14ac:dyDescent="0.15">
      <c r="A6748" s="2">
        <v>41038</v>
      </c>
      <c r="B6748" s="3">
        <v>96.8</v>
      </c>
    </row>
    <row r="6749" spans="1:2" x14ac:dyDescent="0.15">
      <c r="A6749" s="2">
        <v>41039</v>
      </c>
      <c r="B6749" s="3">
        <v>97.1</v>
      </c>
    </row>
    <row r="6750" spans="1:2" x14ac:dyDescent="0.15">
      <c r="A6750" s="2">
        <v>41040</v>
      </c>
      <c r="B6750" s="3">
        <v>96.03</v>
      </c>
    </row>
    <row r="6751" spans="1:2" x14ac:dyDescent="0.15">
      <c r="A6751" s="2">
        <v>41043</v>
      </c>
      <c r="B6751" s="3">
        <v>94.75</v>
      </c>
    </row>
    <row r="6752" spans="1:2" x14ac:dyDescent="0.15">
      <c r="A6752" s="2">
        <v>41044</v>
      </c>
      <c r="B6752" s="3">
        <v>93.97</v>
      </c>
    </row>
    <row r="6753" spans="1:2" x14ac:dyDescent="0.15">
      <c r="A6753" s="2">
        <v>41045</v>
      </c>
      <c r="B6753" s="3">
        <v>92.78</v>
      </c>
    </row>
    <row r="6754" spans="1:2" x14ac:dyDescent="0.15">
      <c r="A6754" s="2">
        <v>41046</v>
      </c>
      <c r="B6754" s="3">
        <v>92.53</v>
      </c>
    </row>
    <row r="6755" spans="1:2" x14ac:dyDescent="0.15">
      <c r="A6755" s="2">
        <v>41047</v>
      </c>
      <c r="B6755" s="3">
        <v>91.51</v>
      </c>
    </row>
    <row r="6756" spans="1:2" x14ac:dyDescent="0.15">
      <c r="A6756" s="2">
        <v>41050</v>
      </c>
      <c r="B6756" s="3">
        <v>92.57</v>
      </c>
    </row>
    <row r="6757" spans="1:2" x14ac:dyDescent="0.15">
      <c r="A6757" s="2">
        <v>41051</v>
      </c>
      <c r="B6757" s="3">
        <v>91.44</v>
      </c>
    </row>
    <row r="6758" spans="1:2" x14ac:dyDescent="0.15">
      <c r="A6758" s="2">
        <v>41052</v>
      </c>
      <c r="B6758" s="3">
        <v>89.4</v>
      </c>
    </row>
    <row r="6759" spans="1:2" x14ac:dyDescent="0.15">
      <c r="A6759" s="2">
        <v>41053</v>
      </c>
      <c r="B6759" s="3">
        <v>90.36</v>
      </c>
    </row>
    <row r="6760" spans="1:2" x14ac:dyDescent="0.15">
      <c r="A6760" s="2">
        <v>41054</v>
      </c>
      <c r="B6760" s="3">
        <v>90.64</v>
      </c>
    </row>
    <row r="6761" spans="1:2" x14ac:dyDescent="0.15">
      <c r="A6761" s="2">
        <v>41058</v>
      </c>
      <c r="B6761" s="3">
        <v>90.75</v>
      </c>
    </row>
    <row r="6762" spans="1:2" x14ac:dyDescent="0.15">
      <c r="A6762" s="2">
        <v>41059</v>
      </c>
      <c r="B6762" s="3">
        <v>87.79</v>
      </c>
    </row>
    <row r="6763" spans="1:2" x14ac:dyDescent="0.15">
      <c r="A6763" s="2">
        <v>41060</v>
      </c>
      <c r="B6763" s="3">
        <v>86.52</v>
      </c>
    </row>
    <row r="6764" spans="1:2" x14ac:dyDescent="0.15">
      <c r="A6764" s="2">
        <v>41061</v>
      </c>
      <c r="B6764" s="3">
        <v>83.17</v>
      </c>
    </row>
    <row r="6765" spans="1:2" x14ac:dyDescent="0.15">
      <c r="A6765" s="2">
        <v>41064</v>
      </c>
      <c r="B6765" s="3">
        <v>83.95</v>
      </c>
    </row>
    <row r="6766" spans="1:2" x14ac:dyDescent="0.15">
      <c r="A6766" s="2">
        <v>41065</v>
      </c>
      <c r="B6766" s="3">
        <v>84.31</v>
      </c>
    </row>
    <row r="6767" spans="1:2" x14ac:dyDescent="0.15">
      <c r="A6767" s="2">
        <v>41066</v>
      </c>
      <c r="B6767" s="3">
        <v>85.05</v>
      </c>
    </row>
    <row r="6768" spans="1:2" x14ac:dyDescent="0.15">
      <c r="A6768" s="2">
        <v>41067</v>
      </c>
      <c r="B6768" s="3">
        <v>84.78</v>
      </c>
    </row>
    <row r="6769" spans="1:2" x14ac:dyDescent="0.15">
      <c r="A6769" s="2">
        <v>41068</v>
      </c>
      <c r="B6769" s="3">
        <v>84.08</v>
      </c>
    </row>
    <row r="6770" spans="1:2" x14ac:dyDescent="0.15">
      <c r="A6770" s="2">
        <v>41071</v>
      </c>
      <c r="B6770" s="3">
        <v>82.58</v>
      </c>
    </row>
    <row r="6771" spans="1:2" x14ac:dyDescent="0.15">
      <c r="A6771" s="2">
        <v>41072</v>
      </c>
      <c r="B6771" s="3">
        <v>83.35</v>
      </c>
    </row>
    <row r="6772" spans="1:2" x14ac:dyDescent="0.15">
      <c r="A6772" s="2">
        <v>41073</v>
      </c>
      <c r="B6772" s="3">
        <v>82.56</v>
      </c>
    </row>
    <row r="6773" spans="1:2" x14ac:dyDescent="0.15">
      <c r="A6773" s="2">
        <v>41074</v>
      </c>
      <c r="B6773" s="3">
        <v>83.83</v>
      </c>
    </row>
    <row r="6774" spans="1:2" x14ac:dyDescent="0.15">
      <c r="A6774" s="2">
        <v>41075</v>
      </c>
      <c r="B6774" s="3">
        <v>84.03</v>
      </c>
    </row>
    <row r="6775" spans="1:2" x14ac:dyDescent="0.15">
      <c r="A6775" s="2">
        <v>41078</v>
      </c>
      <c r="B6775" s="3">
        <v>83.26</v>
      </c>
    </row>
    <row r="6776" spans="1:2" x14ac:dyDescent="0.15">
      <c r="A6776" s="2">
        <v>41079</v>
      </c>
      <c r="B6776" s="3">
        <v>83.99</v>
      </c>
    </row>
    <row r="6777" spans="1:2" x14ac:dyDescent="0.15">
      <c r="A6777" s="2">
        <v>41080</v>
      </c>
      <c r="B6777" s="3">
        <v>81.06</v>
      </c>
    </row>
    <row r="6778" spans="1:2" x14ac:dyDescent="0.15">
      <c r="A6778" s="2">
        <v>41081</v>
      </c>
      <c r="B6778" s="3">
        <v>77.91</v>
      </c>
    </row>
    <row r="6779" spans="1:2" x14ac:dyDescent="0.15">
      <c r="A6779" s="2">
        <v>41082</v>
      </c>
      <c r="B6779" s="3">
        <v>79.33</v>
      </c>
    </row>
    <row r="6780" spans="1:2" x14ac:dyDescent="0.15">
      <c r="A6780" s="2">
        <v>41085</v>
      </c>
      <c r="B6780" s="3">
        <v>78.760000000000005</v>
      </c>
    </row>
    <row r="6781" spans="1:2" x14ac:dyDescent="0.15">
      <c r="A6781" s="2">
        <v>41086</v>
      </c>
      <c r="B6781" s="3">
        <v>79.34</v>
      </c>
    </row>
    <row r="6782" spans="1:2" x14ac:dyDescent="0.15">
      <c r="A6782" s="2">
        <v>41087</v>
      </c>
      <c r="B6782" s="3">
        <v>80.27</v>
      </c>
    </row>
    <row r="6783" spans="1:2" x14ac:dyDescent="0.15">
      <c r="A6783" s="2">
        <v>41088</v>
      </c>
      <c r="B6783" s="3">
        <v>77.72</v>
      </c>
    </row>
    <row r="6784" spans="1:2" x14ac:dyDescent="0.15">
      <c r="A6784" s="2">
        <v>41089</v>
      </c>
      <c r="B6784" s="3">
        <v>85.04</v>
      </c>
    </row>
    <row r="6785" spans="1:2" x14ac:dyDescent="0.15">
      <c r="A6785" s="2">
        <v>41092</v>
      </c>
      <c r="B6785" s="3">
        <v>83.72</v>
      </c>
    </row>
    <row r="6786" spans="1:2" x14ac:dyDescent="0.15">
      <c r="A6786" s="2">
        <v>41093</v>
      </c>
      <c r="B6786" s="3">
        <v>87.74</v>
      </c>
    </row>
    <row r="6787" spans="1:2" x14ac:dyDescent="0.15">
      <c r="A6787" s="2">
        <v>41095</v>
      </c>
      <c r="B6787" s="3">
        <v>87.11</v>
      </c>
    </row>
    <row r="6788" spans="1:2" x14ac:dyDescent="0.15">
      <c r="A6788" s="2">
        <v>41096</v>
      </c>
      <c r="B6788" s="3">
        <v>84.37</v>
      </c>
    </row>
    <row r="6789" spans="1:2" x14ac:dyDescent="0.15">
      <c r="A6789" s="2">
        <v>41099</v>
      </c>
      <c r="B6789" s="3">
        <v>85.93</v>
      </c>
    </row>
    <row r="6790" spans="1:2" x14ac:dyDescent="0.15">
      <c r="A6790" s="2">
        <v>41100</v>
      </c>
      <c r="B6790" s="3">
        <v>83.92</v>
      </c>
    </row>
    <row r="6791" spans="1:2" x14ac:dyDescent="0.15">
      <c r="A6791" s="2">
        <v>41101</v>
      </c>
      <c r="B6791" s="3">
        <v>85.88</v>
      </c>
    </row>
    <row r="6792" spans="1:2" x14ac:dyDescent="0.15">
      <c r="A6792" s="2">
        <v>41102</v>
      </c>
      <c r="B6792" s="3">
        <v>86.02</v>
      </c>
    </row>
    <row r="6793" spans="1:2" x14ac:dyDescent="0.15">
      <c r="A6793" s="2">
        <v>41103</v>
      </c>
      <c r="B6793" s="3">
        <v>87.15</v>
      </c>
    </row>
    <row r="6794" spans="1:2" x14ac:dyDescent="0.15">
      <c r="A6794" s="2">
        <v>41106</v>
      </c>
      <c r="B6794" s="3">
        <v>88.41</v>
      </c>
    </row>
    <row r="6795" spans="1:2" x14ac:dyDescent="0.15">
      <c r="A6795" s="2">
        <v>41107</v>
      </c>
      <c r="B6795" s="3">
        <v>89.07</v>
      </c>
    </row>
    <row r="6796" spans="1:2" x14ac:dyDescent="0.15">
      <c r="A6796" s="2">
        <v>41108</v>
      </c>
      <c r="B6796" s="3">
        <v>89.88</v>
      </c>
    </row>
    <row r="6797" spans="1:2" x14ac:dyDescent="0.15">
      <c r="A6797" s="2">
        <v>41109</v>
      </c>
      <c r="B6797" s="3">
        <v>92.78</v>
      </c>
    </row>
    <row r="6798" spans="1:2" x14ac:dyDescent="0.15">
      <c r="A6798" s="2">
        <v>41110</v>
      </c>
      <c r="B6798" s="3">
        <v>91.56</v>
      </c>
    </row>
    <row r="6799" spans="1:2" x14ac:dyDescent="0.15">
      <c r="A6799" s="2">
        <v>41113</v>
      </c>
      <c r="B6799" s="3">
        <v>87.77</v>
      </c>
    </row>
    <row r="6800" spans="1:2" x14ac:dyDescent="0.15">
      <c r="A6800" s="2">
        <v>41114</v>
      </c>
      <c r="B6800" s="3">
        <v>88.28</v>
      </c>
    </row>
    <row r="6801" spans="1:2" x14ac:dyDescent="0.15">
      <c r="A6801" s="2">
        <v>41115</v>
      </c>
      <c r="B6801" s="3">
        <v>88.8</v>
      </c>
    </row>
    <row r="6802" spans="1:2" x14ac:dyDescent="0.15">
      <c r="A6802" s="2">
        <v>41116</v>
      </c>
      <c r="B6802" s="3">
        <v>89.4</v>
      </c>
    </row>
    <row r="6803" spans="1:2" x14ac:dyDescent="0.15">
      <c r="A6803" s="2">
        <v>41117</v>
      </c>
      <c r="B6803" s="3">
        <v>90.13</v>
      </c>
    </row>
    <row r="6804" spans="1:2" x14ac:dyDescent="0.15">
      <c r="A6804" s="2">
        <v>41120</v>
      </c>
      <c r="B6804" s="3">
        <v>89.8</v>
      </c>
    </row>
    <row r="6805" spans="1:2" x14ac:dyDescent="0.15">
      <c r="A6805" s="2">
        <v>41121</v>
      </c>
      <c r="B6805" s="3">
        <v>88.08</v>
      </c>
    </row>
    <row r="6806" spans="1:2" x14ac:dyDescent="0.15">
      <c r="A6806" s="2">
        <v>41122</v>
      </c>
      <c r="B6806" s="3">
        <v>88.99</v>
      </c>
    </row>
    <row r="6807" spans="1:2" x14ac:dyDescent="0.15">
      <c r="A6807" s="2">
        <v>41123</v>
      </c>
      <c r="B6807" s="3">
        <v>87.22</v>
      </c>
    </row>
    <row r="6808" spans="1:2" x14ac:dyDescent="0.15">
      <c r="A6808" s="2">
        <v>41124</v>
      </c>
      <c r="B6808" s="3">
        <v>91.4</v>
      </c>
    </row>
    <row r="6809" spans="1:2" x14ac:dyDescent="0.15">
      <c r="A6809" s="2">
        <v>41127</v>
      </c>
      <c r="B6809" s="3">
        <v>92.3</v>
      </c>
    </row>
    <row r="6810" spans="1:2" x14ac:dyDescent="0.15">
      <c r="A6810" s="2">
        <v>41128</v>
      </c>
      <c r="B6810" s="3">
        <v>93.68</v>
      </c>
    </row>
    <row r="6811" spans="1:2" x14ac:dyDescent="0.15">
      <c r="A6811" s="2">
        <v>41129</v>
      </c>
      <c r="B6811" s="3">
        <v>93.39</v>
      </c>
    </row>
    <row r="6812" spans="1:2" x14ac:dyDescent="0.15">
      <c r="A6812" s="2">
        <v>41130</v>
      </c>
      <c r="B6812" s="3">
        <v>93.39</v>
      </c>
    </row>
    <row r="6813" spans="1:2" x14ac:dyDescent="0.15">
      <c r="A6813" s="2">
        <v>41131</v>
      </c>
      <c r="B6813" s="3">
        <v>92.94</v>
      </c>
    </row>
    <row r="6814" spans="1:2" x14ac:dyDescent="0.15">
      <c r="A6814" s="2">
        <v>41134</v>
      </c>
      <c r="B6814" s="3">
        <v>92.76</v>
      </c>
    </row>
    <row r="6815" spans="1:2" x14ac:dyDescent="0.15">
      <c r="A6815" s="2">
        <v>41135</v>
      </c>
      <c r="B6815" s="3">
        <v>93.4</v>
      </c>
    </row>
    <row r="6816" spans="1:2" x14ac:dyDescent="0.15">
      <c r="A6816" s="2">
        <v>41136</v>
      </c>
      <c r="B6816" s="3">
        <v>94.35</v>
      </c>
    </row>
    <row r="6817" spans="1:2" x14ac:dyDescent="0.15">
      <c r="A6817" s="2">
        <v>41137</v>
      </c>
      <c r="B6817" s="3">
        <v>95.66</v>
      </c>
    </row>
    <row r="6818" spans="1:2" x14ac:dyDescent="0.15">
      <c r="A6818" s="2">
        <v>41138</v>
      </c>
      <c r="B6818" s="3">
        <v>96</v>
      </c>
    </row>
    <row r="6819" spans="1:2" x14ac:dyDescent="0.15">
      <c r="A6819" s="2">
        <v>41141</v>
      </c>
      <c r="B6819" s="3">
        <v>96.03</v>
      </c>
    </row>
    <row r="6820" spans="1:2" x14ac:dyDescent="0.15">
      <c r="A6820" s="2">
        <v>41142</v>
      </c>
      <c r="B6820" s="3">
        <v>96.55</v>
      </c>
    </row>
    <row r="6821" spans="1:2" x14ac:dyDescent="0.15">
      <c r="A6821" s="2">
        <v>41143</v>
      </c>
      <c r="B6821" s="3">
        <v>96.89</v>
      </c>
    </row>
    <row r="6822" spans="1:2" x14ac:dyDescent="0.15">
      <c r="A6822" s="2">
        <v>41144</v>
      </c>
      <c r="B6822" s="3">
        <v>95.87</v>
      </c>
    </row>
    <row r="6823" spans="1:2" x14ac:dyDescent="0.15">
      <c r="A6823" s="2">
        <v>41145</v>
      </c>
      <c r="B6823" s="3">
        <v>95.78</v>
      </c>
    </row>
    <row r="6824" spans="1:2" x14ac:dyDescent="0.15">
      <c r="A6824" s="2">
        <v>41148</v>
      </c>
      <c r="B6824" s="3">
        <v>95.54</v>
      </c>
    </row>
    <row r="6825" spans="1:2" x14ac:dyDescent="0.15">
      <c r="A6825" s="2">
        <v>41149</v>
      </c>
      <c r="B6825" s="3">
        <v>96.3</v>
      </c>
    </row>
    <row r="6826" spans="1:2" x14ac:dyDescent="0.15">
      <c r="A6826" s="2">
        <v>41150</v>
      </c>
      <c r="B6826" s="3">
        <v>95.5</v>
      </c>
    </row>
    <row r="6827" spans="1:2" x14ac:dyDescent="0.15">
      <c r="A6827" s="2">
        <v>41151</v>
      </c>
      <c r="B6827" s="3">
        <v>94.61</v>
      </c>
    </row>
    <row r="6828" spans="1:2" x14ac:dyDescent="0.15">
      <c r="A6828" s="2">
        <v>41152</v>
      </c>
      <c r="B6828" s="3">
        <v>96.47</v>
      </c>
    </row>
    <row r="6829" spans="1:2" x14ac:dyDescent="0.15">
      <c r="A6829" s="2">
        <v>41156</v>
      </c>
      <c r="B6829" s="3">
        <v>95.34</v>
      </c>
    </row>
    <row r="6830" spans="1:2" x14ac:dyDescent="0.15">
      <c r="A6830" s="2">
        <v>41157</v>
      </c>
      <c r="B6830" s="3">
        <v>95.37</v>
      </c>
    </row>
    <row r="6831" spans="1:2" x14ac:dyDescent="0.15">
      <c r="A6831" s="2">
        <v>41158</v>
      </c>
      <c r="B6831" s="3">
        <v>95.58</v>
      </c>
    </row>
    <row r="6832" spans="1:2" x14ac:dyDescent="0.15">
      <c r="A6832" s="2">
        <v>41159</v>
      </c>
      <c r="B6832" s="3">
        <v>96.41</v>
      </c>
    </row>
    <row r="6833" spans="1:2" x14ac:dyDescent="0.15">
      <c r="A6833" s="2">
        <v>41162</v>
      </c>
      <c r="B6833" s="3">
        <v>96.52</v>
      </c>
    </row>
    <row r="6834" spans="1:2" x14ac:dyDescent="0.15">
      <c r="A6834" s="2">
        <v>41163</v>
      </c>
      <c r="B6834" s="3">
        <v>97.03</v>
      </c>
    </row>
    <row r="6835" spans="1:2" x14ac:dyDescent="0.15">
      <c r="A6835" s="2">
        <v>41164</v>
      </c>
      <c r="B6835" s="3">
        <v>97.02</v>
      </c>
    </row>
    <row r="6836" spans="1:2" x14ac:dyDescent="0.15">
      <c r="A6836" s="2">
        <v>41165</v>
      </c>
      <c r="B6836" s="3">
        <v>98.3</v>
      </c>
    </row>
    <row r="6837" spans="1:2" x14ac:dyDescent="0.15">
      <c r="A6837" s="2">
        <v>41166</v>
      </c>
      <c r="B6837" s="3">
        <v>98.94</v>
      </c>
    </row>
    <row r="6838" spans="1:2" x14ac:dyDescent="0.15">
      <c r="A6838" s="2">
        <v>41169</v>
      </c>
      <c r="B6838" s="3">
        <v>96.51</v>
      </c>
    </row>
    <row r="6839" spans="1:2" x14ac:dyDescent="0.15">
      <c r="A6839" s="2">
        <v>41170</v>
      </c>
      <c r="B6839" s="3">
        <v>95.25</v>
      </c>
    </row>
    <row r="6840" spans="1:2" x14ac:dyDescent="0.15">
      <c r="A6840" s="2">
        <v>41171</v>
      </c>
      <c r="B6840" s="3">
        <v>91.97</v>
      </c>
    </row>
    <row r="6841" spans="1:2" x14ac:dyDescent="0.15">
      <c r="A6841" s="2">
        <v>41172</v>
      </c>
      <c r="B6841" s="3">
        <v>92.14</v>
      </c>
    </row>
    <row r="6842" spans="1:2" x14ac:dyDescent="0.15">
      <c r="A6842" s="2">
        <v>41173</v>
      </c>
      <c r="B6842" s="3">
        <v>92.64</v>
      </c>
    </row>
    <row r="6843" spans="1:2" x14ac:dyDescent="0.15">
      <c r="A6843" s="2">
        <v>41176</v>
      </c>
      <c r="B6843" s="3">
        <v>91.68</v>
      </c>
    </row>
    <row r="6844" spans="1:2" x14ac:dyDescent="0.15">
      <c r="A6844" s="2">
        <v>41177</v>
      </c>
      <c r="B6844" s="3">
        <v>91.07</v>
      </c>
    </row>
    <row r="6845" spans="1:2" x14ac:dyDescent="0.15">
      <c r="A6845" s="2">
        <v>41178</v>
      </c>
      <c r="B6845" s="3">
        <v>89.92</v>
      </c>
    </row>
    <row r="6846" spans="1:2" x14ac:dyDescent="0.15">
      <c r="A6846" s="2">
        <v>41179</v>
      </c>
      <c r="B6846" s="3">
        <v>91.89</v>
      </c>
    </row>
    <row r="6847" spans="1:2" x14ac:dyDescent="0.15">
      <c r="A6847" s="2">
        <v>41180</v>
      </c>
      <c r="B6847" s="3">
        <v>92.18</v>
      </c>
    </row>
    <row r="6848" spans="1:2" x14ac:dyDescent="0.15">
      <c r="A6848" s="2">
        <v>41183</v>
      </c>
      <c r="B6848" s="3">
        <v>92.44</v>
      </c>
    </row>
    <row r="6849" spans="1:2" x14ac:dyDescent="0.15">
      <c r="A6849" s="2">
        <v>41184</v>
      </c>
      <c r="B6849" s="3">
        <v>91.88</v>
      </c>
    </row>
    <row r="6850" spans="1:2" x14ac:dyDescent="0.15">
      <c r="A6850" s="2">
        <v>41185</v>
      </c>
      <c r="B6850" s="3">
        <v>88.19</v>
      </c>
    </row>
    <row r="6851" spans="1:2" x14ac:dyDescent="0.15">
      <c r="A6851" s="2">
        <v>41186</v>
      </c>
      <c r="B6851" s="3">
        <v>91.69</v>
      </c>
    </row>
    <row r="6852" spans="1:2" x14ac:dyDescent="0.15">
      <c r="A6852" s="2">
        <v>41187</v>
      </c>
      <c r="B6852" s="3">
        <v>89.87</v>
      </c>
    </row>
    <row r="6853" spans="1:2" x14ac:dyDescent="0.15">
      <c r="A6853" s="2">
        <v>41190</v>
      </c>
      <c r="B6853" s="3">
        <v>89.43</v>
      </c>
    </row>
    <row r="6854" spans="1:2" x14ac:dyDescent="0.15">
      <c r="A6854" s="2">
        <v>41191</v>
      </c>
      <c r="B6854" s="3">
        <v>92.42</v>
      </c>
    </row>
    <row r="6855" spans="1:2" x14ac:dyDescent="0.15">
      <c r="A6855" s="2">
        <v>41192</v>
      </c>
      <c r="B6855" s="3">
        <v>91.24</v>
      </c>
    </row>
    <row r="6856" spans="1:2" x14ac:dyDescent="0.15">
      <c r="A6856" s="2">
        <v>41193</v>
      </c>
      <c r="B6856" s="3">
        <v>92.19</v>
      </c>
    </row>
    <row r="6857" spans="1:2" x14ac:dyDescent="0.15">
      <c r="A6857" s="2">
        <v>41194</v>
      </c>
      <c r="B6857" s="3">
        <v>91.83</v>
      </c>
    </row>
    <row r="6858" spans="1:2" x14ac:dyDescent="0.15">
      <c r="A6858" s="2">
        <v>41197</v>
      </c>
      <c r="B6858" s="3">
        <v>91.84</v>
      </c>
    </row>
    <row r="6859" spans="1:2" x14ac:dyDescent="0.15">
      <c r="A6859" s="2">
        <v>41198</v>
      </c>
      <c r="B6859" s="3">
        <v>92.07</v>
      </c>
    </row>
    <row r="6860" spans="1:2" x14ac:dyDescent="0.15">
      <c r="A6860" s="2">
        <v>41199</v>
      </c>
      <c r="B6860" s="3">
        <v>92.04</v>
      </c>
    </row>
    <row r="6861" spans="1:2" x14ac:dyDescent="0.15">
      <c r="A6861" s="2">
        <v>41200</v>
      </c>
      <c r="B6861" s="3">
        <v>92</v>
      </c>
    </row>
    <row r="6862" spans="1:2" x14ac:dyDescent="0.15">
      <c r="A6862" s="2">
        <v>41201</v>
      </c>
      <c r="B6862" s="3">
        <v>90</v>
      </c>
    </row>
    <row r="6863" spans="1:2" x14ac:dyDescent="0.15">
      <c r="A6863" s="2">
        <v>41204</v>
      </c>
      <c r="B6863" s="3">
        <v>88.3</v>
      </c>
    </row>
    <row r="6864" spans="1:2" x14ac:dyDescent="0.15">
      <c r="A6864" s="2">
        <v>41205</v>
      </c>
      <c r="B6864" s="3">
        <v>86.65</v>
      </c>
    </row>
    <row r="6865" spans="1:2" x14ac:dyDescent="0.15">
      <c r="A6865" s="2">
        <v>41206</v>
      </c>
      <c r="B6865" s="3">
        <v>85.39</v>
      </c>
    </row>
    <row r="6866" spans="1:2" x14ac:dyDescent="0.15">
      <c r="A6866" s="2">
        <v>41207</v>
      </c>
      <c r="B6866" s="3">
        <v>85.59</v>
      </c>
    </row>
    <row r="6867" spans="1:2" x14ac:dyDescent="0.15">
      <c r="A6867" s="2">
        <v>41208</v>
      </c>
      <c r="B6867" s="3">
        <v>85.84</v>
      </c>
    </row>
    <row r="6868" spans="1:2" x14ac:dyDescent="0.15">
      <c r="A6868" s="2">
        <v>41211</v>
      </c>
      <c r="B6868" s="3">
        <v>85.52</v>
      </c>
    </row>
    <row r="6869" spans="1:2" x14ac:dyDescent="0.15">
      <c r="A6869" s="2">
        <v>41212</v>
      </c>
      <c r="B6869" s="3">
        <v>85.65</v>
      </c>
    </row>
    <row r="6870" spans="1:2" x14ac:dyDescent="0.15">
      <c r="A6870" s="2">
        <v>41213</v>
      </c>
      <c r="B6870" s="3">
        <v>86.23</v>
      </c>
    </row>
    <row r="6871" spans="1:2" x14ac:dyDescent="0.15">
      <c r="A6871" s="2">
        <v>41214</v>
      </c>
      <c r="B6871" s="3">
        <v>87.05</v>
      </c>
    </row>
    <row r="6872" spans="1:2" x14ac:dyDescent="0.15">
      <c r="A6872" s="2">
        <v>41215</v>
      </c>
      <c r="B6872" s="3">
        <v>84.9</v>
      </c>
    </row>
    <row r="6873" spans="1:2" x14ac:dyDescent="0.15">
      <c r="A6873" s="2">
        <v>41218</v>
      </c>
      <c r="B6873" s="3">
        <v>85.64</v>
      </c>
    </row>
    <row r="6874" spans="1:2" x14ac:dyDescent="0.15">
      <c r="A6874" s="2">
        <v>41219</v>
      </c>
      <c r="B6874" s="3">
        <v>88.62</v>
      </c>
    </row>
    <row r="6875" spans="1:2" x14ac:dyDescent="0.15">
      <c r="A6875" s="2">
        <v>41220</v>
      </c>
      <c r="B6875" s="3">
        <v>84.5</v>
      </c>
    </row>
    <row r="6876" spans="1:2" x14ac:dyDescent="0.15">
      <c r="A6876" s="2">
        <v>41221</v>
      </c>
      <c r="B6876" s="3">
        <v>85.07</v>
      </c>
    </row>
    <row r="6877" spans="1:2" x14ac:dyDescent="0.15">
      <c r="A6877" s="2">
        <v>41222</v>
      </c>
      <c r="B6877" s="3">
        <v>86.08</v>
      </c>
    </row>
    <row r="6878" spans="1:2" x14ac:dyDescent="0.15">
      <c r="A6878" s="2">
        <v>41225</v>
      </c>
      <c r="B6878" s="3">
        <v>85.56</v>
      </c>
    </row>
    <row r="6879" spans="1:2" x14ac:dyDescent="0.15">
      <c r="A6879" s="2">
        <v>41226</v>
      </c>
      <c r="B6879" s="3">
        <v>85.38</v>
      </c>
    </row>
    <row r="6880" spans="1:2" x14ac:dyDescent="0.15">
      <c r="A6880" s="2">
        <v>41227</v>
      </c>
      <c r="B6880" s="3">
        <v>86.32</v>
      </c>
    </row>
    <row r="6881" spans="1:2" x14ac:dyDescent="0.15">
      <c r="A6881" s="2">
        <v>41228</v>
      </c>
      <c r="B6881" s="3">
        <v>85.45</v>
      </c>
    </row>
    <row r="6882" spans="1:2" x14ac:dyDescent="0.15">
      <c r="A6882" s="2">
        <v>41229</v>
      </c>
      <c r="B6882" s="3">
        <v>86.62</v>
      </c>
    </row>
    <row r="6883" spans="1:2" x14ac:dyDescent="0.15">
      <c r="A6883" s="2">
        <v>41232</v>
      </c>
      <c r="B6883" s="3">
        <v>89.05</v>
      </c>
    </row>
    <row r="6884" spans="1:2" x14ac:dyDescent="0.15">
      <c r="A6884" s="2">
        <v>41233</v>
      </c>
      <c r="B6884" s="3">
        <v>86.46</v>
      </c>
    </row>
    <row r="6885" spans="1:2" x14ac:dyDescent="0.15">
      <c r="A6885" s="2">
        <v>41234</v>
      </c>
      <c r="B6885" s="3">
        <v>87.08</v>
      </c>
    </row>
    <row r="6886" spans="1:2" x14ac:dyDescent="0.15">
      <c r="A6886" s="2">
        <v>41236</v>
      </c>
      <c r="B6886" s="3">
        <v>87.01</v>
      </c>
    </row>
    <row r="6887" spans="1:2" x14ac:dyDescent="0.15">
      <c r="A6887" s="2">
        <v>41239</v>
      </c>
      <c r="B6887" s="3">
        <v>87.28</v>
      </c>
    </row>
    <row r="6888" spans="1:2" x14ac:dyDescent="0.15">
      <c r="A6888" s="2">
        <v>41240</v>
      </c>
      <c r="B6888" s="3">
        <v>86.81</v>
      </c>
    </row>
    <row r="6889" spans="1:2" x14ac:dyDescent="0.15">
      <c r="A6889" s="2">
        <v>41241</v>
      </c>
      <c r="B6889" s="3">
        <v>86.1</v>
      </c>
    </row>
    <row r="6890" spans="1:2" x14ac:dyDescent="0.15">
      <c r="A6890" s="2">
        <v>41242</v>
      </c>
      <c r="B6890" s="3">
        <v>87.64</v>
      </c>
    </row>
    <row r="6891" spans="1:2" x14ac:dyDescent="0.15">
      <c r="A6891" s="2">
        <v>41243</v>
      </c>
      <c r="B6891" s="3">
        <v>88.54</v>
      </c>
    </row>
    <row r="6892" spans="1:2" x14ac:dyDescent="0.15">
      <c r="A6892" s="2">
        <v>41246</v>
      </c>
      <c r="B6892" s="3">
        <v>88.69</v>
      </c>
    </row>
    <row r="6893" spans="1:2" x14ac:dyDescent="0.15">
      <c r="A6893" s="2">
        <v>41247</v>
      </c>
      <c r="B6893" s="3">
        <v>88.04</v>
      </c>
    </row>
    <row r="6894" spans="1:2" x14ac:dyDescent="0.15">
      <c r="A6894" s="2">
        <v>41248</v>
      </c>
      <c r="B6894" s="3">
        <v>87.36</v>
      </c>
    </row>
    <row r="6895" spans="1:2" x14ac:dyDescent="0.15">
      <c r="A6895" s="2">
        <v>41249</v>
      </c>
      <c r="B6895" s="3">
        <v>85.47</v>
      </c>
    </row>
    <row r="6896" spans="1:2" x14ac:dyDescent="0.15">
      <c r="A6896" s="2">
        <v>41250</v>
      </c>
      <c r="B6896" s="3">
        <v>85.45</v>
      </c>
    </row>
    <row r="6897" spans="1:2" x14ac:dyDescent="0.15">
      <c r="A6897" s="2">
        <v>41253</v>
      </c>
      <c r="B6897" s="3">
        <v>85.14</v>
      </c>
    </row>
    <row r="6898" spans="1:2" x14ac:dyDescent="0.15">
      <c r="A6898" s="2">
        <v>41254</v>
      </c>
      <c r="B6898" s="3">
        <v>85.36</v>
      </c>
    </row>
    <row r="6899" spans="1:2" x14ac:dyDescent="0.15">
      <c r="A6899" s="2">
        <v>41255</v>
      </c>
      <c r="B6899" s="3">
        <v>86.35</v>
      </c>
    </row>
    <row r="6900" spans="1:2" x14ac:dyDescent="0.15">
      <c r="A6900" s="2">
        <v>41256</v>
      </c>
      <c r="B6900" s="3">
        <v>85.39</v>
      </c>
    </row>
    <row r="6901" spans="1:2" x14ac:dyDescent="0.15">
      <c r="A6901" s="2">
        <v>41257</v>
      </c>
      <c r="B6901" s="3">
        <v>86.32</v>
      </c>
    </row>
    <row r="6902" spans="1:2" x14ac:dyDescent="0.15">
      <c r="A6902" s="2">
        <v>41260</v>
      </c>
      <c r="B6902" s="3">
        <v>86.71</v>
      </c>
    </row>
    <row r="6903" spans="1:2" x14ac:dyDescent="0.15">
      <c r="A6903" s="2">
        <v>41261</v>
      </c>
      <c r="B6903" s="3">
        <v>87.46</v>
      </c>
    </row>
    <row r="6904" spans="1:2" x14ac:dyDescent="0.15">
      <c r="A6904" s="2">
        <v>41262</v>
      </c>
      <c r="B6904" s="3">
        <v>89.09</v>
      </c>
    </row>
    <row r="6905" spans="1:2" x14ac:dyDescent="0.15">
      <c r="A6905" s="2">
        <v>41263</v>
      </c>
      <c r="B6905" s="3">
        <v>89.76</v>
      </c>
    </row>
    <row r="6906" spans="1:2" x14ac:dyDescent="0.15">
      <c r="A6906" s="2">
        <v>41264</v>
      </c>
      <c r="B6906" s="3">
        <v>88.2</v>
      </c>
    </row>
    <row r="6907" spans="1:2" x14ac:dyDescent="0.15">
      <c r="A6907" s="2">
        <v>41267</v>
      </c>
      <c r="B6907" s="3">
        <v>88.29</v>
      </c>
    </row>
    <row r="6908" spans="1:2" x14ac:dyDescent="0.15">
      <c r="A6908" s="2">
        <v>41269</v>
      </c>
      <c r="B6908" s="3">
        <v>90.71</v>
      </c>
    </row>
    <row r="6909" spans="1:2" x14ac:dyDescent="0.15">
      <c r="A6909" s="2">
        <v>41270</v>
      </c>
      <c r="B6909" s="3">
        <v>90.91</v>
      </c>
    </row>
    <row r="6910" spans="1:2" x14ac:dyDescent="0.15">
      <c r="A6910" s="2">
        <v>41271</v>
      </c>
      <c r="B6910" s="3">
        <v>90.66</v>
      </c>
    </row>
    <row r="6911" spans="1:2" x14ac:dyDescent="0.15">
      <c r="A6911" s="2">
        <v>41274</v>
      </c>
      <c r="B6911" s="3">
        <v>91.83</v>
      </c>
    </row>
    <row r="6912" spans="1:2" x14ac:dyDescent="0.15">
      <c r="A6912" s="2">
        <v>41276</v>
      </c>
      <c r="B6912" s="3">
        <v>93.14</v>
      </c>
    </row>
    <row r="6913" spans="1:2" x14ac:dyDescent="0.15">
      <c r="A6913" s="2">
        <v>41277</v>
      </c>
      <c r="B6913" s="3">
        <v>92.97</v>
      </c>
    </row>
    <row r="6914" spans="1:2" x14ac:dyDescent="0.15">
      <c r="A6914" s="2">
        <v>41278</v>
      </c>
      <c r="B6914" s="3">
        <v>93.12</v>
      </c>
    </row>
    <row r="6915" spans="1:2" x14ac:dyDescent="0.15">
      <c r="A6915" s="2">
        <v>41281</v>
      </c>
      <c r="B6915" s="3">
        <v>93.2</v>
      </c>
    </row>
    <row r="6916" spans="1:2" x14ac:dyDescent="0.15">
      <c r="A6916" s="2">
        <v>41282</v>
      </c>
      <c r="B6916" s="3">
        <v>93.21</v>
      </c>
    </row>
    <row r="6917" spans="1:2" x14ac:dyDescent="0.15">
      <c r="A6917" s="2">
        <v>41283</v>
      </c>
      <c r="B6917" s="3">
        <v>93.08</v>
      </c>
    </row>
    <row r="6918" spans="1:2" x14ac:dyDescent="0.15">
      <c r="A6918" s="2">
        <v>41284</v>
      </c>
      <c r="B6918" s="3">
        <v>93.81</v>
      </c>
    </row>
    <row r="6919" spans="1:2" x14ac:dyDescent="0.15">
      <c r="A6919" s="2">
        <v>41285</v>
      </c>
      <c r="B6919" s="3">
        <v>93.6</v>
      </c>
    </row>
    <row r="6920" spans="1:2" x14ac:dyDescent="0.15">
      <c r="A6920" s="2">
        <v>41288</v>
      </c>
      <c r="B6920" s="3">
        <v>94.27</v>
      </c>
    </row>
    <row r="6921" spans="1:2" x14ac:dyDescent="0.15">
      <c r="A6921" s="2">
        <v>41289</v>
      </c>
      <c r="B6921" s="3">
        <v>93.26</v>
      </c>
    </row>
    <row r="6922" spans="1:2" x14ac:dyDescent="0.15">
      <c r="A6922" s="2">
        <v>41290</v>
      </c>
      <c r="B6922" s="3">
        <v>94.28</v>
      </c>
    </row>
    <row r="6923" spans="1:2" x14ac:dyDescent="0.15">
      <c r="A6923" s="2">
        <v>41291</v>
      </c>
      <c r="B6923" s="3">
        <v>95.49</v>
      </c>
    </row>
    <row r="6924" spans="1:2" x14ac:dyDescent="0.15">
      <c r="A6924" s="2">
        <v>41292</v>
      </c>
      <c r="B6924" s="3">
        <v>95.61</v>
      </c>
    </row>
    <row r="6925" spans="1:2" x14ac:dyDescent="0.15">
      <c r="A6925" s="2">
        <v>41296</v>
      </c>
      <c r="B6925" s="3">
        <v>96.09</v>
      </c>
    </row>
    <row r="6926" spans="1:2" x14ac:dyDescent="0.15">
      <c r="A6926" s="2">
        <v>41297</v>
      </c>
      <c r="B6926" s="3">
        <v>95.06</v>
      </c>
    </row>
    <row r="6927" spans="1:2" x14ac:dyDescent="0.15">
      <c r="A6927" s="2">
        <v>41298</v>
      </c>
      <c r="B6927" s="3">
        <v>95.35</v>
      </c>
    </row>
    <row r="6928" spans="1:2" x14ac:dyDescent="0.15">
      <c r="A6928" s="2">
        <v>41299</v>
      </c>
      <c r="B6928" s="3">
        <v>95.15</v>
      </c>
    </row>
    <row r="6929" spans="1:2" x14ac:dyDescent="0.15">
      <c r="A6929" s="2">
        <v>41302</v>
      </c>
      <c r="B6929" s="3">
        <v>95.95</v>
      </c>
    </row>
    <row r="6930" spans="1:2" x14ac:dyDescent="0.15">
      <c r="A6930" s="2">
        <v>41303</v>
      </c>
      <c r="B6930" s="3">
        <v>97.62</v>
      </c>
    </row>
    <row r="6931" spans="1:2" x14ac:dyDescent="0.15">
      <c r="A6931" s="2">
        <v>41304</v>
      </c>
      <c r="B6931" s="3">
        <v>97.98</v>
      </c>
    </row>
    <row r="6932" spans="1:2" x14ac:dyDescent="0.15">
      <c r="A6932" s="2">
        <v>41305</v>
      </c>
      <c r="B6932" s="3">
        <v>97.65</v>
      </c>
    </row>
    <row r="6933" spans="1:2" x14ac:dyDescent="0.15">
      <c r="A6933" s="2">
        <v>41306</v>
      </c>
      <c r="B6933" s="3">
        <v>97.46</v>
      </c>
    </row>
    <row r="6934" spans="1:2" x14ac:dyDescent="0.15">
      <c r="A6934" s="2">
        <v>41309</v>
      </c>
      <c r="B6934" s="3">
        <v>96.21</v>
      </c>
    </row>
    <row r="6935" spans="1:2" x14ac:dyDescent="0.15">
      <c r="A6935" s="2">
        <v>41310</v>
      </c>
      <c r="B6935" s="3">
        <v>96.68</v>
      </c>
    </row>
    <row r="6936" spans="1:2" x14ac:dyDescent="0.15">
      <c r="A6936" s="2">
        <v>41311</v>
      </c>
      <c r="B6936" s="3">
        <v>96.44</v>
      </c>
    </row>
    <row r="6937" spans="1:2" x14ac:dyDescent="0.15">
      <c r="A6937" s="2">
        <v>41312</v>
      </c>
      <c r="B6937" s="3">
        <v>95.84</v>
      </c>
    </row>
    <row r="6938" spans="1:2" x14ac:dyDescent="0.15">
      <c r="A6938" s="2">
        <v>41313</v>
      </c>
      <c r="B6938" s="3">
        <v>95.71</v>
      </c>
    </row>
    <row r="6939" spans="1:2" x14ac:dyDescent="0.15">
      <c r="A6939" s="2">
        <v>41316</v>
      </c>
      <c r="B6939" s="3">
        <v>97.01</v>
      </c>
    </row>
    <row r="6940" spans="1:2" x14ac:dyDescent="0.15">
      <c r="A6940" s="2">
        <v>41317</v>
      </c>
      <c r="B6940" s="3">
        <v>97.48</v>
      </c>
    </row>
    <row r="6941" spans="1:2" x14ac:dyDescent="0.15">
      <c r="A6941" s="2">
        <v>41318</v>
      </c>
      <c r="B6941" s="3">
        <v>97.03</v>
      </c>
    </row>
    <row r="6942" spans="1:2" x14ac:dyDescent="0.15">
      <c r="A6942" s="2">
        <v>41319</v>
      </c>
      <c r="B6942" s="3">
        <v>97.3</v>
      </c>
    </row>
    <row r="6943" spans="1:2" x14ac:dyDescent="0.15">
      <c r="A6943" s="2">
        <v>41320</v>
      </c>
      <c r="B6943" s="3">
        <v>95.95</v>
      </c>
    </row>
    <row r="6944" spans="1:2" x14ac:dyDescent="0.15">
      <c r="A6944" s="2">
        <v>41324</v>
      </c>
      <c r="B6944" s="3">
        <v>96.69</v>
      </c>
    </row>
    <row r="6945" spans="1:2" x14ac:dyDescent="0.15">
      <c r="A6945" s="2">
        <v>41325</v>
      </c>
      <c r="B6945" s="3">
        <v>94.92</v>
      </c>
    </row>
    <row r="6946" spans="1:2" x14ac:dyDescent="0.15">
      <c r="A6946" s="2">
        <v>41326</v>
      </c>
      <c r="B6946" s="3">
        <v>92.79</v>
      </c>
    </row>
    <row r="6947" spans="1:2" x14ac:dyDescent="0.15">
      <c r="A6947" s="2">
        <v>41327</v>
      </c>
      <c r="B6947" s="3">
        <v>93.12</v>
      </c>
    </row>
    <row r="6948" spans="1:2" x14ac:dyDescent="0.15">
      <c r="A6948" s="2">
        <v>41330</v>
      </c>
      <c r="B6948" s="3">
        <v>92.74</v>
      </c>
    </row>
    <row r="6949" spans="1:2" x14ac:dyDescent="0.15">
      <c r="A6949" s="2">
        <v>41331</v>
      </c>
      <c r="B6949" s="3">
        <v>92.63</v>
      </c>
    </row>
    <row r="6950" spans="1:2" x14ac:dyDescent="0.15">
      <c r="A6950" s="2">
        <v>41332</v>
      </c>
      <c r="B6950" s="3">
        <v>92.84</v>
      </c>
    </row>
    <row r="6951" spans="1:2" x14ac:dyDescent="0.15">
      <c r="A6951" s="2">
        <v>41333</v>
      </c>
      <c r="B6951" s="3">
        <v>92.03</v>
      </c>
    </row>
    <row r="6952" spans="1:2" x14ac:dyDescent="0.15">
      <c r="A6952" s="2">
        <v>41334</v>
      </c>
      <c r="B6952" s="3">
        <v>90.71</v>
      </c>
    </row>
    <row r="6953" spans="1:2" x14ac:dyDescent="0.15">
      <c r="A6953" s="2">
        <v>41337</v>
      </c>
      <c r="B6953" s="3">
        <v>90.13</v>
      </c>
    </row>
    <row r="6954" spans="1:2" x14ac:dyDescent="0.15">
      <c r="A6954" s="2">
        <v>41338</v>
      </c>
      <c r="B6954" s="3">
        <v>90.88</v>
      </c>
    </row>
    <row r="6955" spans="1:2" x14ac:dyDescent="0.15">
      <c r="A6955" s="2">
        <v>41339</v>
      </c>
      <c r="B6955" s="3">
        <v>90.47</v>
      </c>
    </row>
    <row r="6956" spans="1:2" x14ac:dyDescent="0.15">
      <c r="A6956" s="2">
        <v>41340</v>
      </c>
      <c r="B6956" s="3">
        <v>91.53</v>
      </c>
    </row>
    <row r="6957" spans="1:2" x14ac:dyDescent="0.15">
      <c r="A6957" s="2">
        <v>41341</v>
      </c>
      <c r="B6957" s="3">
        <v>92.01</v>
      </c>
    </row>
    <row r="6958" spans="1:2" x14ac:dyDescent="0.15">
      <c r="A6958" s="2">
        <v>41344</v>
      </c>
      <c r="B6958" s="3">
        <v>92.07</v>
      </c>
    </row>
    <row r="6959" spans="1:2" x14ac:dyDescent="0.15">
      <c r="A6959" s="2">
        <v>41345</v>
      </c>
      <c r="B6959" s="3">
        <v>92.44</v>
      </c>
    </row>
    <row r="6960" spans="1:2" x14ac:dyDescent="0.15">
      <c r="A6960" s="2">
        <v>41346</v>
      </c>
      <c r="B6960" s="3">
        <v>92.47</v>
      </c>
    </row>
    <row r="6961" spans="1:2" x14ac:dyDescent="0.15">
      <c r="A6961" s="2">
        <v>41347</v>
      </c>
      <c r="B6961" s="3">
        <v>93.03</v>
      </c>
    </row>
    <row r="6962" spans="1:2" x14ac:dyDescent="0.15">
      <c r="A6962" s="2">
        <v>41348</v>
      </c>
      <c r="B6962" s="3">
        <v>93.49</v>
      </c>
    </row>
    <row r="6963" spans="1:2" x14ac:dyDescent="0.15">
      <c r="A6963" s="2">
        <v>41351</v>
      </c>
      <c r="B6963" s="3">
        <v>93.71</v>
      </c>
    </row>
    <row r="6964" spans="1:2" x14ac:dyDescent="0.15">
      <c r="A6964" s="2">
        <v>41352</v>
      </c>
      <c r="B6964" s="3">
        <v>92.44</v>
      </c>
    </row>
    <row r="6965" spans="1:2" x14ac:dyDescent="0.15">
      <c r="A6965" s="2">
        <v>41353</v>
      </c>
      <c r="B6965" s="3">
        <v>93.21</v>
      </c>
    </row>
    <row r="6966" spans="1:2" x14ac:dyDescent="0.15">
      <c r="A6966" s="2">
        <v>41354</v>
      </c>
      <c r="B6966" s="3">
        <v>92.46</v>
      </c>
    </row>
    <row r="6967" spans="1:2" x14ac:dyDescent="0.15">
      <c r="A6967" s="2">
        <v>41355</v>
      </c>
      <c r="B6967" s="3">
        <v>93.41</v>
      </c>
    </row>
    <row r="6968" spans="1:2" x14ac:dyDescent="0.15">
      <c r="A6968" s="2">
        <v>41358</v>
      </c>
      <c r="B6968" s="3">
        <v>94.55</v>
      </c>
    </row>
    <row r="6969" spans="1:2" x14ac:dyDescent="0.15">
      <c r="A6969" s="2">
        <v>41359</v>
      </c>
      <c r="B6969" s="3">
        <v>95.99</v>
      </c>
    </row>
    <row r="6970" spans="1:2" x14ac:dyDescent="0.15">
      <c r="A6970" s="2">
        <v>41360</v>
      </c>
      <c r="B6970" s="3">
        <v>96.53</v>
      </c>
    </row>
    <row r="6971" spans="1:2" x14ac:dyDescent="0.15">
      <c r="A6971" s="2">
        <v>41361</v>
      </c>
      <c r="B6971" s="3">
        <v>97.24</v>
      </c>
    </row>
    <row r="6972" spans="1:2" x14ac:dyDescent="0.15">
      <c r="A6972" s="2">
        <v>41365</v>
      </c>
      <c r="B6972" s="3">
        <v>97.1</v>
      </c>
    </row>
    <row r="6973" spans="1:2" x14ac:dyDescent="0.15">
      <c r="A6973" s="2">
        <v>41366</v>
      </c>
      <c r="B6973" s="3">
        <v>97.23</v>
      </c>
    </row>
    <row r="6974" spans="1:2" x14ac:dyDescent="0.15">
      <c r="A6974" s="2">
        <v>41367</v>
      </c>
      <c r="B6974" s="3">
        <v>95.02</v>
      </c>
    </row>
    <row r="6975" spans="1:2" x14ac:dyDescent="0.15">
      <c r="A6975" s="2">
        <v>41368</v>
      </c>
      <c r="B6975" s="3">
        <v>93.26</v>
      </c>
    </row>
    <row r="6976" spans="1:2" x14ac:dyDescent="0.15">
      <c r="A6976" s="2">
        <v>41369</v>
      </c>
      <c r="B6976" s="3">
        <v>92.76</v>
      </c>
    </row>
    <row r="6977" spans="1:2" x14ac:dyDescent="0.15">
      <c r="A6977" s="2">
        <v>41372</v>
      </c>
      <c r="B6977" s="3">
        <v>93.36</v>
      </c>
    </row>
    <row r="6978" spans="1:2" x14ac:dyDescent="0.15">
      <c r="A6978" s="2">
        <v>41373</v>
      </c>
      <c r="B6978" s="3">
        <v>94.18</v>
      </c>
    </row>
    <row r="6979" spans="1:2" x14ac:dyDescent="0.15">
      <c r="A6979" s="2">
        <v>41374</v>
      </c>
      <c r="B6979" s="3">
        <v>94.59</v>
      </c>
    </row>
    <row r="6980" spans="1:2" x14ac:dyDescent="0.15">
      <c r="A6980" s="2">
        <v>41375</v>
      </c>
      <c r="B6980" s="3">
        <v>93.44</v>
      </c>
    </row>
    <row r="6981" spans="1:2" x14ac:dyDescent="0.15">
      <c r="A6981" s="2">
        <v>41376</v>
      </c>
      <c r="B6981" s="3">
        <v>91.23</v>
      </c>
    </row>
    <row r="6982" spans="1:2" x14ac:dyDescent="0.15">
      <c r="A6982" s="2">
        <v>41379</v>
      </c>
      <c r="B6982" s="3">
        <v>88.75</v>
      </c>
    </row>
    <row r="6983" spans="1:2" x14ac:dyDescent="0.15">
      <c r="A6983" s="2">
        <v>41380</v>
      </c>
      <c r="B6983" s="3">
        <v>88.73</v>
      </c>
    </row>
    <row r="6984" spans="1:2" x14ac:dyDescent="0.15">
      <c r="A6984" s="2">
        <v>41381</v>
      </c>
      <c r="B6984" s="3">
        <v>86.65</v>
      </c>
    </row>
    <row r="6985" spans="1:2" x14ac:dyDescent="0.15">
      <c r="A6985" s="2">
        <v>41382</v>
      </c>
      <c r="B6985" s="3">
        <v>87.83</v>
      </c>
    </row>
    <row r="6986" spans="1:2" x14ac:dyDescent="0.15">
      <c r="A6986" s="2">
        <v>41383</v>
      </c>
      <c r="B6986" s="3">
        <v>88.04</v>
      </c>
    </row>
    <row r="6987" spans="1:2" x14ac:dyDescent="0.15">
      <c r="A6987" s="2">
        <v>41386</v>
      </c>
      <c r="B6987" s="3">
        <v>88.81</v>
      </c>
    </row>
    <row r="6988" spans="1:2" x14ac:dyDescent="0.15">
      <c r="A6988" s="2">
        <v>41387</v>
      </c>
      <c r="B6988" s="3">
        <v>89.21</v>
      </c>
    </row>
    <row r="6989" spans="1:2" x14ac:dyDescent="0.15">
      <c r="A6989" s="2">
        <v>41388</v>
      </c>
      <c r="B6989" s="3">
        <v>91.07</v>
      </c>
    </row>
    <row r="6990" spans="1:2" x14ac:dyDescent="0.15">
      <c r="A6990" s="2">
        <v>41389</v>
      </c>
      <c r="B6990" s="3">
        <v>93.27</v>
      </c>
    </row>
    <row r="6991" spans="1:2" x14ac:dyDescent="0.15">
      <c r="A6991" s="2">
        <v>41390</v>
      </c>
      <c r="B6991" s="3">
        <v>92.63</v>
      </c>
    </row>
    <row r="6992" spans="1:2" x14ac:dyDescent="0.15">
      <c r="A6992" s="2">
        <v>41393</v>
      </c>
      <c r="B6992" s="3">
        <v>94.09</v>
      </c>
    </row>
    <row r="6993" spans="1:2" x14ac:dyDescent="0.15">
      <c r="A6993" s="2">
        <v>41394</v>
      </c>
      <c r="B6993" s="3">
        <v>93.22</v>
      </c>
    </row>
    <row r="6994" spans="1:2" x14ac:dyDescent="0.15">
      <c r="A6994" s="2">
        <v>41395</v>
      </c>
      <c r="B6994" s="3">
        <v>90.74</v>
      </c>
    </row>
    <row r="6995" spans="1:2" x14ac:dyDescent="0.15">
      <c r="A6995" s="2">
        <v>41396</v>
      </c>
      <c r="B6995" s="3">
        <v>93.7</v>
      </c>
    </row>
    <row r="6996" spans="1:2" x14ac:dyDescent="0.15">
      <c r="A6996" s="2">
        <v>41397</v>
      </c>
      <c r="B6996" s="3">
        <v>95.25</v>
      </c>
    </row>
    <row r="6997" spans="1:2" x14ac:dyDescent="0.15">
      <c r="A6997" s="2">
        <v>41400</v>
      </c>
      <c r="B6997" s="3">
        <v>95.8</v>
      </c>
    </row>
    <row r="6998" spans="1:2" x14ac:dyDescent="0.15">
      <c r="A6998" s="2">
        <v>41401</v>
      </c>
      <c r="B6998" s="3">
        <v>95.28</v>
      </c>
    </row>
    <row r="6999" spans="1:2" x14ac:dyDescent="0.15">
      <c r="A6999" s="2">
        <v>41402</v>
      </c>
      <c r="B6999" s="3">
        <v>96.24</v>
      </c>
    </row>
    <row r="7000" spans="1:2" x14ac:dyDescent="0.15">
      <c r="A7000" s="2">
        <v>41403</v>
      </c>
      <c r="B7000" s="3">
        <v>96.09</v>
      </c>
    </row>
    <row r="7001" spans="1:2" x14ac:dyDescent="0.15">
      <c r="A7001" s="2">
        <v>41404</v>
      </c>
      <c r="B7001" s="3">
        <v>95.81</v>
      </c>
    </row>
    <row r="7002" spans="1:2" x14ac:dyDescent="0.15">
      <c r="A7002" s="2">
        <v>41407</v>
      </c>
      <c r="B7002" s="3">
        <v>94.76</v>
      </c>
    </row>
    <row r="7003" spans="1:2" x14ac:dyDescent="0.15">
      <c r="A7003" s="2">
        <v>41408</v>
      </c>
      <c r="B7003" s="3">
        <v>93.96</v>
      </c>
    </row>
    <row r="7004" spans="1:2" x14ac:dyDescent="0.15">
      <c r="A7004" s="2">
        <v>41409</v>
      </c>
      <c r="B7004" s="3">
        <v>93.95</v>
      </c>
    </row>
    <row r="7005" spans="1:2" x14ac:dyDescent="0.15">
      <c r="A7005" s="2">
        <v>41410</v>
      </c>
      <c r="B7005" s="3">
        <v>94.85</v>
      </c>
    </row>
    <row r="7006" spans="1:2" x14ac:dyDescent="0.15">
      <c r="A7006" s="2">
        <v>41411</v>
      </c>
      <c r="B7006" s="3">
        <v>95.72</v>
      </c>
    </row>
    <row r="7007" spans="1:2" x14ac:dyDescent="0.15">
      <c r="A7007" s="2">
        <v>41414</v>
      </c>
      <c r="B7007" s="3">
        <v>96.29</v>
      </c>
    </row>
    <row r="7008" spans="1:2" x14ac:dyDescent="0.15">
      <c r="A7008" s="2">
        <v>41415</v>
      </c>
      <c r="B7008" s="3">
        <v>95.55</v>
      </c>
    </row>
    <row r="7009" spans="1:2" x14ac:dyDescent="0.15">
      <c r="A7009" s="2">
        <v>41416</v>
      </c>
      <c r="B7009" s="3">
        <v>93.98</v>
      </c>
    </row>
    <row r="7010" spans="1:2" x14ac:dyDescent="0.15">
      <c r="A7010" s="2">
        <v>41417</v>
      </c>
      <c r="B7010" s="3">
        <v>94.12</v>
      </c>
    </row>
    <row r="7011" spans="1:2" x14ac:dyDescent="0.15">
      <c r="A7011" s="2">
        <v>41418</v>
      </c>
      <c r="B7011" s="3">
        <v>93.84</v>
      </c>
    </row>
    <row r="7012" spans="1:2" x14ac:dyDescent="0.15">
      <c r="A7012" s="2">
        <v>41422</v>
      </c>
      <c r="B7012" s="3">
        <v>94.65</v>
      </c>
    </row>
    <row r="7013" spans="1:2" x14ac:dyDescent="0.15">
      <c r="A7013" s="2">
        <v>41423</v>
      </c>
      <c r="B7013" s="3">
        <v>93.13</v>
      </c>
    </row>
    <row r="7014" spans="1:2" x14ac:dyDescent="0.15">
      <c r="A7014" s="2">
        <v>41424</v>
      </c>
      <c r="B7014" s="3">
        <v>93.57</v>
      </c>
    </row>
    <row r="7015" spans="1:2" x14ac:dyDescent="0.15">
      <c r="A7015" s="2">
        <v>41425</v>
      </c>
      <c r="B7015" s="3">
        <v>91.93</v>
      </c>
    </row>
    <row r="7016" spans="1:2" x14ac:dyDescent="0.15">
      <c r="A7016" s="2">
        <v>41428</v>
      </c>
      <c r="B7016" s="3">
        <v>93.41</v>
      </c>
    </row>
    <row r="7017" spans="1:2" x14ac:dyDescent="0.15">
      <c r="A7017" s="2">
        <v>41429</v>
      </c>
      <c r="B7017" s="3">
        <v>93.36</v>
      </c>
    </row>
    <row r="7018" spans="1:2" x14ac:dyDescent="0.15">
      <c r="A7018" s="2">
        <v>41430</v>
      </c>
      <c r="B7018" s="3">
        <v>93.66</v>
      </c>
    </row>
    <row r="7019" spans="1:2" x14ac:dyDescent="0.15">
      <c r="A7019" s="2">
        <v>41431</v>
      </c>
      <c r="B7019" s="3">
        <v>94.71</v>
      </c>
    </row>
    <row r="7020" spans="1:2" x14ac:dyDescent="0.15">
      <c r="A7020" s="2">
        <v>41432</v>
      </c>
      <c r="B7020" s="3">
        <v>96.11</v>
      </c>
    </row>
    <row r="7021" spans="1:2" x14ac:dyDescent="0.15">
      <c r="A7021" s="2">
        <v>41435</v>
      </c>
      <c r="B7021" s="3">
        <v>95.82</v>
      </c>
    </row>
    <row r="7022" spans="1:2" x14ac:dyDescent="0.15">
      <c r="A7022" s="2">
        <v>41436</v>
      </c>
      <c r="B7022" s="3">
        <v>95.5</v>
      </c>
    </row>
    <row r="7023" spans="1:2" x14ac:dyDescent="0.15">
      <c r="A7023" s="2">
        <v>41437</v>
      </c>
      <c r="B7023" s="3">
        <v>95.98</v>
      </c>
    </row>
    <row r="7024" spans="1:2" x14ac:dyDescent="0.15">
      <c r="A7024" s="2">
        <v>41438</v>
      </c>
      <c r="B7024" s="3">
        <v>96.66</v>
      </c>
    </row>
    <row r="7025" spans="1:2" x14ac:dyDescent="0.15">
      <c r="A7025" s="2">
        <v>41439</v>
      </c>
      <c r="B7025" s="3">
        <v>97.83</v>
      </c>
    </row>
    <row r="7026" spans="1:2" x14ac:dyDescent="0.15">
      <c r="A7026" s="2">
        <v>41442</v>
      </c>
      <c r="B7026" s="3">
        <v>97.86</v>
      </c>
    </row>
    <row r="7027" spans="1:2" x14ac:dyDescent="0.15">
      <c r="A7027" s="2">
        <v>41443</v>
      </c>
      <c r="B7027" s="3">
        <v>98.46</v>
      </c>
    </row>
    <row r="7028" spans="1:2" x14ac:dyDescent="0.15">
      <c r="A7028" s="2">
        <v>41444</v>
      </c>
      <c r="B7028" s="3">
        <v>98.24</v>
      </c>
    </row>
    <row r="7029" spans="1:2" x14ac:dyDescent="0.15">
      <c r="A7029" s="2">
        <v>41445</v>
      </c>
      <c r="B7029" s="3">
        <v>94.89</v>
      </c>
    </row>
    <row r="7030" spans="1:2" x14ac:dyDescent="0.15">
      <c r="A7030" s="2">
        <v>41446</v>
      </c>
      <c r="B7030" s="3">
        <v>93.81</v>
      </c>
    </row>
    <row r="7031" spans="1:2" x14ac:dyDescent="0.15">
      <c r="A7031" s="2">
        <v>41449</v>
      </c>
      <c r="B7031" s="3">
        <v>95.07</v>
      </c>
    </row>
    <row r="7032" spans="1:2" x14ac:dyDescent="0.15">
      <c r="A7032" s="2">
        <v>41450</v>
      </c>
      <c r="B7032" s="3">
        <v>95.25</v>
      </c>
    </row>
    <row r="7033" spans="1:2" x14ac:dyDescent="0.15">
      <c r="A7033" s="2">
        <v>41451</v>
      </c>
      <c r="B7033" s="3">
        <v>95.47</v>
      </c>
    </row>
    <row r="7034" spans="1:2" x14ac:dyDescent="0.15">
      <c r="A7034" s="2">
        <v>41452</v>
      </c>
      <c r="B7034" s="3">
        <v>97</v>
      </c>
    </row>
    <row r="7035" spans="1:2" x14ac:dyDescent="0.15">
      <c r="A7035" s="2">
        <v>41453</v>
      </c>
      <c r="B7035" s="3">
        <v>96.36</v>
      </c>
    </row>
    <row r="7036" spans="1:2" x14ac:dyDescent="0.15">
      <c r="A7036" s="2">
        <v>41456</v>
      </c>
      <c r="B7036" s="3">
        <v>97.94</v>
      </c>
    </row>
    <row r="7037" spans="1:2" x14ac:dyDescent="0.15">
      <c r="A7037" s="2">
        <v>41457</v>
      </c>
      <c r="B7037" s="3">
        <v>99.65</v>
      </c>
    </row>
    <row r="7038" spans="1:2" x14ac:dyDescent="0.15">
      <c r="A7038" s="2">
        <v>41458</v>
      </c>
      <c r="B7038" s="3">
        <v>101.92</v>
      </c>
    </row>
    <row r="7039" spans="1:2" x14ac:dyDescent="0.15">
      <c r="A7039" s="2">
        <v>41460</v>
      </c>
      <c r="B7039" s="3">
        <v>103.09</v>
      </c>
    </row>
    <row r="7040" spans="1:2" x14ac:dyDescent="0.15">
      <c r="A7040" s="2">
        <v>41463</v>
      </c>
      <c r="B7040" s="3">
        <v>103.03</v>
      </c>
    </row>
    <row r="7041" spans="1:2" x14ac:dyDescent="0.15">
      <c r="A7041" s="2">
        <v>41464</v>
      </c>
      <c r="B7041" s="3">
        <v>103.46</v>
      </c>
    </row>
    <row r="7042" spans="1:2" x14ac:dyDescent="0.15">
      <c r="A7042" s="2">
        <v>41465</v>
      </c>
      <c r="B7042" s="3">
        <v>106.41</v>
      </c>
    </row>
    <row r="7043" spans="1:2" x14ac:dyDescent="0.15">
      <c r="A7043" s="2">
        <v>41466</v>
      </c>
      <c r="B7043" s="3">
        <v>104.77</v>
      </c>
    </row>
    <row r="7044" spans="1:2" x14ac:dyDescent="0.15">
      <c r="A7044" s="2">
        <v>41467</v>
      </c>
      <c r="B7044" s="3">
        <v>105.85</v>
      </c>
    </row>
    <row r="7045" spans="1:2" x14ac:dyDescent="0.15">
      <c r="A7045" s="2">
        <v>41470</v>
      </c>
      <c r="B7045" s="3">
        <v>106.2</v>
      </c>
    </row>
    <row r="7046" spans="1:2" x14ac:dyDescent="0.15">
      <c r="A7046" s="2">
        <v>41471</v>
      </c>
      <c r="B7046" s="3">
        <v>105.88</v>
      </c>
    </row>
    <row r="7047" spans="1:2" x14ac:dyDescent="0.15">
      <c r="A7047" s="2">
        <v>41472</v>
      </c>
      <c r="B7047" s="3">
        <v>106.39</v>
      </c>
    </row>
    <row r="7048" spans="1:2" x14ac:dyDescent="0.15">
      <c r="A7048" s="2">
        <v>41473</v>
      </c>
      <c r="B7048" s="3">
        <v>107.94</v>
      </c>
    </row>
    <row r="7049" spans="1:2" x14ac:dyDescent="0.15">
      <c r="A7049" s="2">
        <v>41474</v>
      </c>
      <c r="B7049" s="3">
        <v>108</v>
      </c>
    </row>
    <row r="7050" spans="1:2" x14ac:dyDescent="0.15">
      <c r="A7050" s="2">
        <v>41477</v>
      </c>
      <c r="B7050" s="3">
        <v>106.61</v>
      </c>
    </row>
    <row r="7051" spans="1:2" x14ac:dyDescent="0.15">
      <c r="A7051" s="2">
        <v>41478</v>
      </c>
      <c r="B7051" s="3">
        <v>107.13</v>
      </c>
    </row>
    <row r="7052" spans="1:2" x14ac:dyDescent="0.15">
      <c r="A7052" s="2">
        <v>41479</v>
      </c>
      <c r="B7052" s="3">
        <v>105.41</v>
      </c>
    </row>
    <row r="7053" spans="1:2" x14ac:dyDescent="0.15">
      <c r="A7053" s="2">
        <v>41480</v>
      </c>
      <c r="B7053" s="3">
        <v>105.47</v>
      </c>
    </row>
    <row r="7054" spans="1:2" x14ac:dyDescent="0.15">
      <c r="A7054" s="2">
        <v>41481</v>
      </c>
      <c r="B7054" s="3">
        <v>104.76</v>
      </c>
    </row>
    <row r="7055" spans="1:2" x14ac:dyDescent="0.15">
      <c r="A7055" s="2">
        <v>41484</v>
      </c>
      <c r="B7055" s="3">
        <v>104.61</v>
      </c>
    </row>
    <row r="7056" spans="1:2" x14ac:dyDescent="0.15">
      <c r="A7056" s="2">
        <v>41485</v>
      </c>
      <c r="B7056" s="3">
        <v>103.14</v>
      </c>
    </row>
    <row r="7057" spans="1:2" x14ac:dyDescent="0.15">
      <c r="A7057" s="2">
        <v>41486</v>
      </c>
      <c r="B7057" s="3">
        <v>105.1</v>
      </c>
    </row>
    <row r="7058" spans="1:2" x14ac:dyDescent="0.15">
      <c r="A7058" s="2">
        <v>41487</v>
      </c>
      <c r="B7058" s="3">
        <v>107.93</v>
      </c>
    </row>
    <row r="7059" spans="1:2" x14ac:dyDescent="0.15">
      <c r="A7059" s="2">
        <v>41488</v>
      </c>
      <c r="B7059" s="3">
        <v>106.94</v>
      </c>
    </row>
    <row r="7060" spans="1:2" x14ac:dyDescent="0.15">
      <c r="A7060" s="2">
        <v>41491</v>
      </c>
      <c r="B7060" s="3">
        <v>106.61</v>
      </c>
    </row>
    <row r="7061" spans="1:2" x14ac:dyDescent="0.15">
      <c r="A7061" s="2">
        <v>41492</v>
      </c>
      <c r="B7061" s="3">
        <v>105.32</v>
      </c>
    </row>
    <row r="7062" spans="1:2" x14ac:dyDescent="0.15">
      <c r="A7062" s="2">
        <v>41493</v>
      </c>
      <c r="B7062" s="3">
        <v>104.41</v>
      </c>
    </row>
    <row r="7063" spans="1:2" x14ac:dyDescent="0.15">
      <c r="A7063" s="2">
        <v>41494</v>
      </c>
      <c r="B7063" s="3">
        <v>103.45</v>
      </c>
    </row>
    <row r="7064" spans="1:2" x14ac:dyDescent="0.15">
      <c r="A7064" s="2">
        <v>41495</v>
      </c>
      <c r="B7064" s="3">
        <v>106.04</v>
      </c>
    </row>
    <row r="7065" spans="1:2" x14ac:dyDescent="0.15">
      <c r="A7065" s="2">
        <v>41498</v>
      </c>
      <c r="B7065" s="3">
        <v>106.19</v>
      </c>
    </row>
    <row r="7066" spans="1:2" x14ac:dyDescent="0.15">
      <c r="A7066" s="2">
        <v>41499</v>
      </c>
      <c r="B7066" s="3">
        <v>106.78</v>
      </c>
    </row>
    <row r="7067" spans="1:2" x14ac:dyDescent="0.15">
      <c r="A7067" s="2">
        <v>41500</v>
      </c>
      <c r="B7067" s="3">
        <v>106.89</v>
      </c>
    </row>
    <row r="7068" spans="1:2" x14ac:dyDescent="0.15">
      <c r="A7068" s="2">
        <v>41501</v>
      </c>
      <c r="B7068" s="3">
        <v>107.43</v>
      </c>
    </row>
    <row r="7069" spans="1:2" x14ac:dyDescent="0.15">
      <c r="A7069" s="2">
        <v>41502</v>
      </c>
      <c r="B7069" s="3">
        <v>107.58</v>
      </c>
    </row>
    <row r="7070" spans="1:2" x14ac:dyDescent="0.15">
      <c r="A7070" s="2">
        <v>41505</v>
      </c>
      <c r="B7070" s="3">
        <v>107.14</v>
      </c>
    </row>
    <row r="7071" spans="1:2" x14ac:dyDescent="0.15">
      <c r="A7071" s="2">
        <v>41506</v>
      </c>
      <c r="B7071" s="3">
        <v>104.9</v>
      </c>
    </row>
    <row r="7072" spans="1:2" x14ac:dyDescent="0.15">
      <c r="A7072" s="2">
        <v>41507</v>
      </c>
      <c r="B7072" s="3">
        <v>103.93</v>
      </c>
    </row>
    <row r="7073" spans="1:2" x14ac:dyDescent="0.15">
      <c r="A7073" s="2">
        <v>41508</v>
      </c>
      <c r="B7073" s="3">
        <v>104.93</v>
      </c>
    </row>
    <row r="7074" spans="1:2" x14ac:dyDescent="0.15">
      <c r="A7074" s="2">
        <v>41509</v>
      </c>
      <c r="B7074" s="3">
        <v>106.48</v>
      </c>
    </row>
    <row r="7075" spans="1:2" x14ac:dyDescent="0.15">
      <c r="A7075" s="2">
        <v>41512</v>
      </c>
      <c r="B7075" s="3">
        <v>105.88</v>
      </c>
    </row>
    <row r="7076" spans="1:2" x14ac:dyDescent="0.15">
      <c r="A7076" s="2">
        <v>41513</v>
      </c>
      <c r="B7076" s="3">
        <v>109.11</v>
      </c>
    </row>
    <row r="7077" spans="1:2" x14ac:dyDescent="0.15">
      <c r="A7077" s="2">
        <v>41514</v>
      </c>
      <c r="B7077" s="3">
        <v>110.17</v>
      </c>
    </row>
    <row r="7078" spans="1:2" x14ac:dyDescent="0.15">
      <c r="A7078" s="2">
        <v>41515</v>
      </c>
      <c r="B7078" s="3">
        <v>108.51</v>
      </c>
    </row>
    <row r="7079" spans="1:2" x14ac:dyDescent="0.15">
      <c r="A7079" s="2">
        <v>41516</v>
      </c>
      <c r="B7079" s="3">
        <v>107.98</v>
      </c>
    </row>
    <row r="7080" spans="1:2" x14ac:dyDescent="0.15">
      <c r="A7080" s="2">
        <v>41520</v>
      </c>
      <c r="B7080" s="3">
        <v>108.67</v>
      </c>
    </row>
    <row r="7081" spans="1:2" x14ac:dyDescent="0.15">
      <c r="A7081" s="2">
        <v>41521</v>
      </c>
      <c r="B7081" s="3">
        <v>107.29</v>
      </c>
    </row>
    <row r="7082" spans="1:2" x14ac:dyDescent="0.15">
      <c r="A7082" s="2">
        <v>41522</v>
      </c>
      <c r="B7082" s="3">
        <v>108.5</v>
      </c>
    </row>
    <row r="7083" spans="1:2" x14ac:dyDescent="0.15">
      <c r="A7083" s="2">
        <v>41523</v>
      </c>
      <c r="B7083" s="3">
        <v>110.62</v>
      </c>
    </row>
    <row r="7084" spans="1:2" x14ac:dyDescent="0.15">
      <c r="A7084" s="2">
        <v>41526</v>
      </c>
      <c r="B7084" s="3">
        <v>109.62</v>
      </c>
    </row>
    <row r="7085" spans="1:2" x14ac:dyDescent="0.15">
      <c r="A7085" s="2">
        <v>41527</v>
      </c>
      <c r="B7085" s="3">
        <v>107.48</v>
      </c>
    </row>
    <row r="7086" spans="1:2" x14ac:dyDescent="0.15">
      <c r="A7086" s="2">
        <v>41528</v>
      </c>
      <c r="B7086" s="3">
        <v>107.65</v>
      </c>
    </row>
    <row r="7087" spans="1:2" x14ac:dyDescent="0.15">
      <c r="A7087" s="2">
        <v>41529</v>
      </c>
      <c r="B7087" s="3">
        <v>108.72</v>
      </c>
    </row>
    <row r="7088" spans="1:2" x14ac:dyDescent="0.15">
      <c r="A7088" s="2">
        <v>41530</v>
      </c>
      <c r="B7088" s="3">
        <v>108.31</v>
      </c>
    </row>
    <row r="7089" spans="1:2" x14ac:dyDescent="0.15">
      <c r="A7089" s="2">
        <v>41533</v>
      </c>
      <c r="B7089" s="3">
        <v>106.54</v>
      </c>
    </row>
    <row r="7090" spans="1:2" x14ac:dyDescent="0.15">
      <c r="A7090" s="2">
        <v>41534</v>
      </c>
      <c r="B7090" s="3">
        <v>105.36</v>
      </c>
    </row>
    <row r="7091" spans="1:2" x14ac:dyDescent="0.15">
      <c r="A7091" s="2">
        <v>41535</v>
      </c>
      <c r="B7091" s="3">
        <v>108.23</v>
      </c>
    </row>
    <row r="7092" spans="1:2" x14ac:dyDescent="0.15">
      <c r="A7092" s="2">
        <v>41536</v>
      </c>
      <c r="B7092" s="3">
        <v>106.26</v>
      </c>
    </row>
    <row r="7093" spans="1:2" x14ac:dyDescent="0.15">
      <c r="A7093" s="2">
        <v>41537</v>
      </c>
      <c r="B7093" s="3">
        <v>104.7</v>
      </c>
    </row>
    <row r="7094" spans="1:2" x14ac:dyDescent="0.15">
      <c r="A7094" s="2">
        <v>41540</v>
      </c>
      <c r="B7094" s="3">
        <v>103.62</v>
      </c>
    </row>
    <row r="7095" spans="1:2" x14ac:dyDescent="0.15">
      <c r="A7095" s="2">
        <v>41541</v>
      </c>
      <c r="B7095" s="3">
        <v>103.22</v>
      </c>
    </row>
    <row r="7096" spans="1:2" x14ac:dyDescent="0.15">
      <c r="A7096" s="2">
        <v>41542</v>
      </c>
      <c r="B7096" s="3">
        <v>102.68</v>
      </c>
    </row>
    <row r="7097" spans="1:2" x14ac:dyDescent="0.15">
      <c r="A7097" s="2">
        <v>41543</v>
      </c>
      <c r="B7097" s="3">
        <v>103.1</v>
      </c>
    </row>
    <row r="7098" spans="1:2" x14ac:dyDescent="0.15">
      <c r="A7098" s="2">
        <v>41544</v>
      </c>
      <c r="B7098" s="3">
        <v>102.86</v>
      </c>
    </row>
    <row r="7099" spans="1:2" x14ac:dyDescent="0.15">
      <c r="A7099" s="2">
        <v>41547</v>
      </c>
      <c r="B7099" s="3">
        <v>102.36</v>
      </c>
    </row>
    <row r="7100" spans="1:2" x14ac:dyDescent="0.15">
      <c r="A7100" s="2">
        <v>41548</v>
      </c>
      <c r="B7100" s="3">
        <v>102.09</v>
      </c>
    </row>
    <row r="7101" spans="1:2" x14ac:dyDescent="0.15">
      <c r="A7101" s="2">
        <v>41549</v>
      </c>
      <c r="B7101" s="3">
        <v>104.15</v>
      </c>
    </row>
    <row r="7102" spans="1:2" x14ac:dyDescent="0.15">
      <c r="A7102" s="2">
        <v>41550</v>
      </c>
      <c r="B7102" s="3">
        <v>103.29</v>
      </c>
    </row>
    <row r="7103" spans="1:2" x14ac:dyDescent="0.15">
      <c r="A7103" s="2">
        <v>41551</v>
      </c>
      <c r="B7103" s="3">
        <v>103.83</v>
      </c>
    </row>
    <row r="7104" spans="1:2" x14ac:dyDescent="0.15">
      <c r="A7104" s="2">
        <v>41554</v>
      </c>
      <c r="B7104" s="3">
        <v>103.07</v>
      </c>
    </row>
    <row r="7105" spans="1:2" x14ac:dyDescent="0.15">
      <c r="A7105" s="2">
        <v>41555</v>
      </c>
      <c r="B7105" s="3">
        <v>103.54</v>
      </c>
    </row>
    <row r="7106" spans="1:2" x14ac:dyDescent="0.15">
      <c r="A7106" s="2">
        <v>41556</v>
      </c>
      <c r="B7106" s="3">
        <v>101.63</v>
      </c>
    </row>
    <row r="7107" spans="1:2" x14ac:dyDescent="0.15">
      <c r="A7107" s="2">
        <v>41557</v>
      </c>
      <c r="B7107" s="3">
        <v>103.08</v>
      </c>
    </row>
    <row r="7108" spans="1:2" x14ac:dyDescent="0.15">
      <c r="A7108" s="2">
        <v>41558</v>
      </c>
      <c r="B7108" s="3">
        <v>102.17</v>
      </c>
    </row>
    <row r="7109" spans="1:2" x14ac:dyDescent="0.15">
      <c r="A7109" s="2">
        <v>41561</v>
      </c>
      <c r="B7109" s="3">
        <v>102.46</v>
      </c>
    </row>
    <row r="7110" spans="1:2" x14ac:dyDescent="0.15">
      <c r="A7110" s="2">
        <v>41562</v>
      </c>
      <c r="B7110" s="3">
        <v>101.15</v>
      </c>
    </row>
    <row r="7111" spans="1:2" x14ac:dyDescent="0.15">
      <c r="A7111" s="2">
        <v>41563</v>
      </c>
      <c r="B7111" s="3">
        <v>102.34</v>
      </c>
    </row>
    <row r="7112" spans="1:2" x14ac:dyDescent="0.15">
      <c r="A7112" s="2">
        <v>41564</v>
      </c>
      <c r="B7112" s="3">
        <v>100.72</v>
      </c>
    </row>
    <row r="7113" spans="1:2" x14ac:dyDescent="0.15">
      <c r="A7113" s="2">
        <v>41565</v>
      </c>
      <c r="B7113" s="3">
        <v>100.87</v>
      </c>
    </row>
    <row r="7114" spans="1:2" x14ac:dyDescent="0.15">
      <c r="A7114" s="2">
        <v>41568</v>
      </c>
      <c r="B7114" s="3">
        <v>99.28</v>
      </c>
    </row>
    <row r="7115" spans="1:2" x14ac:dyDescent="0.15">
      <c r="A7115" s="2">
        <v>41569</v>
      </c>
      <c r="B7115" s="3">
        <v>97.63</v>
      </c>
    </row>
    <row r="7116" spans="1:2" x14ac:dyDescent="0.15">
      <c r="A7116" s="2">
        <v>41570</v>
      </c>
      <c r="B7116" s="3">
        <v>96.9</v>
      </c>
    </row>
    <row r="7117" spans="1:2" x14ac:dyDescent="0.15">
      <c r="A7117" s="2">
        <v>41571</v>
      </c>
      <c r="B7117" s="3">
        <v>96.65</v>
      </c>
    </row>
    <row r="7118" spans="1:2" x14ac:dyDescent="0.15">
      <c r="A7118" s="2">
        <v>41572</v>
      </c>
      <c r="B7118" s="3">
        <v>97.4</v>
      </c>
    </row>
    <row r="7119" spans="1:2" x14ac:dyDescent="0.15">
      <c r="A7119" s="2">
        <v>41575</v>
      </c>
      <c r="B7119" s="3">
        <v>98.74</v>
      </c>
    </row>
    <row r="7120" spans="1:2" x14ac:dyDescent="0.15">
      <c r="A7120" s="2">
        <v>41576</v>
      </c>
      <c r="B7120" s="3">
        <v>98.29</v>
      </c>
    </row>
    <row r="7121" spans="1:2" x14ac:dyDescent="0.15">
      <c r="A7121" s="2">
        <v>41577</v>
      </c>
      <c r="B7121" s="3">
        <v>96.81</v>
      </c>
    </row>
    <row r="7122" spans="1:2" x14ac:dyDescent="0.15">
      <c r="A7122" s="2">
        <v>41578</v>
      </c>
      <c r="B7122" s="3">
        <v>96.29</v>
      </c>
    </row>
    <row r="7123" spans="1:2" x14ac:dyDescent="0.15">
      <c r="A7123" s="2">
        <v>41579</v>
      </c>
      <c r="B7123" s="3">
        <v>94.56</v>
      </c>
    </row>
    <row r="7124" spans="1:2" x14ac:dyDescent="0.15">
      <c r="A7124" s="2">
        <v>41582</v>
      </c>
      <c r="B7124" s="3">
        <v>94.58</v>
      </c>
    </row>
    <row r="7125" spans="1:2" x14ac:dyDescent="0.15">
      <c r="A7125" s="2">
        <v>41583</v>
      </c>
      <c r="B7125" s="3">
        <v>93.4</v>
      </c>
    </row>
    <row r="7126" spans="1:2" x14ac:dyDescent="0.15">
      <c r="A7126" s="2">
        <v>41584</v>
      </c>
      <c r="B7126" s="3">
        <v>94.74</v>
      </c>
    </row>
    <row r="7127" spans="1:2" x14ac:dyDescent="0.15">
      <c r="A7127" s="2">
        <v>41585</v>
      </c>
      <c r="B7127" s="3">
        <v>94.25</v>
      </c>
    </row>
    <row r="7128" spans="1:2" x14ac:dyDescent="0.15">
      <c r="A7128" s="2">
        <v>41586</v>
      </c>
      <c r="B7128" s="3">
        <v>94.56</v>
      </c>
    </row>
    <row r="7129" spans="1:2" x14ac:dyDescent="0.15">
      <c r="A7129" s="2">
        <v>41589</v>
      </c>
      <c r="B7129" s="3">
        <v>95.13</v>
      </c>
    </row>
    <row r="7130" spans="1:2" x14ac:dyDescent="0.15">
      <c r="A7130" s="2">
        <v>41590</v>
      </c>
      <c r="B7130" s="3">
        <v>93.12</v>
      </c>
    </row>
    <row r="7131" spans="1:2" x14ac:dyDescent="0.15">
      <c r="A7131" s="2">
        <v>41591</v>
      </c>
      <c r="B7131" s="3">
        <v>93.91</v>
      </c>
    </row>
    <row r="7132" spans="1:2" x14ac:dyDescent="0.15">
      <c r="A7132" s="2">
        <v>41592</v>
      </c>
      <c r="B7132" s="3">
        <v>93.76</v>
      </c>
    </row>
    <row r="7133" spans="1:2" x14ac:dyDescent="0.15">
      <c r="A7133" s="2">
        <v>41593</v>
      </c>
      <c r="B7133" s="3">
        <v>93.8</v>
      </c>
    </row>
    <row r="7134" spans="1:2" x14ac:dyDescent="0.15">
      <c r="A7134" s="2">
        <v>41596</v>
      </c>
      <c r="B7134" s="3">
        <v>93.03</v>
      </c>
    </row>
    <row r="7135" spans="1:2" x14ac:dyDescent="0.15">
      <c r="A7135" s="2">
        <v>41597</v>
      </c>
      <c r="B7135" s="3">
        <v>93.35</v>
      </c>
    </row>
    <row r="7136" spans="1:2" x14ac:dyDescent="0.15">
      <c r="A7136" s="2">
        <v>41598</v>
      </c>
      <c r="B7136" s="3">
        <v>93.34</v>
      </c>
    </row>
    <row r="7137" spans="1:2" x14ac:dyDescent="0.15">
      <c r="A7137" s="2">
        <v>41599</v>
      </c>
      <c r="B7137" s="3">
        <v>95.35</v>
      </c>
    </row>
    <row r="7138" spans="1:2" x14ac:dyDescent="0.15">
      <c r="A7138" s="2">
        <v>41600</v>
      </c>
      <c r="B7138" s="3">
        <v>94.53</v>
      </c>
    </row>
    <row r="7139" spans="1:2" x14ac:dyDescent="0.15">
      <c r="A7139" s="2">
        <v>41603</v>
      </c>
      <c r="B7139" s="3">
        <v>93.86</v>
      </c>
    </row>
    <row r="7140" spans="1:2" x14ac:dyDescent="0.15">
      <c r="A7140" s="2">
        <v>41604</v>
      </c>
      <c r="B7140" s="3">
        <v>93.41</v>
      </c>
    </row>
    <row r="7141" spans="1:2" x14ac:dyDescent="0.15">
      <c r="A7141" s="2">
        <v>41605</v>
      </c>
      <c r="B7141" s="3">
        <v>92.05</v>
      </c>
    </row>
    <row r="7142" spans="1:2" x14ac:dyDescent="0.15">
      <c r="A7142" s="2">
        <v>41607</v>
      </c>
      <c r="B7142" s="3">
        <v>92.55</v>
      </c>
    </row>
    <row r="7143" spans="1:2" x14ac:dyDescent="0.15">
      <c r="A7143" s="2">
        <v>41610</v>
      </c>
      <c r="B7143" s="3">
        <v>93.61</v>
      </c>
    </row>
    <row r="7144" spans="1:2" x14ac:dyDescent="0.15">
      <c r="A7144" s="2">
        <v>41611</v>
      </c>
      <c r="B7144" s="3">
        <v>95.83</v>
      </c>
    </row>
    <row r="7145" spans="1:2" x14ac:dyDescent="0.15">
      <c r="A7145" s="2">
        <v>41612</v>
      </c>
      <c r="B7145" s="3">
        <v>96.97</v>
      </c>
    </row>
    <row r="7146" spans="1:2" x14ac:dyDescent="0.15">
      <c r="A7146" s="2">
        <v>41613</v>
      </c>
      <c r="B7146" s="3">
        <v>97.14</v>
      </c>
    </row>
    <row r="7147" spans="1:2" x14ac:dyDescent="0.15">
      <c r="A7147" s="2">
        <v>41614</v>
      </c>
      <c r="B7147" s="3">
        <v>97.48</v>
      </c>
    </row>
    <row r="7148" spans="1:2" x14ac:dyDescent="0.15">
      <c r="A7148" s="2">
        <v>41617</v>
      </c>
      <c r="B7148" s="3">
        <v>97.1</v>
      </c>
    </row>
    <row r="7149" spans="1:2" x14ac:dyDescent="0.15">
      <c r="A7149" s="2">
        <v>41618</v>
      </c>
      <c r="B7149" s="3">
        <v>98.32</v>
      </c>
    </row>
    <row r="7150" spans="1:2" x14ac:dyDescent="0.15">
      <c r="A7150" s="2">
        <v>41619</v>
      </c>
      <c r="B7150" s="3">
        <v>97.25</v>
      </c>
    </row>
    <row r="7151" spans="1:2" x14ac:dyDescent="0.15">
      <c r="A7151" s="2">
        <v>41620</v>
      </c>
      <c r="B7151" s="3">
        <v>97.21</v>
      </c>
    </row>
    <row r="7152" spans="1:2" x14ac:dyDescent="0.15">
      <c r="A7152" s="2">
        <v>41621</v>
      </c>
      <c r="B7152" s="3">
        <v>96.27</v>
      </c>
    </row>
    <row r="7153" spans="1:2" x14ac:dyDescent="0.15">
      <c r="A7153" s="2">
        <v>41624</v>
      </c>
      <c r="B7153" s="3">
        <v>97.18</v>
      </c>
    </row>
    <row r="7154" spans="1:2" x14ac:dyDescent="0.15">
      <c r="A7154" s="2">
        <v>41625</v>
      </c>
      <c r="B7154" s="3">
        <v>96.99</v>
      </c>
    </row>
    <row r="7155" spans="1:2" x14ac:dyDescent="0.15">
      <c r="A7155" s="2">
        <v>41626</v>
      </c>
      <c r="B7155" s="3">
        <v>97.59</v>
      </c>
    </row>
    <row r="7156" spans="1:2" x14ac:dyDescent="0.15">
      <c r="A7156" s="2">
        <v>41627</v>
      </c>
      <c r="B7156" s="3">
        <v>98.4</v>
      </c>
    </row>
    <row r="7157" spans="1:2" x14ac:dyDescent="0.15">
      <c r="A7157" s="2">
        <v>41628</v>
      </c>
      <c r="B7157" s="3">
        <v>99.11</v>
      </c>
    </row>
    <row r="7158" spans="1:2" x14ac:dyDescent="0.15">
      <c r="A7158" s="2">
        <v>41631</v>
      </c>
      <c r="B7158" s="3">
        <v>98.62</v>
      </c>
    </row>
    <row r="7159" spans="1:2" x14ac:dyDescent="0.15">
      <c r="A7159" s="2">
        <v>41632</v>
      </c>
      <c r="B7159" s="3">
        <v>98.87</v>
      </c>
    </row>
    <row r="7160" spans="1:2" x14ac:dyDescent="0.15">
      <c r="A7160" s="2">
        <v>41634</v>
      </c>
      <c r="B7160" s="3">
        <v>99.18</v>
      </c>
    </row>
    <row r="7161" spans="1:2" x14ac:dyDescent="0.15">
      <c r="A7161" s="2">
        <v>41635</v>
      </c>
      <c r="B7161" s="3">
        <v>99.94</v>
      </c>
    </row>
    <row r="7162" spans="1:2" x14ac:dyDescent="0.15">
      <c r="A7162" s="2">
        <v>41638</v>
      </c>
      <c r="B7162" s="3">
        <v>98.9</v>
      </c>
    </row>
    <row r="7163" spans="1:2" x14ac:dyDescent="0.15">
      <c r="A7163" s="2">
        <v>41639</v>
      </c>
      <c r="B7163" s="3">
        <v>98.17</v>
      </c>
    </row>
    <row r="7164" spans="1:2" x14ac:dyDescent="0.15">
      <c r="A7164" s="2">
        <v>41641</v>
      </c>
      <c r="B7164" s="3">
        <v>95.14</v>
      </c>
    </row>
    <row r="7165" spans="1:2" x14ac:dyDescent="0.15">
      <c r="A7165" s="2">
        <v>41642</v>
      </c>
      <c r="B7165" s="3">
        <v>93.66</v>
      </c>
    </row>
    <row r="7166" spans="1:2" x14ac:dyDescent="0.15">
      <c r="A7166" s="2">
        <v>41645</v>
      </c>
      <c r="B7166" s="3">
        <v>93.12</v>
      </c>
    </row>
    <row r="7167" spans="1:2" x14ac:dyDescent="0.15">
      <c r="A7167" s="2">
        <v>41646</v>
      </c>
      <c r="B7167" s="3">
        <v>93.31</v>
      </c>
    </row>
    <row r="7168" spans="1:2" x14ac:dyDescent="0.15">
      <c r="A7168" s="2">
        <v>41647</v>
      </c>
      <c r="B7168" s="3">
        <v>91.9</v>
      </c>
    </row>
    <row r="7169" spans="1:2" x14ac:dyDescent="0.15">
      <c r="A7169" s="2">
        <v>41648</v>
      </c>
      <c r="B7169" s="3">
        <v>91.36</v>
      </c>
    </row>
    <row r="7170" spans="1:2" x14ac:dyDescent="0.15">
      <c r="A7170" s="2">
        <v>41649</v>
      </c>
      <c r="B7170" s="3">
        <v>92.39</v>
      </c>
    </row>
    <row r="7171" spans="1:2" x14ac:dyDescent="0.15">
      <c r="A7171" s="2">
        <v>41652</v>
      </c>
      <c r="B7171" s="3">
        <v>91.45</v>
      </c>
    </row>
    <row r="7172" spans="1:2" x14ac:dyDescent="0.15">
      <c r="A7172" s="2">
        <v>41653</v>
      </c>
      <c r="B7172" s="3">
        <v>92.15</v>
      </c>
    </row>
    <row r="7173" spans="1:2" x14ac:dyDescent="0.15">
      <c r="A7173" s="2">
        <v>41654</v>
      </c>
      <c r="B7173" s="3">
        <v>93.78</v>
      </c>
    </row>
    <row r="7174" spans="1:2" x14ac:dyDescent="0.15">
      <c r="A7174" s="2">
        <v>41655</v>
      </c>
      <c r="B7174" s="3">
        <v>93.54</v>
      </c>
    </row>
    <row r="7175" spans="1:2" x14ac:dyDescent="0.15">
      <c r="A7175" s="2">
        <v>41656</v>
      </c>
      <c r="B7175" s="3">
        <v>93.96</v>
      </c>
    </row>
    <row r="7176" spans="1:2" x14ac:dyDescent="0.15">
      <c r="A7176" s="2">
        <v>41659</v>
      </c>
    </row>
    <row r="7177" spans="1:2" x14ac:dyDescent="0.15">
      <c r="A7177" s="2">
        <v>41660</v>
      </c>
      <c r="B7177" s="3">
        <v>94.51</v>
      </c>
    </row>
    <row r="7178" spans="1:2" x14ac:dyDescent="0.15">
      <c r="A7178" s="2">
        <v>41661</v>
      </c>
      <c r="B7178" s="3">
        <v>96.35</v>
      </c>
    </row>
    <row r="7179" spans="1:2" x14ac:dyDescent="0.15">
      <c r="A7179" s="2">
        <v>41662</v>
      </c>
      <c r="B7179" s="3">
        <v>97.23</v>
      </c>
    </row>
    <row r="7180" spans="1:2" x14ac:dyDescent="0.15">
      <c r="A7180" s="2">
        <v>41663</v>
      </c>
      <c r="B7180" s="3">
        <v>96.66</v>
      </c>
    </row>
    <row r="7181" spans="1:2" x14ac:dyDescent="0.15">
      <c r="A7181" s="2">
        <v>41666</v>
      </c>
      <c r="B7181" s="3">
        <v>95.82</v>
      </c>
    </row>
    <row r="7182" spans="1:2" x14ac:dyDescent="0.15">
      <c r="A7182" s="2">
        <v>41667</v>
      </c>
      <c r="B7182" s="3">
        <v>97.49</v>
      </c>
    </row>
    <row r="7183" spans="1:2" x14ac:dyDescent="0.15">
      <c r="A7183" s="2">
        <v>41668</v>
      </c>
      <c r="B7183" s="3">
        <v>97.34</v>
      </c>
    </row>
    <row r="7184" spans="1:2" x14ac:dyDescent="0.15">
      <c r="A7184" s="2">
        <v>41669</v>
      </c>
      <c r="B7184" s="3">
        <v>98.25</v>
      </c>
    </row>
    <row r="7185" spans="1:2" x14ac:dyDescent="0.15">
      <c r="A7185" s="2">
        <v>41670</v>
      </c>
      <c r="B7185" s="3">
        <v>97.55</v>
      </c>
    </row>
    <row r="7186" spans="1:2" x14ac:dyDescent="0.15">
      <c r="A7186" s="2">
        <v>41673</v>
      </c>
      <c r="B7186" s="3">
        <v>96.44</v>
      </c>
    </row>
    <row r="7187" spans="1:2" x14ac:dyDescent="0.15">
      <c r="A7187" s="2">
        <v>41674</v>
      </c>
      <c r="B7187" s="3">
        <v>97.24</v>
      </c>
    </row>
    <row r="7188" spans="1:2" x14ac:dyDescent="0.15">
      <c r="A7188" s="2">
        <v>41675</v>
      </c>
      <c r="B7188" s="3">
        <v>97.4</v>
      </c>
    </row>
    <row r="7189" spans="1:2" x14ac:dyDescent="0.15">
      <c r="A7189" s="2">
        <v>41676</v>
      </c>
      <c r="B7189" s="3">
        <v>97.84</v>
      </c>
    </row>
    <row r="7190" spans="1:2" x14ac:dyDescent="0.15">
      <c r="A7190" s="2">
        <v>41677</v>
      </c>
      <c r="B7190" s="3">
        <v>99.98</v>
      </c>
    </row>
    <row r="7191" spans="1:2" x14ac:dyDescent="0.15">
      <c r="A7191" s="2">
        <v>41680</v>
      </c>
      <c r="B7191" s="3">
        <v>100.12</v>
      </c>
    </row>
    <row r="7192" spans="1:2" x14ac:dyDescent="0.15">
      <c r="A7192" s="2">
        <v>41681</v>
      </c>
      <c r="B7192" s="3">
        <v>99.96</v>
      </c>
    </row>
    <row r="7193" spans="1:2" x14ac:dyDescent="0.15">
      <c r="A7193" s="2">
        <v>41682</v>
      </c>
      <c r="B7193" s="3">
        <v>100.38</v>
      </c>
    </row>
    <row r="7194" spans="1:2" x14ac:dyDescent="0.15">
      <c r="A7194" s="2">
        <v>41683</v>
      </c>
      <c r="B7194" s="3">
        <v>100.27</v>
      </c>
    </row>
    <row r="7195" spans="1:2" x14ac:dyDescent="0.15">
      <c r="A7195" s="2">
        <v>41684</v>
      </c>
      <c r="B7195" s="3">
        <v>100.31</v>
      </c>
    </row>
    <row r="7196" spans="1:2" x14ac:dyDescent="0.15">
      <c r="A7196" s="2">
        <v>41688</v>
      </c>
      <c r="B7196" s="3">
        <v>102.54</v>
      </c>
    </row>
    <row r="7197" spans="1:2" x14ac:dyDescent="0.15">
      <c r="A7197" s="2">
        <v>41689</v>
      </c>
      <c r="B7197" s="3">
        <v>103.46</v>
      </c>
    </row>
    <row r="7198" spans="1:2" x14ac:dyDescent="0.15">
      <c r="A7198" s="2">
        <v>41690</v>
      </c>
      <c r="B7198" s="3">
        <v>103.2</v>
      </c>
    </row>
    <row r="7199" spans="1:2" x14ac:dyDescent="0.15">
      <c r="A7199" s="2">
        <v>41691</v>
      </c>
      <c r="B7199" s="3">
        <v>102.53</v>
      </c>
    </row>
    <row r="7200" spans="1:2" x14ac:dyDescent="0.15">
      <c r="A7200" s="2">
        <v>41694</v>
      </c>
      <c r="B7200" s="3">
        <v>103.17</v>
      </c>
    </row>
    <row r="7201" spans="1:2" x14ac:dyDescent="0.15">
      <c r="A7201" s="2">
        <v>41695</v>
      </c>
      <c r="B7201" s="3">
        <v>102.2</v>
      </c>
    </row>
    <row r="7202" spans="1:2" x14ac:dyDescent="0.15">
      <c r="A7202" s="2">
        <v>41696</v>
      </c>
      <c r="B7202" s="3">
        <v>102.93</v>
      </c>
    </row>
    <row r="7203" spans="1:2" x14ac:dyDescent="0.15">
      <c r="A7203" s="2">
        <v>41697</v>
      </c>
      <c r="B7203" s="3">
        <v>102.68</v>
      </c>
    </row>
    <row r="7204" spans="1:2" x14ac:dyDescent="0.15">
      <c r="A7204" s="2">
        <v>41698</v>
      </c>
      <c r="B7204" s="3">
        <v>102.88</v>
      </c>
    </row>
    <row r="7205" spans="1:2" x14ac:dyDescent="0.15">
      <c r="A7205" s="2">
        <v>41701</v>
      </c>
      <c r="B7205" s="3">
        <v>105.34</v>
      </c>
    </row>
    <row r="7206" spans="1:2" x14ac:dyDescent="0.15">
      <c r="A7206" s="2">
        <v>41702</v>
      </c>
      <c r="B7206" s="3">
        <v>103.64</v>
      </c>
    </row>
    <row r="7207" spans="1:2" x14ac:dyDescent="0.15">
      <c r="A7207" s="2">
        <v>41703</v>
      </c>
      <c r="B7207" s="3">
        <v>101.75</v>
      </c>
    </row>
    <row r="7208" spans="1:2" x14ac:dyDescent="0.15">
      <c r="A7208" s="2">
        <v>41704</v>
      </c>
      <c r="B7208" s="3">
        <v>101.82</v>
      </c>
    </row>
    <row r="7209" spans="1:2" x14ac:dyDescent="0.15">
      <c r="A7209" s="2">
        <v>41705</v>
      </c>
      <c r="B7209" s="3">
        <v>102.82</v>
      </c>
    </row>
    <row r="7210" spans="1:2" x14ac:dyDescent="0.15">
      <c r="A7210" s="2">
        <v>41708</v>
      </c>
      <c r="B7210" s="3">
        <v>101.39</v>
      </c>
    </row>
    <row r="7211" spans="1:2" x14ac:dyDescent="0.15">
      <c r="A7211" s="2">
        <v>41709</v>
      </c>
      <c r="B7211" s="3">
        <v>100.29</v>
      </c>
    </row>
    <row r="7212" spans="1:2" x14ac:dyDescent="0.15">
      <c r="A7212" s="2">
        <v>41710</v>
      </c>
      <c r="B7212" s="3">
        <v>98.29</v>
      </c>
    </row>
    <row r="7213" spans="1:2" x14ac:dyDescent="0.15">
      <c r="A7213" s="2">
        <v>41711</v>
      </c>
      <c r="B7213" s="3">
        <v>98.57</v>
      </c>
    </row>
    <row r="7214" spans="1:2" x14ac:dyDescent="0.15">
      <c r="A7214" s="2">
        <v>41712</v>
      </c>
      <c r="B7214" s="3">
        <v>99.23</v>
      </c>
    </row>
    <row r="7215" spans="1:2" x14ac:dyDescent="0.15">
      <c r="A7215" s="2">
        <v>41715</v>
      </c>
      <c r="B7215" s="3">
        <v>98.43</v>
      </c>
    </row>
    <row r="7216" spans="1:2" x14ac:dyDescent="0.15">
      <c r="A7216" s="2">
        <v>41716</v>
      </c>
      <c r="B7216" s="3">
        <v>100.08</v>
      </c>
    </row>
    <row r="7217" spans="1:2" x14ac:dyDescent="0.15">
      <c r="A7217" s="2">
        <v>41717</v>
      </c>
      <c r="B7217" s="3">
        <v>100.71</v>
      </c>
    </row>
    <row r="7218" spans="1:2" x14ac:dyDescent="0.15">
      <c r="A7218" s="2">
        <v>41718</v>
      </c>
      <c r="B7218" s="3">
        <v>99.68</v>
      </c>
    </row>
    <row r="7219" spans="1:2" x14ac:dyDescent="0.15">
      <c r="A7219" s="2">
        <v>41719</v>
      </c>
      <c r="B7219" s="3">
        <v>99.97</v>
      </c>
    </row>
    <row r="7220" spans="1:2" x14ac:dyDescent="0.15">
      <c r="A7220" s="2">
        <v>41722</v>
      </c>
      <c r="B7220" s="3">
        <v>100.05</v>
      </c>
    </row>
    <row r="7221" spans="1:2" x14ac:dyDescent="0.15">
      <c r="A7221" s="2">
        <v>41723</v>
      </c>
      <c r="B7221" s="3">
        <v>99.66</v>
      </c>
    </row>
    <row r="7222" spans="1:2" x14ac:dyDescent="0.15">
      <c r="A7222" s="2">
        <v>41724</v>
      </c>
      <c r="B7222" s="3">
        <v>100.61</v>
      </c>
    </row>
    <row r="7223" spans="1:2" x14ac:dyDescent="0.15">
      <c r="A7223" s="2">
        <v>41725</v>
      </c>
      <c r="B7223" s="3">
        <v>101.25</v>
      </c>
    </row>
    <row r="7224" spans="1:2" x14ac:dyDescent="0.15">
      <c r="A7224" s="2">
        <v>41726</v>
      </c>
      <c r="B7224" s="3">
        <v>101.73</v>
      </c>
    </row>
    <row r="7225" spans="1:2" x14ac:dyDescent="0.15">
      <c r="A7225" s="2">
        <v>41729</v>
      </c>
      <c r="B7225" s="3">
        <v>101.57</v>
      </c>
    </row>
    <row r="7226" spans="1:2" x14ac:dyDescent="0.15">
      <c r="A7226" s="2">
        <v>41730</v>
      </c>
      <c r="B7226" s="3">
        <v>99.69</v>
      </c>
    </row>
    <row r="7227" spans="1:2" x14ac:dyDescent="0.15">
      <c r="A7227" s="2">
        <v>41731</v>
      </c>
      <c r="B7227" s="3">
        <v>99.6</v>
      </c>
    </row>
    <row r="7228" spans="1:2" x14ac:dyDescent="0.15">
      <c r="A7228" s="2">
        <v>41732</v>
      </c>
      <c r="B7228" s="3">
        <v>100.29</v>
      </c>
    </row>
    <row r="7229" spans="1:2" x14ac:dyDescent="0.15">
      <c r="A7229" s="2">
        <v>41733</v>
      </c>
      <c r="B7229" s="3">
        <v>101.16</v>
      </c>
    </row>
    <row r="7230" spans="1:2" x14ac:dyDescent="0.15">
      <c r="A7230" s="2">
        <v>41736</v>
      </c>
      <c r="B7230" s="3">
        <v>100.43</v>
      </c>
    </row>
    <row r="7231" spans="1:2" x14ac:dyDescent="0.15">
      <c r="A7231" s="2">
        <v>41737</v>
      </c>
      <c r="B7231" s="3">
        <v>102.57</v>
      </c>
    </row>
    <row r="7232" spans="1:2" x14ac:dyDescent="0.15">
      <c r="A7232" s="2">
        <v>41738</v>
      </c>
      <c r="B7232" s="3">
        <v>103.55</v>
      </c>
    </row>
    <row r="7233" spans="1:2" x14ac:dyDescent="0.15">
      <c r="A7233" s="2">
        <v>41739</v>
      </c>
      <c r="B7233" s="3">
        <v>103.37</v>
      </c>
    </row>
    <row r="7234" spans="1:2" x14ac:dyDescent="0.15">
      <c r="A7234" s="2">
        <v>41740</v>
      </c>
      <c r="B7234" s="3">
        <v>103.68</v>
      </c>
    </row>
    <row r="7235" spans="1:2" x14ac:dyDescent="0.15">
      <c r="A7235" s="2">
        <v>41743</v>
      </c>
      <c r="B7235" s="3">
        <v>104.05</v>
      </c>
    </row>
    <row r="7236" spans="1:2" x14ac:dyDescent="0.15">
      <c r="A7236" s="2">
        <v>41744</v>
      </c>
      <c r="B7236" s="3">
        <v>103.7</v>
      </c>
    </row>
    <row r="7237" spans="1:2" x14ac:dyDescent="0.15">
      <c r="A7237" s="2">
        <v>41745</v>
      </c>
      <c r="B7237" s="3">
        <v>103.71</v>
      </c>
    </row>
    <row r="7238" spans="1:2" x14ac:dyDescent="0.15">
      <c r="A7238" s="2">
        <v>41746</v>
      </c>
      <c r="B7238" s="3">
        <v>104.33</v>
      </c>
    </row>
    <row r="7239" spans="1:2" x14ac:dyDescent="0.15">
      <c r="A7239" s="2">
        <v>41750</v>
      </c>
      <c r="B7239" s="3">
        <v>104.35</v>
      </c>
    </row>
    <row r="7240" spans="1:2" x14ac:dyDescent="0.15">
      <c r="A7240" s="2">
        <v>41751</v>
      </c>
      <c r="B7240" s="3">
        <v>101.69</v>
      </c>
    </row>
    <row r="7241" spans="1:2" x14ac:dyDescent="0.15">
      <c r="A7241" s="2">
        <v>41752</v>
      </c>
      <c r="B7241" s="3">
        <v>101.47</v>
      </c>
    </row>
    <row r="7242" spans="1:2" x14ac:dyDescent="0.15">
      <c r="A7242" s="2">
        <v>41753</v>
      </c>
      <c r="B7242" s="3">
        <v>102.2</v>
      </c>
    </row>
    <row r="7243" spans="1:2" x14ac:dyDescent="0.15">
      <c r="A7243" s="2">
        <v>41754</v>
      </c>
      <c r="B7243" s="3">
        <v>100.85</v>
      </c>
    </row>
    <row r="7244" spans="1:2" x14ac:dyDescent="0.15">
      <c r="A7244" s="2">
        <v>41757</v>
      </c>
      <c r="B7244" s="3">
        <v>101.13</v>
      </c>
    </row>
    <row r="7245" spans="1:2" x14ac:dyDescent="0.15">
      <c r="A7245" s="2">
        <v>41758</v>
      </c>
      <c r="B7245" s="3">
        <v>101.56</v>
      </c>
    </row>
    <row r="7246" spans="1:2" x14ac:dyDescent="0.15">
      <c r="A7246" s="2">
        <v>41759</v>
      </c>
      <c r="B7246" s="3">
        <v>100.07</v>
      </c>
    </row>
    <row r="7247" spans="1:2" x14ac:dyDescent="0.15">
      <c r="A7247" s="2">
        <v>41760</v>
      </c>
      <c r="B7247" s="3">
        <v>99.69</v>
      </c>
    </row>
    <row r="7248" spans="1:2" x14ac:dyDescent="0.15">
      <c r="A7248" s="2">
        <v>41761</v>
      </c>
      <c r="B7248" s="3">
        <v>100.09</v>
      </c>
    </row>
    <row r="7249" spans="1:2" x14ac:dyDescent="0.15">
      <c r="A7249" s="2">
        <v>41764</v>
      </c>
      <c r="B7249" s="3">
        <v>99.74</v>
      </c>
    </row>
    <row r="7250" spans="1:2" x14ac:dyDescent="0.15">
      <c r="A7250" s="2">
        <v>41765</v>
      </c>
      <c r="B7250" s="3">
        <v>99.81</v>
      </c>
    </row>
    <row r="7251" spans="1:2" x14ac:dyDescent="0.15">
      <c r="A7251" s="2">
        <v>41766</v>
      </c>
      <c r="B7251" s="3">
        <v>101.06</v>
      </c>
    </row>
    <row r="7252" spans="1:2" x14ac:dyDescent="0.15">
      <c r="A7252" s="2">
        <v>41767</v>
      </c>
      <c r="B7252" s="3">
        <v>100.52</v>
      </c>
    </row>
    <row r="7253" spans="1:2" x14ac:dyDescent="0.15">
      <c r="A7253" s="2">
        <v>41768</v>
      </c>
      <c r="B7253" s="3">
        <v>100.32</v>
      </c>
    </row>
    <row r="7254" spans="1:2" x14ac:dyDescent="0.15">
      <c r="A7254" s="2">
        <v>41771</v>
      </c>
      <c r="B7254" s="3">
        <v>100.89</v>
      </c>
    </row>
    <row r="7255" spans="1:2" x14ac:dyDescent="0.15">
      <c r="A7255" s="2">
        <v>41772</v>
      </c>
      <c r="B7255" s="3">
        <v>102.01</v>
      </c>
    </row>
    <row r="7256" spans="1:2" x14ac:dyDescent="0.15">
      <c r="A7256" s="2">
        <v>41773</v>
      </c>
      <c r="B7256" s="3">
        <v>102.63</v>
      </c>
    </row>
    <row r="7257" spans="1:2" x14ac:dyDescent="0.15">
      <c r="A7257" s="2">
        <v>41774</v>
      </c>
      <c r="B7257" s="3">
        <v>101.74</v>
      </c>
    </row>
    <row r="7258" spans="1:2" x14ac:dyDescent="0.15">
      <c r="A7258" s="2">
        <v>41775</v>
      </c>
      <c r="B7258" s="3">
        <v>102.31</v>
      </c>
    </row>
    <row r="7259" spans="1:2" x14ac:dyDescent="0.15">
      <c r="A7259" s="2">
        <v>41778</v>
      </c>
      <c r="B7259" s="3">
        <v>102.95</v>
      </c>
    </row>
    <row r="7260" spans="1:2" x14ac:dyDescent="0.15">
      <c r="A7260" s="2">
        <v>41779</v>
      </c>
      <c r="B7260" s="3">
        <v>102.8</v>
      </c>
    </row>
    <row r="7261" spans="1:2" x14ac:dyDescent="0.15">
      <c r="A7261" s="2">
        <v>41780</v>
      </c>
      <c r="B7261" s="3">
        <v>104.31</v>
      </c>
    </row>
    <row r="7262" spans="1:2" x14ac:dyDescent="0.15">
      <c r="A7262" s="2">
        <v>41781</v>
      </c>
      <c r="B7262" s="3">
        <v>104.03</v>
      </c>
    </row>
    <row r="7263" spans="1:2" x14ac:dyDescent="0.15">
      <c r="A7263" s="2">
        <v>41782</v>
      </c>
      <c r="B7263" s="3">
        <v>105.01</v>
      </c>
    </row>
    <row r="7264" spans="1:2" x14ac:dyDescent="0.15">
      <c r="A7264" s="2">
        <v>41785</v>
      </c>
    </row>
    <row r="7265" spans="1:2" x14ac:dyDescent="0.15">
      <c r="A7265" s="2">
        <v>41786</v>
      </c>
      <c r="B7265" s="3">
        <v>104.78</v>
      </c>
    </row>
    <row r="7266" spans="1:2" x14ac:dyDescent="0.15">
      <c r="A7266" s="2">
        <v>41787</v>
      </c>
      <c r="B7266" s="3">
        <v>103.37</v>
      </c>
    </row>
    <row r="7267" spans="1:2" x14ac:dyDescent="0.15">
      <c r="A7267" s="2">
        <v>41788</v>
      </c>
      <c r="B7267" s="3">
        <v>104.26</v>
      </c>
    </row>
    <row r="7268" spans="1:2" x14ac:dyDescent="0.15">
      <c r="A7268" s="2">
        <v>41789</v>
      </c>
      <c r="B7268" s="3">
        <v>103.4</v>
      </c>
    </row>
    <row r="7269" spans="1:2" x14ac:dyDescent="0.15">
      <c r="A7269" s="2">
        <v>41792</v>
      </c>
      <c r="B7269" s="3">
        <v>103.07</v>
      </c>
    </row>
    <row r="7270" spans="1:2" x14ac:dyDescent="0.15">
      <c r="A7270" s="2">
        <v>41793</v>
      </c>
      <c r="B7270" s="3">
        <v>103.34</v>
      </c>
    </row>
    <row r="7271" spans="1:2" x14ac:dyDescent="0.15">
      <c r="A7271" s="2">
        <v>41794</v>
      </c>
      <c r="B7271" s="3">
        <v>103.27</v>
      </c>
    </row>
    <row r="7272" spans="1:2" x14ac:dyDescent="0.15">
      <c r="A7272" s="2">
        <v>41795</v>
      </c>
      <c r="B7272" s="3">
        <v>103.17</v>
      </c>
    </row>
    <row r="7273" spans="1:2" x14ac:dyDescent="0.15">
      <c r="A7273" s="2">
        <v>41796</v>
      </c>
      <c r="B7273" s="3">
        <v>103.32</v>
      </c>
    </row>
    <row r="7274" spans="1:2" x14ac:dyDescent="0.15">
      <c r="A7274" s="2">
        <v>41799</v>
      </c>
      <c r="B7274" s="3">
        <v>105.09</v>
      </c>
    </row>
    <row r="7275" spans="1:2" x14ac:dyDescent="0.15">
      <c r="A7275" s="2">
        <v>41800</v>
      </c>
      <c r="B7275" s="3">
        <v>105.02</v>
      </c>
    </row>
    <row r="7276" spans="1:2" x14ac:dyDescent="0.15">
      <c r="A7276" s="2">
        <v>41801</v>
      </c>
      <c r="B7276" s="3">
        <v>105.04</v>
      </c>
    </row>
    <row r="7277" spans="1:2" x14ac:dyDescent="0.15">
      <c r="A7277" s="2">
        <v>41802</v>
      </c>
      <c r="B7277" s="3">
        <v>107.2</v>
      </c>
    </row>
    <row r="7278" spans="1:2" x14ac:dyDescent="0.15">
      <c r="A7278" s="2">
        <v>41803</v>
      </c>
      <c r="B7278" s="3">
        <v>107.49</v>
      </c>
    </row>
    <row r="7279" spans="1:2" x14ac:dyDescent="0.15">
      <c r="A7279" s="2">
        <v>41806</v>
      </c>
      <c r="B7279" s="3">
        <v>107.52</v>
      </c>
    </row>
    <row r="7280" spans="1:2" x14ac:dyDescent="0.15">
      <c r="A7280" s="2">
        <v>41807</v>
      </c>
      <c r="B7280" s="3">
        <v>106.95</v>
      </c>
    </row>
    <row r="7281" spans="1:2" x14ac:dyDescent="0.15">
      <c r="A7281" s="2">
        <v>41808</v>
      </c>
      <c r="B7281" s="3">
        <v>106.64</v>
      </c>
    </row>
    <row r="7282" spans="1:2" x14ac:dyDescent="0.15">
      <c r="A7282" s="2">
        <v>41809</v>
      </c>
      <c r="B7282" s="3">
        <v>107.08</v>
      </c>
    </row>
    <row r="7283" spans="1:2" x14ac:dyDescent="0.15">
      <c r="A7283" s="2">
        <v>41810</v>
      </c>
      <c r="B7283" s="3">
        <v>107.95</v>
      </c>
    </row>
    <row r="7284" spans="1:2" x14ac:dyDescent="0.15">
      <c r="A7284" s="2">
        <v>41813</v>
      </c>
      <c r="B7284" s="3">
        <v>106.83</v>
      </c>
    </row>
    <row r="7285" spans="1:2" x14ac:dyDescent="0.15">
      <c r="A7285" s="2">
        <v>41814</v>
      </c>
      <c r="B7285" s="3">
        <v>106.64</v>
      </c>
    </row>
    <row r="7286" spans="1:2" x14ac:dyDescent="0.15">
      <c r="A7286" s="2">
        <v>41815</v>
      </c>
      <c r="B7286" s="3">
        <v>107.04</v>
      </c>
    </row>
    <row r="7287" spans="1:2" x14ac:dyDescent="0.15">
      <c r="A7287" s="2">
        <v>41816</v>
      </c>
      <c r="B7287" s="3">
        <v>106.49</v>
      </c>
    </row>
    <row r="7288" spans="1:2" x14ac:dyDescent="0.15">
      <c r="A7288" s="2">
        <v>41817</v>
      </c>
      <c r="B7288" s="3">
        <v>106.46</v>
      </c>
    </row>
    <row r="7289" spans="1:2" x14ac:dyDescent="0.15">
      <c r="A7289" s="2">
        <v>41820</v>
      </c>
      <c r="B7289" s="3">
        <v>106.07</v>
      </c>
    </row>
    <row r="7290" spans="1:2" x14ac:dyDescent="0.15">
      <c r="A7290" s="2">
        <v>41821</v>
      </c>
      <c r="B7290" s="3">
        <v>106.06</v>
      </c>
    </row>
    <row r="7291" spans="1:2" x14ac:dyDescent="0.15">
      <c r="A7291" s="2">
        <v>41822</v>
      </c>
      <c r="B7291" s="3">
        <v>105.18</v>
      </c>
    </row>
    <row r="7292" spans="1:2" x14ac:dyDescent="0.15">
      <c r="A7292" s="2">
        <v>41823</v>
      </c>
      <c r="B7292" s="3">
        <v>104.76</v>
      </c>
    </row>
    <row r="7293" spans="1:2" x14ac:dyDescent="0.15">
      <c r="A7293" s="2">
        <v>41827</v>
      </c>
      <c r="B7293" s="3">
        <v>104.19</v>
      </c>
    </row>
    <row r="7294" spans="1:2" x14ac:dyDescent="0.15">
      <c r="A7294" s="2">
        <v>41828</v>
      </c>
      <c r="B7294" s="3">
        <v>104.06</v>
      </c>
    </row>
    <row r="7295" spans="1:2" x14ac:dyDescent="0.15">
      <c r="A7295" s="2">
        <v>41829</v>
      </c>
      <c r="B7295" s="3">
        <v>102.93</v>
      </c>
    </row>
    <row r="7296" spans="1:2" x14ac:dyDescent="0.15">
      <c r="A7296" s="2">
        <v>41830</v>
      </c>
      <c r="B7296" s="3">
        <v>103.61</v>
      </c>
    </row>
    <row r="7297" spans="1:2" x14ac:dyDescent="0.15">
      <c r="A7297" s="2">
        <v>41831</v>
      </c>
      <c r="B7297" s="3">
        <v>101.48</v>
      </c>
    </row>
    <row r="7298" spans="1:2" x14ac:dyDescent="0.15">
      <c r="A7298" s="2">
        <v>41834</v>
      </c>
      <c r="B7298" s="3">
        <v>101.73</v>
      </c>
    </row>
    <row r="7299" spans="1:2" x14ac:dyDescent="0.15">
      <c r="A7299" s="2">
        <v>41835</v>
      </c>
      <c r="B7299" s="3">
        <v>100.56</v>
      </c>
    </row>
    <row r="7300" spans="1:2" x14ac:dyDescent="0.15">
      <c r="A7300" s="2">
        <v>41836</v>
      </c>
      <c r="B7300" s="3">
        <v>101.88</v>
      </c>
    </row>
    <row r="7301" spans="1:2" x14ac:dyDescent="0.15">
      <c r="A7301" s="2">
        <v>41837</v>
      </c>
      <c r="B7301" s="3">
        <v>103.84</v>
      </c>
    </row>
    <row r="7302" spans="1:2" x14ac:dyDescent="0.15">
      <c r="A7302" s="2">
        <v>41838</v>
      </c>
      <c r="B7302" s="3">
        <v>103.83</v>
      </c>
    </row>
    <row r="7303" spans="1:2" x14ac:dyDescent="0.15">
      <c r="A7303" s="2">
        <v>41841</v>
      </c>
      <c r="B7303" s="3">
        <v>105.34</v>
      </c>
    </row>
    <row r="7304" spans="1:2" x14ac:dyDescent="0.15">
      <c r="A7304" s="2">
        <v>41842</v>
      </c>
      <c r="B7304" s="3">
        <v>104.59</v>
      </c>
    </row>
    <row r="7305" spans="1:2" x14ac:dyDescent="0.15">
      <c r="A7305" s="2">
        <v>41843</v>
      </c>
      <c r="B7305" s="3">
        <v>103.81</v>
      </c>
    </row>
    <row r="7306" spans="1:2" x14ac:dyDescent="0.15">
      <c r="A7306" s="2">
        <v>41844</v>
      </c>
      <c r="B7306" s="3">
        <v>102.76</v>
      </c>
    </row>
    <row r="7307" spans="1:2" x14ac:dyDescent="0.15">
      <c r="A7307" s="2">
        <v>41845</v>
      </c>
      <c r="B7307" s="3">
        <v>105.23</v>
      </c>
    </row>
    <row r="7308" spans="1:2" x14ac:dyDescent="0.15">
      <c r="A7308" s="2">
        <v>41848</v>
      </c>
      <c r="B7308" s="3">
        <v>105.68</v>
      </c>
    </row>
    <row r="7309" spans="1:2" x14ac:dyDescent="0.15">
      <c r="A7309" s="2">
        <v>41849</v>
      </c>
      <c r="B7309" s="3">
        <v>104.91</v>
      </c>
    </row>
    <row r="7310" spans="1:2" x14ac:dyDescent="0.15">
      <c r="A7310" s="2">
        <v>41850</v>
      </c>
      <c r="B7310" s="3">
        <v>104.29</v>
      </c>
    </row>
    <row r="7311" spans="1:2" x14ac:dyDescent="0.15">
      <c r="A7311" s="2">
        <v>41851</v>
      </c>
      <c r="B7311" s="3">
        <v>98.23</v>
      </c>
    </row>
    <row r="7312" spans="1:2" x14ac:dyDescent="0.15">
      <c r="A7312" s="2">
        <v>41852</v>
      </c>
      <c r="B7312" s="3">
        <v>97.86</v>
      </c>
    </row>
    <row r="7313" spans="1:2" x14ac:dyDescent="0.15">
      <c r="A7313" s="2">
        <v>41855</v>
      </c>
      <c r="B7313" s="3">
        <v>98.26</v>
      </c>
    </row>
    <row r="7314" spans="1:2" x14ac:dyDescent="0.15">
      <c r="A7314" s="2">
        <v>41856</v>
      </c>
      <c r="B7314" s="3">
        <v>97.34</v>
      </c>
    </row>
    <row r="7315" spans="1:2" x14ac:dyDescent="0.15">
      <c r="A7315" s="2">
        <v>41857</v>
      </c>
      <c r="B7315" s="3">
        <v>96.93</v>
      </c>
    </row>
    <row r="7316" spans="1:2" x14ac:dyDescent="0.15">
      <c r="A7316" s="2">
        <v>41858</v>
      </c>
      <c r="B7316" s="3">
        <v>97.34</v>
      </c>
    </row>
    <row r="7317" spans="1:2" x14ac:dyDescent="0.15">
      <c r="A7317" s="2">
        <v>41859</v>
      </c>
      <c r="B7317" s="3">
        <v>97.61</v>
      </c>
    </row>
    <row r="7318" spans="1:2" x14ac:dyDescent="0.15">
      <c r="A7318" s="2">
        <v>41862</v>
      </c>
      <c r="B7318" s="3">
        <v>98.09</v>
      </c>
    </row>
    <row r="7319" spans="1:2" x14ac:dyDescent="0.15">
      <c r="A7319" s="2">
        <v>41863</v>
      </c>
      <c r="B7319" s="3">
        <v>97.36</v>
      </c>
    </row>
    <row r="7320" spans="1:2" x14ac:dyDescent="0.15">
      <c r="A7320" s="2">
        <v>41864</v>
      </c>
      <c r="B7320" s="3">
        <v>97.57</v>
      </c>
    </row>
    <row r="7321" spans="1:2" x14ac:dyDescent="0.15">
      <c r="A7321" s="2">
        <v>41865</v>
      </c>
      <c r="B7321" s="3">
        <v>95.54</v>
      </c>
    </row>
    <row r="7322" spans="1:2" x14ac:dyDescent="0.15">
      <c r="A7322" s="2">
        <v>41866</v>
      </c>
      <c r="B7322" s="3">
        <v>97.3</v>
      </c>
    </row>
    <row r="7323" spans="1:2" x14ac:dyDescent="0.15">
      <c r="A7323" s="2">
        <v>41869</v>
      </c>
      <c r="B7323" s="3">
        <v>96.44</v>
      </c>
    </row>
    <row r="7324" spans="1:2" x14ac:dyDescent="0.15">
      <c r="A7324" s="2">
        <v>41870</v>
      </c>
      <c r="B7324" s="3">
        <v>94.35</v>
      </c>
    </row>
    <row r="7325" spans="1:2" x14ac:dyDescent="0.15">
      <c r="A7325" s="2">
        <v>41871</v>
      </c>
      <c r="B7325" s="3">
        <v>96.4</v>
      </c>
    </row>
    <row r="7326" spans="1:2" x14ac:dyDescent="0.15">
      <c r="A7326" s="2">
        <v>41872</v>
      </c>
      <c r="B7326" s="3">
        <v>93.97</v>
      </c>
    </row>
    <row r="7327" spans="1:2" x14ac:dyDescent="0.15">
      <c r="A7327" s="2">
        <v>41873</v>
      </c>
      <c r="B7327" s="3">
        <v>93.61</v>
      </c>
    </row>
    <row r="7328" spans="1:2" x14ac:dyDescent="0.15">
      <c r="A7328" s="2">
        <v>41876</v>
      </c>
      <c r="B7328" s="3">
        <v>95.39</v>
      </c>
    </row>
    <row r="7329" spans="1:2" x14ac:dyDescent="0.15">
      <c r="A7329" s="2">
        <v>41877</v>
      </c>
      <c r="B7329" s="3">
        <v>95.78</v>
      </c>
    </row>
    <row r="7330" spans="1:2" x14ac:dyDescent="0.15">
      <c r="A7330" s="2">
        <v>41878</v>
      </c>
      <c r="B7330" s="3">
        <v>95.82</v>
      </c>
    </row>
    <row r="7331" spans="1:2" x14ac:dyDescent="0.15">
      <c r="A7331" s="2">
        <v>41879</v>
      </c>
      <c r="B7331" s="3">
        <v>96.44</v>
      </c>
    </row>
    <row r="7332" spans="1:2" x14ac:dyDescent="0.15">
      <c r="A7332" s="2">
        <v>41880</v>
      </c>
      <c r="B7332" s="3">
        <v>97.86</v>
      </c>
    </row>
    <row r="7333" spans="1:2" x14ac:dyDescent="0.15">
      <c r="A7333" s="2">
        <v>41884</v>
      </c>
      <c r="B7333" s="3">
        <v>92.92</v>
      </c>
    </row>
    <row r="7334" spans="1:2" x14ac:dyDescent="0.15">
      <c r="A7334" s="2">
        <v>41885</v>
      </c>
      <c r="B7334" s="3">
        <v>95.5</v>
      </c>
    </row>
    <row r="7335" spans="1:2" x14ac:dyDescent="0.15">
      <c r="A7335" s="2">
        <v>41886</v>
      </c>
      <c r="B7335" s="3">
        <v>94.51</v>
      </c>
    </row>
    <row r="7336" spans="1:2" x14ac:dyDescent="0.15">
      <c r="A7336" s="2">
        <v>41887</v>
      </c>
      <c r="B7336" s="3">
        <v>93.32</v>
      </c>
    </row>
    <row r="7337" spans="1:2" x14ac:dyDescent="0.15">
      <c r="A7337" s="2">
        <v>41890</v>
      </c>
      <c r="B7337" s="3">
        <v>92.64</v>
      </c>
    </row>
    <row r="7338" spans="1:2" x14ac:dyDescent="0.15">
      <c r="A7338" s="2">
        <v>41891</v>
      </c>
      <c r="B7338" s="3">
        <v>92.73</v>
      </c>
    </row>
    <row r="7339" spans="1:2" x14ac:dyDescent="0.15">
      <c r="A7339" s="2">
        <v>41892</v>
      </c>
      <c r="B7339" s="3">
        <v>91.71</v>
      </c>
    </row>
    <row r="7340" spans="1:2" x14ac:dyDescent="0.15">
      <c r="A7340" s="2">
        <v>41893</v>
      </c>
      <c r="B7340" s="3">
        <v>92.89</v>
      </c>
    </row>
    <row r="7341" spans="1:2" x14ac:dyDescent="0.15">
      <c r="A7341" s="2">
        <v>41894</v>
      </c>
      <c r="B7341" s="3">
        <v>92.18</v>
      </c>
    </row>
    <row r="7342" spans="1:2" x14ac:dyDescent="0.15">
      <c r="A7342" s="2">
        <v>41897</v>
      </c>
      <c r="B7342" s="3">
        <v>92.86</v>
      </c>
    </row>
    <row r="7343" spans="1:2" x14ac:dyDescent="0.15">
      <c r="A7343" s="2">
        <v>41898</v>
      </c>
      <c r="B7343" s="3">
        <v>94.91</v>
      </c>
    </row>
    <row r="7344" spans="1:2" x14ac:dyDescent="0.15">
      <c r="A7344" s="2">
        <v>41899</v>
      </c>
      <c r="B7344" s="3">
        <v>94.33</v>
      </c>
    </row>
    <row r="7345" spans="1:2" x14ac:dyDescent="0.15">
      <c r="A7345" s="2">
        <v>41900</v>
      </c>
      <c r="B7345" s="3">
        <v>93.07</v>
      </c>
    </row>
    <row r="7346" spans="1:2" x14ac:dyDescent="0.15">
      <c r="A7346" s="2">
        <v>41901</v>
      </c>
      <c r="B7346" s="3">
        <v>92.43</v>
      </c>
    </row>
    <row r="7347" spans="1:2" x14ac:dyDescent="0.15">
      <c r="A7347" s="2">
        <v>41904</v>
      </c>
      <c r="B7347" s="3">
        <v>91.46</v>
      </c>
    </row>
    <row r="7348" spans="1:2" x14ac:dyDescent="0.15">
      <c r="A7348" s="2">
        <v>41905</v>
      </c>
      <c r="B7348" s="3">
        <v>91.55</v>
      </c>
    </row>
    <row r="7349" spans="1:2" x14ac:dyDescent="0.15">
      <c r="A7349" s="2">
        <v>41906</v>
      </c>
      <c r="B7349" s="3">
        <v>93.6</v>
      </c>
    </row>
    <row r="7350" spans="1:2" x14ac:dyDescent="0.15">
      <c r="A7350" s="2">
        <v>41907</v>
      </c>
      <c r="B7350" s="3">
        <v>93.59</v>
      </c>
    </row>
    <row r="7351" spans="1:2" x14ac:dyDescent="0.15">
      <c r="A7351" s="2">
        <v>41908</v>
      </c>
      <c r="B7351" s="3">
        <v>95.55</v>
      </c>
    </row>
    <row r="7352" spans="1:2" x14ac:dyDescent="0.15">
      <c r="A7352" s="2">
        <v>41911</v>
      </c>
      <c r="B7352" s="3">
        <v>94.53</v>
      </c>
    </row>
    <row r="7353" spans="1:2" x14ac:dyDescent="0.15">
      <c r="A7353" s="2">
        <v>41912</v>
      </c>
      <c r="B7353" s="3">
        <v>91.17</v>
      </c>
    </row>
    <row r="7354" spans="1:2" x14ac:dyDescent="0.15">
      <c r="A7354" s="2">
        <v>41913</v>
      </c>
      <c r="B7354" s="3">
        <v>90.74</v>
      </c>
    </row>
    <row r="7355" spans="1:2" x14ac:dyDescent="0.15">
      <c r="A7355" s="2">
        <v>41914</v>
      </c>
      <c r="B7355" s="3">
        <v>91.02</v>
      </c>
    </row>
    <row r="7356" spans="1:2" x14ac:dyDescent="0.15">
      <c r="A7356" s="2">
        <v>41915</v>
      </c>
      <c r="B7356" s="3">
        <v>89.76</v>
      </c>
    </row>
    <row r="7357" spans="1:2" x14ac:dyDescent="0.15">
      <c r="A7357" s="2">
        <v>41918</v>
      </c>
      <c r="B7357" s="3">
        <v>90.33</v>
      </c>
    </row>
    <row r="7358" spans="1:2" x14ac:dyDescent="0.15">
      <c r="A7358" s="2">
        <v>41919</v>
      </c>
      <c r="B7358" s="3">
        <v>88.89</v>
      </c>
    </row>
    <row r="7359" spans="1:2" x14ac:dyDescent="0.15">
      <c r="A7359" s="2">
        <v>41920</v>
      </c>
      <c r="B7359" s="3">
        <v>87.29</v>
      </c>
    </row>
    <row r="7360" spans="1:2" x14ac:dyDescent="0.15">
      <c r="A7360" s="2">
        <v>41921</v>
      </c>
      <c r="B7360" s="3">
        <v>85.76</v>
      </c>
    </row>
    <row r="7361" spans="1:2" x14ac:dyDescent="0.15">
      <c r="A7361" s="2">
        <v>41922</v>
      </c>
      <c r="B7361" s="3">
        <v>85.87</v>
      </c>
    </row>
    <row r="7362" spans="1:2" x14ac:dyDescent="0.15">
      <c r="A7362" s="2">
        <v>41925</v>
      </c>
      <c r="B7362" s="3">
        <v>85.73</v>
      </c>
    </row>
    <row r="7363" spans="1:2" x14ac:dyDescent="0.15">
      <c r="A7363" s="2">
        <v>41926</v>
      </c>
      <c r="B7363" s="3">
        <v>81.72</v>
      </c>
    </row>
    <row r="7364" spans="1:2" x14ac:dyDescent="0.15">
      <c r="A7364" s="2">
        <v>41927</v>
      </c>
      <c r="B7364" s="3">
        <v>81.819999999999993</v>
      </c>
    </row>
    <row r="7365" spans="1:2" x14ac:dyDescent="0.15">
      <c r="A7365" s="2">
        <v>41928</v>
      </c>
      <c r="B7365" s="3">
        <v>82.33</v>
      </c>
    </row>
    <row r="7366" spans="1:2" x14ac:dyDescent="0.15">
      <c r="A7366" s="2">
        <v>41929</v>
      </c>
      <c r="B7366" s="3">
        <v>82.8</v>
      </c>
    </row>
    <row r="7367" spans="1:2" x14ac:dyDescent="0.15">
      <c r="A7367" s="2">
        <v>41932</v>
      </c>
      <c r="B7367" s="3">
        <v>82.76</v>
      </c>
    </row>
    <row r="7368" spans="1:2" x14ac:dyDescent="0.15">
      <c r="A7368" s="2">
        <v>41933</v>
      </c>
      <c r="B7368" s="3">
        <v>83.25</v>
      </c>
    </row>
    <row r="7369" spans="1:2" x14ac:dyDescent="0.15">
      <c r="A7369" s="2">
        <v>41934</v>
      </c>
      <c r="B7369" s="3">
        <v>80.52</v>
      </c>
    </row>
    <row r="7370" spans="1:2" x14ac:dyDescent="0.15">
      <c r="A7370" s="2">
        <v>41935</v>
      </c>
      <c r="B7370" s="3">
        <v>82.81</v>
      </c>
    </row>
    <row r="7371" spans="1:2" x14ac:dyDescent="0.15">
      <c r="A7371" s="2">
        <v>41936</v>
      </c>
      <c r="B7371" s="3">
        <v>81.27</v>
      </c>
    </row>
    <row r="7372" spans="1:2" x14ac:dyDescent="0.15">
      <c r="A7372" s="2">
        <v>41939</v>
      </c>
      <c r="B7372" s="3">
        <v>81.260000000000005</v>
      </c>
    </row>
    <row r="7373" spans="1:2" x14ac:dyDescent="0.15">
      <c r="A7373" s="2">
        <v>41940</v>
      </c>
      <c r="B7373" s="3">
        <v>81.36</v>
      </c>
    </row>
    <row r="7374" spans="1:2" x14ac:dyDescent="0.15">
      <c r="A7374" s="2">
        <v>41941</v>
      </c>
      <c r="B7374" s="3">
        <v>82.25</v>
      </c>
    </row>
    <row r="7375" spans="1:2" x14ac:dyDescent="0.15">
      <c r="A7375" s="2">
        <v>41942</v>
      </c>
      <c r="B7375" s="3">
        <v>81.06</v>
      </c>
    </row>
    <row r="7376" spans="1:2" x14ac:dyDescent="0.15">
      <c r="A7376" s="2">
        <v>41943</v>
      </c>
      <c r="B7376" s="3">
        <v>80.53</v>
      </c>
    </row>
    <row r="7377" spans="1:2" x14ac:dyDescent="0.15">
      <c r="A7377" s="2">
        <v>41946</v>
      </c>
      <c r="B7377" s="3">
        <v>78.77</v>
      </c>
    </row>
    <row r="7378" spans="1:2" x14ac:dyDescent="0.15">
      <c r="A7378" s="2">
        <v>41947</v>
      </c>
      <c r="B7378" s="3">
        <v>77.150000000000006</v>
      </c>
    </row>
    <row r="7379" spans="1:2" x14ac:dyDescent="0.15">
      <c r="A7379" s="2">
        <v>41948</v>
      </c>
      <c r="B7379" s="3">
        <v>78.709999999999994</v>
      </c>
    </row>
    <row r="7380" spans="1:2" x14ac:dyDescent="0.15">
      <c r="A7380" s="2">
        <v>41949</v>
      </c>
      <c r="B7380" s="3">
        <v>77.87</v>
      </c>
    </row>
    <row r="7381" spans="1:2" x14ac:dyDescent="0.15">
      <c r="A7381" s="2">
        <v>41950</v>
      </c>
      <c r="B7381" s="3">
        <v>78.709999999999994</v>
      </c>
    </row>
    <row r="7382" spans="1:2" x14ac:dyDescent="0.15">
      <c r="A7382" s="2">
        <v>41953</v>
      </c>
      <c r="B7382" s="3">
        <v>77.430000000000007</v>
      </c>
    </row>
    <row r="7383" spans="1:2" x14ac:dyDescent="0.15">
      <c r="A7383" s="2">
        <v>41954</v>
      </c>
      <c r="B7383" s="3">
        <v>77.849999999999994</v>
      </c>
    </row>
    <row r="7384" spans="1:2" x14ac:dyDescent="0.15">
      <c r="A7384" s="2">
        <v>41955</v>
      </c>
      <c r="B7384" s="3">
        <v>77.16</v>
      </c>
    </row>
    <row r="7385" spans="1:2" x14ac:dyDescent="0.15">
      <c r="A7385" s="2">
        <v>41956</v>
      </c>
      <c r="B7385" s="3">
        <v>74.13</v>
      </c>
    </row>
    <row r="7386" spans="1:2" x14ac:dyDescent="0.15">
      <c r="A7386" s="2">
        <v>41957</v>
      </c>
      <c r="B7386" s="3">
        <v>75.91</v>
      </c>
    </row>
    <row r="7387" spans="1:2" x14ac:dyDescent="0.15">
      <c r="A7387" s="2">
        <v>41960</v>
      </c>
      <c r="B7387" s="3">
        <v>75.64</v>
      </c>
    </row>
    <row r="7388" spans="1:2" x14ac:dyDescent="0.15">
      <c r="A7388" s="2">
        <v>41961</v>
      </c>
      <c r="B7388" s="3">
        <v>74.55</v>
      </c>
    </row>
    <row r="7389" spans="1:2" x14ac:dyDescent="0.15">
      <c r="A7389" s="2">
        <v>41962</v>
      </c>
      <c r="B7389" s="3">
        <v>74.55</v>
      </c>
    </row>
    <row r="7390" spans="1:2" x14ac:dyDescent="0.15">
      <c r="A7390" s="2">
        <v>41963</v>
      </c>
      <c r="B7390" s="3">
        <v>75.63</v>
      </c>
    </row>
    <row r="7391" spans="1:2" x14ac:dyDescent="0.15">
      <c r="A7391" s="2">
        <v>41964</v>
      </c>
      <c r="B7391" s="3">
        <v>76.52</v>
      </c>
    </row>
    <row r="7392" spans="1:2" x14ac:dyDescent="0.15">
      <c r="A7392" s="2">
        <v>41967</v>
      </c>
      <c r="B7392" s="3">
        <v>75.739999999999995</v>
      </c>
    </row>
    <row r="7393" spans="1:2" x14ac:dyDescent="0.15">
      <c r="A7393" s="2">
        <v>41968</v>
      </c>
      <c r="B7393" s="3">
        <v>74.040000000000006</v>
      </c>
    </row>
    <row r="7394" spans="1:2" x14ac:dyDescent="0.15">
      <c r="A7394" s="2">
        <v>41969</v>
      </c>
      <c r="B7394" s="3">
        <v>73.7</v>
      </c>
    </row>
    <row r="7395" spans="1:2" x14ac:dyDescent="0.15">
      <c r="A7395" s="2">
        <v>41971</v>
      </c>
      <c r="B7395" s="3">
        <v>65.94</v>
      </c>
    </row>
    <row r="7396" spans="1:2" x14ac:dyDescent="0.15">
      <c r="A7396" s="2">
        <v>41974</v>
      </c>
      <c r="B7396" s="3">
        <v>68.98</v>
      </c>
    </row>
    <row r="7397" spans="1:2" x14ac:dyDescent="0.15">
      <c r="A7397" s="2">
        <v>41975</v>
      </c>
      <c r="B7397" s="3">
        <v>66.989999999999995</v>
      </c>
    </row>
    <row r="7398" spans="1:2" x14ac:dyDescent="0.15">
      <c r="A7398" s="2">
        <v>41976</v>
      </c>
      <c r="B7398" s="3">
        <v>67.3</v>
      </c>
    </row>
    <row r="7399" spans="1:2" x14ac:dyDescent="0.15">
      <c r="A7399" s="2">
        <v>41977</v>
      </c>
      <c r="B7399" s="3">
        <v>66.73</v>
      </c>
    </row>
    <row r="7400" spans="1:2" x14ac:dyDescent="0.15">
      <c r="A7400" s="2">
        <v>41978</v>
      </c>
      <c r="B7400" s="3">
        <v>65.89</v>
      </c>
    </row>
    <row r="7401" spans="1:2" x14ac:dyDescent="0.15">
      <c r="A7401" s="2">
        <v>41981</v>
      </c>
      <c r="B7401" s="3">
        <v>63.13</v>
      </c>
    </row>
    <row r="7402" spans="1:2" x14ac:dyDescent="0.15">
      <c r="A7402" s="2">
        <v>41982</v>
      </c>
      <c r="B7402" s="3">
        <v>63.74</v>
      </c>
    </row>
    <row r="7403" spans="1:2" x14ac:dyDescent="0.15">
      <c r="A7403" s="2">
        <v>41983</v>
      </c>
      <c r="B7403" s="3">
        <v>60.99</v>
      </c>
    </row>
    <row r="7404" spans="1:2" x14ac:dyDescent="0.15">
      <c r="A7404" s="2">
        <v>41984</v>
      </c>
      <c r="B7404" s="3">
        <v>60.01</v>
      </c>
    </row>
    <row r="7405" spans="1:2" x14ac:dyDescent="0.15">
      <c r="A7405" s="2">
        <v>41985</v>
      </c>
      <c r="B7405" s="3">
        <v>57.81</v>
      </c>
    </row>
    <row r="7406" spans="1:2" x14ac:dyDescent="0.15">
      <c r="A7406" s="2">
        <v>41988</v>
      </c>
      <c r="B7406" s="3">
        <v>55.96</v>
      </c>
    </row>
    <row r="7407" spans="1:2" x14ac:dyDescent="0.15">
      <c r="A7407" s="2">
        <v>41989</v>
      </c>
      <c r="B7407" s="3">
        <v>55.97</v>
      </c>
    </row>
    <row r="7408" spans="1:2" x14ac:dyDescent="0.15">
      <c r="A7408" s="2">
        <v>41990</v>
      </c>
      <c r="B7408" s="3">
        <v>56.43</v>
      </c>
    </row>
    <row r="7409" spans="1:2" x14ac:dyDescent="0.15">
      <c r="A7409" s="2">
        <v>41991</v>
      </c>
      <c r="B7409" s="3">
        <v>54.18</v>
      </c>
    </row>
    <row r="7410" spans="1:2" x14ac:dyDescent="0.15">
      <c r="A7410" s="2">
        <v>41992</v>
      </c>
      <c r="B7410" s="3">
        <v>56.91</v>
      </c>
    </row>
    <row r="7411" spans="1:2" x14ac:dyDescent="0.15">
      <c r="A7411" s="2">
        <v>41995</v>
      </c>
      <c r="B7411" s="3">
        <v>55.25</v>
      </c>
    </row>
    <row r="7412" spans="1:2" x14ac:dyDescent="0.15">
      <c r="A7412" s="2">
        <v>41996</v>
      </c>
      <c r="B7412" s="3">
        <v>56.78</v>
      </c>
    </row>
    <row r="7413" spans="1:2" x14ac:dyDescent="0.15">
      <c r="A7413" s="2">
        <v>41997</v>
      </c>
      <c r="B7413" s="3">
        <v>55.7</v>
      </c>
    </row>
    <row r="7414" spans="1:2" x14ac:dyDescent="0.15">
      <c r="A7414" s="2">
        <v>41999</v>
      </c>
      <c r="B7414" s="3">
        <v>54.59</v>
      </c>
    </row>
    <row r="7415" spans="1:2" x14ac:dyDescent="0.15">
      <c r="A7415" s="2">
        <v>42002</v>
      </c>
      <c r="B7415" s="3">
        <v>53.46</v>
      </c>
    </row>
    <row r="7416" spans="1:2" x14ac:dyDescent="0.15">
      <c r="A7416" s="2">
        <v>42003</v>
      </c>
      <c r="B7416" s="3">
        <v>54.14</v>
      </c>
    </row>
    <row r="7417" spans="1:2" x14ac:dyDescent="0.15">
      <c r="A7417" s="2">
        <v>42004</v>
      </c>
      <c r="B7417" s="3">
        <v>53.45</v>
      </c>
    </row>
    <row r="7418" spans="1:2" x14ac:dyDescent="0.15">
      <c r="A7418" s="2">
        <v>42006</v>
      </c>
      <c r="B7418" s="3">
        <v>52.72</v>
      </c>
    </row>
    <row r="7419" spans="1:2" x14ac:dyDescent="0.15">
      <c r="A7419" s="2">
        <v>42009</v>
      </c>
      <c r="B7419" s="3">
        <v>50.05</v>
      </c>
    </row>
    <row r="7420" spans="1:2" x14ac:dyDescent="0.15">
      <c r="A7420" s="2">
        <v>42010</v>
      </c>
      <c r="B7420" s="3">
        <v>47.98</v>
      </c>
    </row>
    <row r="7421" spans="1:2" x14ac:dyDescent="0.15">
      <c r="A7421" s="2">
        <v>42011</v>
      </c>
      <c r="B7421" s="3">
        <v>48.69</v>
      </c>
    </row>
    <row r="7422" spans="1:2" x14ac:dyDescent="0.15">
      <c r="A7422" s="2">
        <v>42012</v>
      </c>
      <c r="B7422" s="3">
        <v>48.8</v>
      </c>
    </row>
    <row r="7423" spans="1:2" x14ac:dyDescent="0.15">
      <c r="A7423" s="2">
        <v>42013</v>
      </c>
      <c r="B7423" s="3">
        <v>48.35</v>
      </c>
    </row>
    <row r="7424" spans="1:2" x14ac:dyDescent="0.15">
      <c r="A7424" s="2">
        <v>42016</v>
      </c>
      <c r="B7424" s="3">
        <v>46.06</v>
      </c>
    </row>
    <row r="7425" spans="1:2" x14ac:dyDescent="0.15">
      <c r="A7425" s="2">
        <v>42017</v>
      </c>
      <c r="B7425" s="3">
        <v>45.92</v>
      </c>
    </row>
    <row r="7426" spans="1:2" x14ac:dyDescent="0.15">
      <c r="A7426" s="2">
        <v>42018</v>
      </c>
      <c r="B7426" s="3">
        <v>48.49</v>
      </c>
    </row>
    <row r="7427" spans="1:2" x14ac:dyDescent="0.15">
      <c r="A7427" s="2">
        <v>42019</v>
      </c>
      <c r="B7427" s="3">
        <v>46.37</v>
      </c>
    </row>
    <row r="7428" spans="1:2" x14ac:dyDescent="0.15">
      <c r="A7428" s="2">
        <v>42020</v>
      </c>
      <c r="B7428" s="3">
        <v>48.49</v>
      </c>
    </row>
    <row r="7429" spans="1:2" x14ac:dyDescent="0.15">
      <c r="A7429" s="2">
        <v>42024</v>
      </c>
      <c r="B7429" s="3">
        <v>46.79</v>
      </c>
    </row>
    <row r="7430" spans="1:2" x14ac:dyDescent="0.15">
      <c r="A7430" s="2">
        <v>42025</v>
      </c>
      <c r="B7430" s="3">
        <v>47.85</v>
      </c>
    </row>
    <row r="7431" spans="1:2" x14ac:dyDescent="0.15">
      <c r="A7431" s="2">
        <v>42026</v>
      </c>
      <c r="B7431" s="3">
        <v>45.93</v>
      </c>
    </row>
    <row r="7432" spans="1:2" x14ac:dyDescent="0.15">
      <c r="A7432" s="2">
        <v>42027</v>
      </c>
      <c r="B7432" s="3">
        <v>45.26</v>
      </c>
    </row>
    <row r="7433" spans="1:2" x14ac:dyDescent="0.15">
      <c r="A7433" s="2">
        <v>42030</v>
      </c>
      <c r="B7433" s="3">
        <v>44.8</v>
      </c>
    </row>
    <row r="7434" spans="1:2" x14ac:dyDescent="0.15">
      <c r="A7434" s="2">
        <v>42031</v>
      </c>
      <c r="B7434" s="3">
        <v>45.84</v>
      </c>
    </row>
    <row r="7435" spans="1:2" x14ac:dyDescent="0.15">
      <c r="A7435" s="2">
        <v>42032</v>
      </c>
      <c r="B7435" s="3">
        <v>44.08</v>
      </c>
    </row>
    <row r="7436" spans="1:2" x14ac:dyDescent="0.15">
      <c r="A7436" s="2">
        <v>42033</v>
      </c>
      <c r="B7436" s="3">
        <v>44.12</v>
      </c>
    </row>
    <row r="7437" spans="1:2" x14ac:dyDescent="0.15">
      <c r="A7437" s="2">
        <v>42034</v>
      </c>
      <c r="B7437" s="3">
        <v>47.79</v>
      </c>
    </row>
    <row r="7438" spans="1:2" x14ac:dyDescent="0.15">
      <c r="A7438" s="2">
        <v>42037</v>
      </c>
      <c r="B7438" s="3">
        <v>49.25</v>
      </c>
    </row>
    <row r="7439" spans="1:2" x14ac:dyDescent="0.15">
      <c r="A7439" s="2">
        <v>42038</v>
      </c>
      <c r="B7439" s="3">
        <v>53.04</v>
      </c>
    </row>
    <row r="7440" spans="1:2" x14ac:dyDescent="0.15">
      <c r="A7440" s="2">
        <v>42039</v>
      </c>
      <c r="B7440" s="3">
        <v>48.45</v>
      </c>
    </row>
    <row r="7441" spans="1:2" x14ac:dyDescent="0.15">
      <c r="A7441" s="2">
        <v>42040</v>
      </c>
      <c r="B7441" s="3">
        <v>50.48</v>
      </c>
    </row>
    <row r="7442" spans="1:2" x14ac:dyDescent="0.15">
      <c r="A7442" s="2">
        <v>42041</v>
      </c>
      <c r="B7442" s="3">
        <v>51.66</v>
      </c>
    </row>
    <row r="7443" spans="1:2" x14ac:dyDescent="0.15">
      <c r="A7443" s="2">
        <v>42044</v>
      </c>
      <c r="B7443" s="3">
        <v>52.99</v>
      </c>
    </row>
    <row r="7444" spans="1:2" x14ac:dyDescent="0.15">
      <c r="A7444" s="2">
        <v>42045</v>
      </c>
      <c r="B7444" s="3">
        <v>50.06</v>
      </c>
    </row>
    <row r="7445" spans="1:2" x14ac:dyDescent="0.15">
      <c r="A7445" s="2">
        <v>42046</v>
      </c>
      <c r="B7445" s="3">
        <v>48.8</v>
      </c>
    </row>
    <row r="7446" spans="1:2" x14ac:dyDescent="0.15">
      <c r="A7446" s="2">
        <v>42047</v>
      </c>
      <c r="B7446" s="3">
        <v>51.17</v>
      </c>
    </row>
    <row r="7447" spans="1:2" x14ac:dyDescent="0.15">
      <c r="A7447" s="2">
        <v>42048</v>
      </c>
      <c r="B7447" s="3">
        <v>52.66</v>
      </c>
    </row>
    <row r="7448" spans="1:2" x14ac:dyDescent="0.15">
      <c r="A7448" s="2">
        <v>42051</v>
      </c>
    </row>
    <row r="7449" spans="1:2" x14ac:dyDescent="0.15">
      <c r="A7449" s="2">
        <v>42052</v>
      </c>
      <c r="B7449" s="3">
        <v>53.56</v>
      </c>
    </row>
    <row r="7450" spans="1:2" x14ac:dyDescent="0.15">
      <c r="A7450" s="2">
        <v>42053</v>
      </c>
      <c r="B7450" s="3">
        <v>52.13</v>
      </c>
    </row>
    <row r="7451" spans="1:2" x14ac:dyDescent="0.15">
      <c r="A7451" s="2">
        <v>42054</v>
      </c>
      <c r="B7451" s="3">
        <v>51.12</v>
      </c>
    </row>
    <row r="7452" spans="1:2" x14ac:dyDescent="0.15">
      <c r="A7452" s="2">
        <v>42055</v>
      </c>
      <c r="B7452" s="3">
        <v>49.95</v>
      </c>
    </row>
    <row r="7453" spans="1:2" x14ac:dyDescent="0.15">
      <c r="A7453" s="2">
        <v>42058</v>
      </c>
      <c r="B7453" s="3">
        <v>49.56</v>
      </c>
    </row>
    <row r="7454" spans="1:2" x14ac:dyDescent="0.15">
      <c r="A7454" s="2">
        <v>42059</v>
      </c>
      <c r="B7454" s="3">
        <v>48.48</v>
      </c>
    </row>
    <row r="7455" spans="1:2" x14ac:dyDescent="0.15">
      <c r="A7455" s="2">
        <v>42060</v>
      </c>
      <c r="B7455" s="3">
        <v>50.25</v>
      </c>
    </row>
    <row r="7456" spans="1:2" x14ac:dyDescent="0.15">
      <c r="A7456" s="2">
        <v>42061</v>
      </c>
      <c r="B7456" s="3">
        <v>47.65</v>
      </c>
    </row>
    <row r="7457" spans="1:2" x14ac:dyDescent="0.15">
      <c r="A7457" s="2">
        <v>42062</v>
      </c>
      <c r="B7457" s="3">
        <v>49.84</v>
      </c>
    </row>
    <row r="7458" spans="1:2" x14ac:dyDescent="0.15">
      <c r="A7458" s="2">
        <v>42065</v>
      </c>
      <c r="B7458" s="3">
        <v>49.59</v>
      </c>
    </row>
    <row r="7459" spans="1:2" x14ac:dyDescent="0.15">
      <c r="A7459" s="2">
        <v>42066</v>
      </c>
      <c r="B7459" s="3">
        <v>50.43</v>
      </c>
    </row>
    <row r="7460" spans="1:2" x14ac:dyDescent="0.15">
      <c r="A7460" s="2">
        <v>42067</v>
      </c>
      <c r="B7460" s="3">
        <v>51.53</v>
      </c>
    </row>
    <row r="7461" spans="1:2" x14ac:dyDescent="0.15">
      <c r="A7461" s="2">
        <v>42068</v>
      </c>
      <c r="B7461" s="3">
        <v>50.76</v>
      </c>
    </row>
    <row r="7462" spans="1:2" x14ac:dyDescent="0.15">
      <c r="A7462" s="2">
        <v>42069</v>
      </c>
      <c r="B7462" s="3">
        <v>49.61</v>
      </c>
    </row>
    <row r="7463" spans="1:2" x14ac:dyDescent="0.15">
      <c r="A7463" s="2">
        <v>42072</v>
      </c>
      <c r="B7463" s="3">
        <v>49.95</v>
      </c>
    </row>
    <row r="7464" spans="1:2" x14ac:dyDescent="0.15">
      <c r="A7464" s="2">
        <v>42073</v>
      </c>
      <c r="B7464" s="3">
        <v>48.42</v>
      </c>
    </row>
    <row r="7465" spans="1:2" x14ac:dyDescent="0.15">
      <c r="A7465" s="2">
        <v>42074</v>
      </c>
      <c r="B7465" s="3">
        <v>48.06</v>
      </c>
    </row>
    <row r="7466" spans="1:2" x14ac:dyDescent="0.15">
      <c r="A7466" s="2">
        <v>42075</v>
      </c>
      <c r="B7466" s="3">
        <v>47.12</v>
      </c>
    </row>
    <row r="7467" spans="1:2" x14ac:dyDescent="0.15">
      <c r="A7467" s="2">
        <v>42076</v>
      </c>
      <c r="B7467" s="3">
        <v>44.88</v>
      </c>
    </row>
    <row r="7468" spans="1:2" x14ac:dyDescent="0.15">
      <c r="A7468" s="2">
        <v>42079</v>
      </c>
      <c r="B7468" s="3">
        <v>43.93</v>
      </c>
    </row>
    <row r="7469" spans="1:2" x14ac:dyDescent="0.15">
      <c r="A7469" s="2">
        <v>42080</v>
      </c>
      <c r="B7469" s="3">
        <v>43.39</v>
      </c>
    </row>
    <row r="7470" spans="1:2" x14ac:dyDescent="0.15">
      <c r="A7470" s="2">
        <v>42081</v>
      </c>
      <c r="B7470" s="3">
        <v>44.63</v>
      </c>
    </row>
    <row r="7471" spans="1:2" x14ac:dyDescent="0.15">
      <c r="A7471" s="2">
        <v>42082</v>
      </c>
      <c r="B7471" s="3">
        <v>44.02</v>
      </c>
    </row>
    <row r="7472" spans="1:2" x14ac:dyDescent="0.15">
      <c r="A7472" s="2">
        <v>42083</v>
      </c>
      <c r="B7472" s="3">
        <v>46</v>
      </c>
    </row>
    <row r="7473" spans="1:2" x14ac:dyDescent="0.15">
      <c r="A7473" s="2">
        <v>42086</v>
      </c>
      <c r="B7473" s="3">
        <v>47.4</v>
      </c>
    </row>
    <row r="7474" spans="1:2" x14ac:dyDescent="0.15">
      <c r="A7474" s="2">
        <v>42087</v>
      </c>
      <c r="B7474" s="3">
        <v>47.03</v>
      </c>
    </row>
    <row r="7475" spans="1:2" x14ac:dyDescent="0.15">
      <c r="A7475" s="2">
        <v>42088</v>
      </c>
      <c r="B7475" s="3">
        <v>48.75</v>
      </c>
    </row>
    <row r="7476" spans="1:2" x14ac:dyDescent="0.15">
      <c r="A7476" s="2">
        <v>42089</v>
      </c>
      <c r="B7476" s="3">
        <v>51.41</v>
      </c>
    </row>
    <row r="7477" spans="1:2" x14ac:dyDescent="0.15">
      <c r="A7477" s="2">
        <v>42090</v>
      </c>
      <c r="B7477" s="3">
        <v>48.83</v>
      </c>
    </row>
    <row r="7478" spans="1:2" x14ac:dyDescent="0.15">
      <c r="A7478" s="2">
        <v>42093</v>
      </c>
      <c r="B7478" s="3">
        <v>48.66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Tokyo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Saito</dc:creator>
  <cp:lastModifiedBy>Microsoft Office ユーザー</cp:lastModifiedBy>
  <dcterms:created xsi:type="dcterms:W3CDTF">2015-04-07T02:34:42Z</dcterms:created>
  <dcterms:modified xsi:type="dcterms:W3CDTF">2015-11-25T15:39:38Z</dcterms:modified>
</cp:coreProperties>
</file>