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tosuzuki/Library/Mobile Documents/com~apple~CloudDocs/university/byClass/2ndS/43プログラミング基礎演習/code/13_0108_コマンドライン引数・ライブラリ/work2/"/>
    </mc:Choice>
  </mc:AlternateContent>
  <xr:revisionPtr revIDLastSave="0" documentId="8_{9AE7CB73-379F-B849-88BE-B88A37073186}" xr6:coauthVersionLast="47" xr6:coauthVersionMax="47" xr10:uidLastSave="{00000000-0000-0000-0000-000000000000}"/>
  <bookViews>
    <workbookView xWindow="940" yWindow="1140" windowWidth="27900" windowHeight="16780" xr2:uid="{7008EC43-D4B1-674C-A8B2-CD98E6EE5302}"/>
  </bookViews>
  <sheets>
    <sheet name="sincurve" sheetId="1" r:id="rId1"/>
  </sheets>
  <definedNames>
    <definedName name="_xlchart.v1.0" hidden="1">sincurve!$A$1:$A$100</definedName>
    <definedName name="_xlchart.v1.1" hidden="1">sincurve!$B$1:$B$100</definedName>
    <definedName name="_xlchart.v1.2" hidden="1">sincurve!$A$1:$A$100</definedName>
    <definedName name="_xlchart.v1.3" hidden="1">sincurve!$B$1:$B$100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sincurve!$A$1:$A$100</c:f>
              <c:numCache>
                <c:formatCode>General</c:formatCode>
                <c:ptCount val="100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</c:numCache>
            </c:numRef>
          </c:xVal>
          <c:yVal>
            <c:numRef>
              <c:f>sincurve!$B$1:$B$100</c:f>
              <c:numCache>
                <c:formatCode>General</c:formatCode>
                <c:ptCount val="100"/>
                <c:pt idx="0">
                  <c:v>0</c:v>
                </c:pt>
                <c:pt idx="1">
                  <c:v>5.9964000000000003E-2</c:v>
                </c:pt>
                <c:pt idx="2">
                  <c:v>0.119712</c:v>
                </c:pt>
                <c:pt idx="3">
                  <c:v>0.17902999999999999</c:v>
                </c:pt>
                <c:pt idx="4">
                  <c:v>0.237703</c:v>
                </c:pt>
                <c:pt idx="5">
                  <c:v>0.29552</c:v>
                </c:pt>
                <c:pt idx="6">
                  <c:v>0.35227399999999998</c:v>
                </c:pt>
                <c:pt idx="7">
                  <c:v>0.40776000000000001</c:v>
                </c:pt>
                <c:pt idx="8">
                  <c:v>0.461779</c:v>
                </c:pt>
                <c:pt idx="9">
                  <c:v>0.51413600000000004</c:v>
                </c:pt>
                <c:pt idx="10">
                  <c:v>0.56464199999999998</c:v>
                </c:pt>
                <c:pt idx="11">
                  <c:v>0.61311700000000002</c:v>
                </c:pt>
                <c:pt idx="12">
                  <c:v>0.659385</c:v>
                </c:pt>
                <c:pt idx="13">
                  <c:v>0.70327899999999999</c:v>
                </c:pt>
                <c:pt idx="14">
                  <c:v>0.74464300000000005</c:v>
                </c:pt>
                <c:pt idx="15">
                  <c:v>0.783327</c:v>
                </c:pt>
                <c:pt idx="16">
                  <c:v>0.81919200000000003</c:v>
                </c:pt>
                <c:pt idx="17">
                  <c:v>0.85210799999999998</c:v>
                </c:pt>
                <c:pt idx="18">
                  <c:v>0.88195800000000002</c:v>
                </c:pt>
                <c:pt idx="19">
                  <c:v>0.90863300000000002</c:v>
                </c:pt>
                <c:pt idx="20">
                  <c:v>0.93203899999999995</c:v>
                </c:pt>
                <c:pt idx="21">
                  <c:v>0.95208999999999999</c:v>
                </c:pt>
                <c:pt idx="22">
                  <c:v>0.96871499999999999</c:v>
                </c:pt>
                <c:pt idx="23">
                  <c:v>0.981854</c:v>
                </c:pt>
                <c:pt idx="24">
                  <c:v>0.99145799999999995</c:v>
                </c:pt>
                <c:pt idx="25">
                  <c:v>0.99749500000000002</c:v>
                </c:pt>
                <c:pt idx="26">
                  <c:v>0.999942</c:v>
                </c:pt>
                <c:pt idx="27">
                  <c:v>0.99878999999999996</c:v>
                </c:pt>
                <c:pt idx="28">
                  <c:v>0.99404300000000001</c:v>
                </c:pt>
                <c:pt idx="29">
                  <c:v>0.98571900000000001</c:v>
                </c:pt>
                <c:pt idx="30">
                  <c:v>0.97384800000000005</c:v>
                </c:pt>
                <c:pt idx="31">
                  <c:v>0.95847099999999996</c:v>
                </c:pt>
                <c:pt idx="32">
                  <c:v>0.93964499999999995</c:v>
                </c:pt>
                <c:pt idx="33">
                  <c:v>0.91743799999999998</c:v>
                </c:pt>
                <c:pt idx="34">
                  <c:v>0.89192899999999997</c:v>
                </c:pt>
                <c:pt idx="35">
                  <c:v>0.863209</c:v>
                </c:pt>
                <c:pt idx="36">
                  <c:v>0.83138299999999998</c:v>
                </c:pt>
                <c:pt idx="37">
                  <c:v>0.79656499999999997</c:v>
                </c:pt>
                <c:pt idx="38">
                  <c:v>0.75888100000000003</c:v>
                </c:pt>
                <c:pt idx="39">
                  <c:v>0.71846500000000002</c:v>
                </c:pt>
                <c:pt idx="40">
                  <c:v>0.67546300000000004</c:v>
                </c:pt>
                <c:pt idx="41">
                  <c:v>0.63003100000000001</c:v>
                </c:pt>
                <c:pt idx="42">
                  <c:v>0.58233100000000004</c:v>
                </c:pt>
                <c:pt idx="43">
                  <c:v>0.53253499999999998</c:v>
                </c:pt>
                <c:pt idx="44">
                  <c:v>0.480823</c:v>
                </c:pt>
                <c:pt idx="45">
                  <c:v>0.42737999999999998</c:v>
                </c:pt>
                <c:pt idx="46">
                  <c:v>0.37239899999999998</c:v>
                </c:pt>
                <c:pt idx="47">
                  <c:v>0.31607800000000003</c:v>
                </c:pt>
                <c:pt idx="48">
                  <c:v>0.25861899999999999</c:v>
                </c:pt>
                <c:pt idx="49">
                  <c:v>0.20022999999999999</c:v>
                </c:pt>
                <c:pt idx="50">
                  <c:v>0.14112</c:v>
                </c:pt>
                <c:pt idx="51">
                  <c:v>8.1502000000000005E-2</c:v>
                </c:pt>
                <c:pt idx="52">
                  <c:v>2.1590999999999999E-2</c:v>
                </c:pt>
                <c:pt idx="53">
                  <c:v>-3.8398000000000002E-2</c:v>
                </c:pt>
                <c:pt idx="54">
                  <c:v>-9.8249000000000003E-2</c:v>
                </c:pt>
                <c:pt idx="55">
                  <c:v>-0.157746</c:v>
                </c:pt>
                <c:pt idx="56">
                  <c:v>-0.21667500000000001</c:v>
                </c:pt>
                <c:pt idx="57">
                  <c:v>-0.27482499999999999</c:v>
                </c:pt>
                <c:pt idx="58">
                  <c:v>-0.33198499999999997</c:v>
                </c:pt>
                <c:pt idx="59">
                  <c:v>-0.38795099999999999</c:v>
                </c:pt>
                <c:pt idx="60">
                  <c:v>-0.44252000000000002</c:v>
                </c:pt>
                <c:pt idx="61">
                  <c:v>-0.49549700000000002</c:v>
                </c:pt>
                <c:pt idx="62">
                  <c:v>-0.54669100000000004</c:v>
                </c:pt>
                <c:pt idx="63">
                  <c:v>-0.59591700000000003</c:v>
                </c:pt>
                <c:pt idx="64">
                  <c:v>-0.64299899999999999</c:v>
                </c:pt>
                <c:pt idx="65">
                  <c:v>-0.68776599999999999</c:v>
                </c:pt>
                <c:pt idx="66">
                  <c:v>-0.73005799999999998</c:v>
                </c:pt>
                <c:pt idx="67">
                  <c:v>-0.76972300000000005</c:v>
                </c:pt>
                <c:pt idx="68">
                  <c:v>-0.80661799999999995</c:v>
                </c:pt>
                <c:pt idx="69">
                  <c:v>-0.84060900000000005</c:v>
                </c:pt>
                <c:pt idx="70">
                  <c:v>-0.87157600000000002</c:v>
                </c:pt>
                <c:pt idx="71">
                  <c:v>-0.89940500000000001</c:v>
                </c:pt>
                <c:pt idx="72">
                  <c:v>-0.92399799999999999</c:v>
                </c:pt>
                <c:pt idx="73">
                  <c:v>-0.94526600000000005</c:v>
                </c:pt>
                <c:pt idx="74">
                  <c:v>-0.96313099999999996</c:v>
                </c:pt>
                <c:pt idx="75">
                  <c:v>-0.97753000000000001</c:v>
                </c:pt>
                <c:pt idx="76">
                  <c:v>-0.98841100000000004</c:v>
                </c:pt>
                <c:pt idx="77">
                  <c:v>-0.99573500000000004</c:v>
                </c:pt>
                <c:pt idx="78">
                  <c:v>-0.99947600000000003</c:v>
                </c:pt>
                <c:pt idx="79">
                  <c:v>-0.99961900000000004</c:v>
                </c:pt>
                <c:pt idx="80">
                  <c:v>-0.99616499999999997</c:v>
                </c:pt>
                <c:pt idx="81">
                  <c:v>-0.98912500000000003</c:v>
                </c:pt>
                <c:pt idx="82">
                  <c:v>-0.97852600000000001</c:v>
                </c:pt>
                <c:pt idx="83">
                  <c:v>-0.96440499999999996</c:v>
                </c:pt>
                <c:pt idx="84">
                  <c:v>-0.94681400000000004</c:v>
                </c:pt>
                <c:pt idx="85">
                  <c:v>-0.92581500000000005</c:v>
                </c:pt>
                <c:pt idx="86">
                  <c:v>-0.90148399999999995</c:v>
                </c:pt>
                <c:pt idx="87">
                  <c:v>-0.87390800000000002</c:v>
                </c:pt>
                <c:pt idx="88">
                  <c:v>-0.84318800000000005</c:v>
                </c:pt>
                <c:pt idx="89">
                  <c:v>-0.80943299999999996</c:v>
                </c:pt>
                <c:pt idx="90">
                  <c:v>-0.77276400000000001</c:v>
                </c:pt>
                <c:pt idx="91">
                  <c:v>-0.73331500000000005</c:v>
                </c:pt>
                <c:pt idx="92">
                  <c:v>-0.69122700000000004</c:v>
                </c:pt>
                <c:pt idx="93">
                  <c:v>-0.64665099999999998</c:v>
                </c:pt>
                <c:pt idx="94">
                  <c:v>-0.59974700000000003</c:v>
                </c:pt>
                <c:pt idx="95">
                  <c:v>-0.55068600000000001</c:v>
                </c:pt>
                <c:pt idx="96">
                  <c:v>-0.49964199999999998</c:v>
                </c:pt>
                <c:pt idx="97">
                  <c:v>-0.44679999999999997</c:v>
                </c:pt>
                <c:pt idx="98">
                  <c:v>-0.39234999999999998</c:v>
                </c:pt>
                <c:pt idx="99">
                  <c:v>-0.33648800000000001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A-794A-B088-951060D03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028032"/>
        <c:axId val="761022656"/>
      </c:scatterChart>
      <c:valAx>
        <c:axId val="761028032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x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1022656"/>
        <c:crossesAt val="-1"/>
        <c:crossBetween val="midCat"/>
      </c:valAx>
      <c:valAx>
        <c:axId val="76102265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sin(x)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102803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3</xdr:row>
      <xdr:rowOff>215900</xdr:rowOff>
    </xdr:from>
    <xdr:to>
      <xdr:col>12</xdr:col>
      <xdr:colOff>444500</xdr:colOff>
      <xdr:row>21</xdr:row>
      <xdr:rowOff>177800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FDF8548-511C-2108-4C29-46E553BBD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8548-7067-9A4B-8250-2D110992025E}">
  <dimension ref="A1:B100"/>
  <sheetViews>
    <sheetView tabSelected="1" workbookViewId="0"/>
  </sheetViews>
  <sheetFormatPr baseColWidth="10" defaultRowHeight="20"/>
  <sheetData>
    <row r="1" spans="1:2">
      <c r="A1">
        <v>0</v>
      </c>
      <c r="B1">
        <v>0</v>
      </c>
    </row>
    <row r="2" spans="1:2">
      <c r="A2">
        <v>0.06</v>
      </c>
      <c r="B2">
        <v>5.9964000000000003E-2</v>
      </c>
    </row>
    <row r="3" spans="1:2">
      <c r="A3">
        <v>0.12</v>
      </c>
      <c r="B3">
        <v>0.119712</v>
      </c>
    </row>
    <row r="4" spans="1:2">
      <c r="A4">
        <v>0.18</v>
      </c>
      <c r="B4">
        <v>0.17902999999999999</v>
      </c>
    </row>
    <row r="5" spans="1:2">
      <c r="A5">
        <v>0.24</v>
      </c>
      <c r="B5">
        <v>0.237703</v>
      </c>
    </row>
    <row r="6" spans="1:2">
      <c r="A6">
        <v>0.3</v>
      </c>
      <c r="B6">
        <v>0.29552</v>
      </c>
    </row>
    <row r="7" spans="1:2">
      <c r="A7">
        <v>0.36</v>
      </c>
      <c r="B7">
        <v>0.35227399999999998</v>
      </c>
    </row>
    <row r="8" spans="1:2">
      <c r="A8">
        <v>0.42</v>
      </c>
      <c r="B8">
        <v>0.40776000000000001</v>
      </c>
    </row>
    <row r="9" spans="1:2">
      <c r="A9">
        <v>0.48</v>
      </c>
      <c r="B9">
        <v>0.461779</v>
      </c>
    </row>
    <row r="10" spans="1:2">
      <c r="A10">
        <v>0.54</v>
      </c>
      <c r="B10">
        <v>0.51413600000000004</v>
      </c>
    </row>
    <row r="11" spans="1:2">
      <c r="A11">
        <v>0.6</v>
      </c>
      <c r="B11">
        <v>0.56464199999999998</v>
      </c>
    </row>
    <row r="12" spans="1:2">
      <c r="A12">
        <v>0.66</v>
      </c>
      <c r="B12">
        <v>0.61311700000000002</v>
      </c>
    </row>
    <row r="13" spans="1:2">
      <c r="A13">
        <v>0.72</v>
      </c>
      <c r="B13">
        <v>0.659385</v>
      </c>
    </row>
    <row r="14" spans="1:2">
      <c r="A14">
        <v>0.78</v>
      </c>
      <c r="B14">
        <v>0.70327899999999999</v>
      </c>
    </row>
    <row r="15" spans="1:2">
      <c r="A15">
        <v>0.84</v>
      </c>
      <c r="B15">
        <v>0.74464300000000005</v>
      </c>
    </row>
    <row r="16" spans="1:2">
      <c r="A16">
        <v>0.9</v>
      </c>
      <c r="B16">
        <v>0.783327</v>
      </c>
    </row>
    <row r="17" spans="1:2">
      <c r="A17">
        <v>0.96</v>
      </c>
      <c r="B17">
        <v>0.81919200000000003</v>
      </c>
    </row>
    <row r="18" spans="1:2">
      <c r="A18">
        <v>1.02</v>
      </c>
      <c r="B18">
        <v>0.85210799999999998</v>
      </c>
    </row>
    <row r="19" spans="1:2">
      <c r="A19">
        <v>1.08</v>
      </c>
      <c r="B19">
        <v>0.88195800000000002</v>
      </c>
    </row>
    <row r="20" spans="1:2">
      <c r="A20">
        <v>1.1399999999999999</v>
      </c>
      <c r="B20">
        <v>0.90863300000000002</v>
      </c>
    </row>
    <row r="21" spans="1:2">
      <c r="A21">
        <v>1.2</v>
      </c>
      <c r="B21">
        <v>0.93203899999999995</v>
      </c>
    </row>
    <row r="22" spans="1:2">
      <c r="A22">
        <v>1.26</v>
      </c>
      <c r="B22">
        <v>0.95208999999999999</v>
      </c>
    </row>
    <row r="23" spans="1:2">
      <c r="A23">
        <v>1.32</v>
      </c>
      <c r="B23">
        <v>0.96871499999999999</v>
      </c>
    </row>
    <row r="24" spans="1:2">
      <c r="A24">
        <v>1.38</v>
      </c>
      <c r="B24">
        <v>0.981854</v>
      </c>
    </row>
    <row r="25" spans="1:2">
      <c r="A25">
        <v>1.44</v>
      </c>
      <c r="B25">
        <v>0.99145799999999995</v>
      </c>
    </row>
    <row r="26" spans="1:2">
      <c r="A26">
        <v>1.5</v>
      </c>
      <c r="B26">
        <v>0.99749500000000002</v>
      </c>
    </row>
    <row r="27" spans="1:2">
      <c r="A27">
        <v>1.56</v>
      </c>
      <c r="B27">
        <v>0.999942</v>
      </c>
    </row>
    <row r="28" spans="1:2">
      <c r="A28">
        <v>1.62</v>
      </c>
      <c r="B28">
        <v>0.99878999999999996</v>
      </c>
    </row>
    <row r="29" spans="1:2">
      <c r="A29">
        <v>1.68</v>
      </c>
      <c r="B29">
        <v>0.99404300000000001</v>
      </c>
    </row>
    <row r="30" spans="1:2">
      <c r="A30">
        <v>1.74</v>
      </c>
      <c r="B30">
        <v>0.98571900000000001</v>
      </c>
    </row>
    <row r="31" spans="1:2">
      <c r="A31">
        <v>1.8</v>
      </c>
      <c r="B31">
        <v>0.97384800000000005</v>
      </c>
    </row>
    <row r="32" spans="1:2">
      <c r="A32">
        <v>1.86</v>
      </c>
      <c r="B32">
        <v>0.95847099999999996</v>
      </c>
    </row>
    <row r="33" spans="1:2">
      <c r="A33">
        <v>1.92</v>
      </c>
      <c r="B33">
        <v>0.93964499999999995</v>
      </c>
    </row>
    <row r="34" spans="1:2">
      <c r="A34">
        <v>1.98</v>
      </c>
      <c r="B34">
        <v>0.91743799999999998</v>
      </c>
    </row>
    <row r="35" spans="1:2">
      <c r="A35">
        <v>2.04</v>
      </c>
      <c r="B35">
        <v>0.89192899999999997</v>
      </c>
    </row>
    <row r="36" spans="1:2">
      <c r="A36">
        <v>2.1</v>
      </c>
      <c r="B36">
        <v>0.863209</v>
      </c>
    </row>
    <row r="37" spans="1:2">
      <c r="A37">
        <v>2.16</v>
      </c>
      <c r="B37">
        <v>0.83138299999999998</v>
      </c>
    </row>
    <row r="38" spans="1:2">
      <c r="A38">
        <v>2.2200000000000002</v>
      </c>
      <c r="B38">
        <v>0.79656499999999997</v>
      </c>
    </row>
    <row r="39" spans="1:2">
      <c r="A39">
        <v>2.2799999999999998</v>
      </c>
      <c r="B39">
        <v>0.75888100000000003</v>
      </c>
    </row>
    <row r="40" spans="1:2">
      <c r="A40">
        <v>2.34</v>
      </c>
      <c r="B40">
        <v>0.71846500000000002</v>
      </c>
    </row>
    <row r="41" spans="1:2">
      <c r="A41">
        <v>2.4</v>
      </c>
      <c r="B41">
        <v>0.67546300000000004</v>
      </c>
    </row>
    <row r="42" spans="1:2">
      <c r="A42">
        <v>2.46</v>
      </c>
      <c r="B42">
        <v>0.63003100000000001</v>
      </c>
    </row>
    <row r="43" spans="1:2">
      <c r="A43">
        <v>2.52</v>
      </c>
      <c r="B43">
        <v>0.58233100000000004</v>
      </c>
    </row>
    <row r="44" spans="1:2">
      <c r="A44">
        <v>2.58</v>
      </c>
      <c r="B44">
        <v>0.53253499999999998</v>
      </c>
    </row>
    <row r="45" spans="1:2">
      <c r="A45">
        <v>2.64</v>
      </c>
      <c r="B45">
        <v>0.480823</v>
      </c>
    </row>
    <row r="46" spans="1:2">
      <c r="A46">
        <v>2.7</v>
      </c>
      <c r="B46">
        <v>0.42737999999999998</v>
      </c>
    </row>
    <row r="47" spans="1:2">
      <c r="A47">
        <v>2.76</v>
      </c>
      <c r="B47">
        <v>0.37239899999999998</v>
      </c>
    </row>
    <row r="48" spans="1:2">
      <c r="A48">
        <v>2.82</v>
      </c>
      <c r="B48">
        <v>0.31607800000000003</v>
      </c>
    </row>
    <row r="49" spans="1:2">
      <c r="A49">
        <v>2.88</v>
      </c>
      <c r="B49">
        <v>0.25861899999999999</v>
      </c>
    </row>
    <row r="50" spans="1:2">
      <c r="A50">
        <v>2.94</v>
      </c>
      <c r="B50">
        <v>0.20022999999999999</v>
      </c>
    </row>
    <row r="51" spans="1:2">
      <c r="A51">
        <v>3</v>
      </c>
      <c r="B51">
        <v>0.14112</v>
      </c>
    </row>
    <row r="52" spans="1:2">
      <c r="A52">
        <v>3.06</v>
      </c>
      <c r="B52">
        <v>8.1502000000000005E-2</v>
      </c>
    </row>
    <row r="53" spans="1:2">
      <c r="A53">
        <v>3.12</v>
      </c>
      <c r="B53">
        <v>2.1590999999999999E-2</v>
      </c>
    </row>
    <row r="54" spans="1:2">
      <c r="A54">
        <v>3.18</v>
      </c>
      <c r="B54">
        <v>-3.8398000000000002E-2</v>
      </c>
    </row>
    <row r="55" spans="1:2">
      <c r="A55">
        <v>3.24</v>
      </c>
      <c r="B55">
        <v>-9.8249000000000003E-2</v>
      </c>
    </row>
    <row r="56" spans="1:2">
      <c r="A56">
        <v>3.3</v>
      </c>
      <c r="B56">
        <v>-0.157746</v>
      </c>
    </row>
    <row r="57" spans="1:2">
      <c r="A57">
        <v>3.36</v>
      </c>
      <c r="B57">
        <v>-0.21667500000000001</v>
      </c>
    </row>
    <row r="58" spans="1:2">
      <c r="A58">
        <v>3.42</v>
      </c>
      <c r="B58">
        <v>-0.27482499999999999</v>
      </c>
    </row>
    <row r="59" spans="1:2">
      <c r="A59">
        <v>3.48</v>
      </c>
      <c r="B59">
        <v>-0.33198499999999997</v>
      </c>
    </row>
    <row r="60" spans="1:2">
      <c r="A60">
        <v>3.54</v>
      </c>
      <c r="B60">
        <v>-0.38795099999999999</v>
      </c>
    </row>
    <row r="61" spans="1:2">
      <c r="A61">
        <v>3.6</v>
      </c>
      <c r="B61">
        <v>-0.44252000000000002</v>
      </c>
    </row>
    <row r="62" spans="1:2">
      <c r="A62">
        <v>3.66</v>
      </c>
      <c r="B62">
        <v>-0.49549700000000002</v>
      </c>
    </row>
    <row r="63" spans="1:2">
      <c r="A63">
        <v>3.72</v>
      </c>
      <c r="B63">
        <v>-0.54669100000000004</v>
      </c>
    </row>
    <row r="64" spans="1:2">
      <c r="A64">
        <v>3.78</v>
      </c>
      <c r="B64">
        <v>-0.59591700000000003</v>
      </c>
    </row>
    <row r="65" spans="1:2">
      <c r="A65">
        <v>3.84</v>
      </c>
      <c r="B65">
        <v>-0.64299899999999999</v>
      </c>
    </row>
    <row r="66" spans="1:2">
      <c r="A66">
        <v>3.9</v>
      </c>
      <c r="B66">
        <v>-0.68776599999999999</v>
      </c>
    </row>
    <row r="67" spans="1:2">
      <c r="A67">
        <v>3.96</v>
      </c>
      <c r="B67">
        <v>-0.73005799999999998</v>
      </c>
    </row>
    <row r="68" spans="1:2">
      <c r="A68">
        <v>4.0199999999999996</v>
      </c>
      <c r="B68">
        <v>-0.76972300000000005</v>
      </c>
    </row>
    <row r="69" spans="1:2">
      <c r="A69">
        <v>4.08</v>
      </c>
      <c r="B69">
        <v>-0.80661799999999995</v>
      </c>
    </row>
    <row r="70" spans="1:2">
      <c r="A70">
        <v>4.1399999999999997</v>
      </c>
      <c r="B70">
        <v>-0.84060900000000005</v>
      </c>
    </row>
    <row r="71" spans="1:2">
      <c r="A71">
        <v>4.2</v>
      </c>
      <c r="B71">
        <v>-0.87157600000000002</v>
      </c>
    </row>
    <row r="72" spans="1:2">
      <c r="A72">
        <v>4.26</v>
      </c>
      <c r="B72">
        <v>-0.89940500000000001</v>
      </c>
    </row>
    <row r="73" spans="1:2">
      <c r="A73">
        <v>4.32</v>
      </c>
      <c r="B73">
        <v>-0.92399799999999999</v>
      </c>
    </row>
    <row r="74" spans="1:2">
      <c r="A74">
        <v>4.38</v>
      </c>
      <c r="B74">
        <v>-0.94526600000000005</v>
      </c>
    </row>
    <row r="75" spans="1:2">
      <c r="A75">
        <v>4.4400000000000004</v>
      </c>
      <c r="B75">
        <v>-0.96313099999999996</v>
      </c>
    </row>
    <row r="76" spans="1:2">
      <c r="A76">
        <v>4.5</v>
      </c>
      <c r="B76">
        <v>-0.97753000000000001</v>
      </c>
    </row>
    <row r="77" spans="1:2">
      <c r="A77">
        <v>4.5599999999999996</v>
      </c>
      <c r="B77">
        <v>-0.98841100000000004</v>
      </c>
    </row>
    <row r="78" spans="1:2">
      <c r="A78">
        <v>4.62</v>
      </c>
      <c r="B78">
        <v>-0.99573500000000004</v>
      </c>
    </row>
    <row r="79" spans="1:2">
      <c r="A79">
        <v>4.68</v>
      </c>
      <c r="B79">
        <v>-0.99947600000000003</v>
      </c>
    </row>
    <row r="80" spans="1:2">
      <c r="A80">
        <v>4.74</v>
      </c>
      <c r="B80">
        <v>-0.99961900000000004</v>
      </c>
    </row>
    <row r="81" spans="1:2">
      <c r="A81">
        <v>4.8</v>
      </c>
      <c r="B81">
        <v>-0.99616499999999997</v>
      </c>
    </row>
    <row r="82" spans="1:2">
      <c r="A82">
        <v>4.8600000000000003</v>
      </c>
      <c r="B82">
        <v>-0.98912500000000003</v>
      </c>
    </row>
    <row r="83" spans="1:2">
      <c r="A83">
        <v>4.92</v>
      </c>
      <c r="B83">
        <v>-0.97852600000000001</v>
      </c>
    </row>
    <row r="84" spans="1:2">
      <c r="A84">
        <v>4.9800000000000004</v>
      </c>
      <c r="B84">
        <v>-0.96440499999999996</v>
      </c>
    </row>
    <row r="85" spans="1:2">
      <c r="A85">
        <v>5.04</v>
      </c>
      <c r="B85">
        <v>-0.94681400000000004</v>
      </c>
    </row>
    <row r="86" spans="1:2">
      <c r="A86">
        <v>5.0999999999999996</v>
      </c>
      <c r="B86">
        <v>-0.92581500000000005</v>
      </c>
    </row>
    <row r="87" spans="1:2">
      <c r="A87">
        <v>5.16</v>
      </c>
      <c r="B87">
        <v>-0.90148399999999995</v>
      </c>
    </row>
    <row r="88" spans="1:2">
      <c r="A88">
        <v>5.22</v>
      </c>
      <c r="B88">
        <v>-0.87390800000000002</v>
      </c>
    </row>
    <row r="89" spans="1:2">
      <c r="A89">
        <v>5.28</v>
      </c>
      <c r="B89">
        <v>-0.84318800000000005</v>
      </c>
    </row>
    <row r="90" spans="1:2">
      <c r="A90">
        <v>5.34</v>
      </c>
      <c r="B90">
        <v>-0.80943299999999996</v>
      </c>
    </row>
    <row r="91" spans="1:2">
      <c r="A91">
        <v>5.4</v>
      </c>
      <c r="B91">
        <v>-0.77276400000000001</v>
      </c>
    </row>
    <row r="92" spans="1:2">
      <c r="A92">
        <v>5.46</v>
      </c>
      <c r="B92">
        <v>-0.73331500000000005</v>
      </c>
    </row>
    <row r="93" spans="1:2">
      <c r="A93">
        <v>5.52</v>
      </c>
      <c r="B93">
        <v>-0.69122700000000004</v>
      </c>
    </row>
    <row r="94" spans="1:2">
      <c r="A94">
        <v>5.58</v>
      </c>
      <c r="B94">
        <v>-0.64665099999999998</v>
      </c>
    </row>
    <row r="95" spans="1:2">
      <c r="A95">
        <v>5.64</v>
      </c>
      <c r="B95">
        <v>-0.59974700000000003</v>
      </c>
    </row>
    <row r="96" spans="1:2">
      <c r="A96">
        <v>5.7</v>
      </c>
      <c r="B96">
        <v>-0.55068600000000001</v>
      </c>
    </row>
    <row r="97" spans="1:2">
      <c r="A97">
        <v>5.76</v>
      </c>
      <c r="B97">
        <v>-0.49964199999999998</v>
      </c>
    </row>
    <row r="98" spans="1:2">
      <c r="A98">
        <v>5.82</v>
      </c>
      <c r="B98">
        <v>-0.44679999999999997</v>
      </c>
    </row>
    <row r="99" spans="1:2">
      <c r="A99">
        <v>5.88</v>
      </c>
      <c r="B99">
        <v>-0.39234999999999998</v>
      </c>
    </row>
    <row r="100" spans="1:2">
      <c r="A100">
        <v>5.94</v>
      </c>
      <c r="B100">
        <v>-0.33648800000000001</v>
      </c>
    </row>
  </sheetData>
  <phoneticPr fontId="18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sincurve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義叶</cp:lastModifiedBy>
  <dcterms:created xsi:type="dcterms:W3CDTF">2026-01-08T04:58:26Z</dcterms:created>
  <dcterms:modified xsi:type="dcterms:W3CDTF">2026-01-08T05:19:13Z</dcterms:modified>
</cp:coreProperties>
</file>