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360" yWindow="30" windowWidth="12435" windowHeight="978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<sst xmlns="http://schemas.openxmlformats.org/spreadsheetml/2006/main" count="1" uniqueCount="1">
  <si>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seelction with rectangle or polyline inside it..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</si>
</sst>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57150</xdr:rowOff>
        </xdr:from>
        <xdr:to>
          <xdr:col>5</xdr:col>
          <xdr:colOff>142875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3"/>
  <sheetViews>
    <sheetView tabSelected="1" workbookViewId="0">
      <selection activeCell="I6" sqref="I6"/>
    </sheetView>
  </sheetViews>
  <sheetFormatPr defaultRowHeight="12.75" x14ac:dyDescent="0.2"/>
  <sheetData>
    <row r="2" spans="2:2" x14ac:dyDescent="0.2">
      <c r="B2" t="str">
        <f ca="1">CHAR(RANDBETWEEN(67,89))&amp;CHAR(RANDBETWEEN(67,89))&amp;CHAR(RANDBETWEEN(67,89))&amp;CHAR(RANDBETWEEN(67,89))&amp;CHAR(RANDBETWEEN(67,89))&amp;CHAR(RANDBETWEEN(67,89))&amp;CHAR(RANDBETWEEN(67,89))&amp;CHAR(RANDBETWEEN(67,89))&amp;CHAR(RANDBETWEEN(67,89))</f>
        <v>DISNVIYQD</v>
      </c>
    </row>
    <row r="3" spans="2:2" x14ac:dyDescent="0.2">
      <c r="B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ntByPline">
                <anchor moveWithCells="1" sizeWithCells="1">
                  <from>
                    <xdr:col>2</xdr:col>
                    <xdr:colOff>581025</xdr:colOff>
                    <xdr:row>0</xdr:row>
                    <xdr:rowOff>57150</xdr:rowOff>
                  </from>
                  <to>
                    <xdr:col>5</xdr:col>
                    <xdr:colOff>142875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dcterms:created xsi:type="dcterms:W3CDTF">2020-08-05T21:30:43Z</dcterms:created>
  <dcterms:modified xsi:type="dcterms:W3CDTF">2020-08-24T09:33:06Z</dcterms:modified>
</cp:coreProperties>
</file>