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HACC Laptop materials\"/>
    </mc:Choice>
  </mc:AlternateContent>
  <xr:revisionPtr revIDLastSave="0" documentId="13_ncr:1_{4572DD35-9C43-413F-8878-B1D843516EB8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Sheet1" sheetId="4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<sst xmlns="http://schemas.openxmlformats.org/spreadsheetml/2006/main" count="3" uniqueCount="3">
  <si>
    <t>change:</t>
  </si>
  <si>
    <t>see increment: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</si>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</sst>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rgb="FF000000"/>
      <name val="Times New Roman"/>
      <family val="1"/>
    </font>
    <font>
      <sz val="18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18"/>
      <color rgb="FFFF0000"/>
      <name val="Times New Roman"/>
      <family val="1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5" fillId="0" borderId="1" xfId="0" applyFont="1" applyBorder="1" applyAlignment="1" applyProtection="1">
      <alignment horizontal="right" vertical="center" wrapText="1"/>
      <protection locked="0"/>
    </xf>
    <xf numFmtId="0" fontId="4" fillId="0" borderId="1" xfId="0" applyFont="1" applyBorder="1" applyProtection="1">
      <protection locked="0"/>
    </xf>
    <xf numFmtId="0" fontId="0" fillId="0" borderId="0" xfId="0" applyProtection="1"/>
    <xf numFmtId="0" fontId="0" fillId="0" borderId="0" xfId="0" applyFont="1" applyBorder="1" applyProtection="1"/>
    <xf numFmtId="0" fontId="2" fillId="0" borderId="0" xfId="0" applyFont="1" applyBorder="1" applyAlignment="1" applyProtection="1">
      <alignment horizontal="center" vertical="center"/>
    </xf>
    <xf numFmtId="0" fontId="3" fillId="0" borderId="0" xfId="0" quotePrefix="1" applyFont="1" applyBorder="1" applyAlignment="1" applyProtection="1">
      <alignment horizontal="left" vertical="center" wrapText="1"/>
    </xf>
    <xf numFmtId="0" fontId="0" fillId="0" borderId="0" xfId="0" applyBorder="1" applyProtection="1"/>
    <xf numFmtId="0" fontId="1" fillId="0" borderId="0" xfId="0" applyFont="1" applyBorder="1" applyProtection="1"/>
    <xf numFmtId="0" fontId="6" fillId="0" borderId="0" xfId="0" applyFont="1" applyBorder="1" applyProtection="1"/>
  </cellXfs>
  <cellStyles count="1">
    <cellStyle name="Normal" xfId="0" builtinId="0"/>
  </cellStyles>
  <dxfs count="3">
    <dxf>
      <font>
        <color theme="0" tint="-0.499984740745262"/>
      </font>
      <fill>
        <patternFill patternType="mediumGray">
          <fgColor theme="0" tint="-0.499984740745262"/>
          <bgColor theme="0" tint="-0.499984740745262"/>
        </patternFill>
      </fill>
    </dxf>
    <dxf>
      <fill>
        <patternFill>
          <bgColor rgb="FFFFC000"/>
        </patternFill>
      </fill>
    </dxf>
    <dxf>
      <font>
        <color theme="0" tint="-0.499984740745262"/>
      </font>
      <fill>
        <patternFill patternType="mediumGray">
          <fgColor theme="0" tint="-0.499984740745262"/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AB036-2606-4D54-A2C0-9B7C6C4659B8}">
  <sheetPr codeName="Sheet4"/>
  <dimension ref="A1:T543"/>
  <sheetViews>
    <sheetView showGridLines="0" tabSelected="1" workbookViewId="0">
      <selection activeCell="C9" sqref="C9"/>
    </sheetView>
  </sheetViews>
  <sheetFormatPr defaultRowHeight="14.4" x14ac:dyDescent="0.3"/>
  <cols>
    <col min="4" max="4" width="11.6640625" customWidth="1"/>
  </cols>
  <sheetData>
    <row r="1" spans="1:20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0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20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  <row r="4" spans="1:20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20" ht="23.4" thickBot="1" x14ac:dyDescent="0.35">
      <c r="A5" s="4"/>
      <c r="B5" s="4"/>
      <c r="C5" s="5" t="s">
        <v>0</v>
      </c>
      <c r="D5" s="6"/>
      <c r="E5" s="5" t="s">
        <v>1</v>
      </c>
      <c r="F5" s="7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</row>
    <row r="6" spans="1:20" ht="23.4" thickBot="1" x14ac:dyDescent="0.35">
      <c r="A6" s="4"/>
      <c r="B6" s="4"/>
      <c r="C6" s="1">
        <v>5</v>
      </c>
      <c r="D6" s="6"/>
      <c r="E6" s="2"/>
      <c r="F6" s="8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x14ac:dyDescent="0.3">
      <c r="A7" s="7"/>
      <c r="B7" s="7"/>
      <c r="C7" s="7"/>
      <c r="D7" s="7"/>
      <c r="E7" s="7"/>
      <c r="F7" s="7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x14ac:dyDescent="0.3">
      <c r="A8" s="7"/>
      <c r="B8" s="7"/>
      <c r="C8" s="7"/>
      <c r="D8" s="7"/>
      <c r="E8" s="7"/>
      <c r="F8" s="7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x14ac:dyDescent="0.3">
      <c r="A9" s="7"/>
      <c r="B9" s="7" t="s">
        <v>2</v>
      </c>
      <c r="C9" s="9"/>
      <c r="D9" s="7"/>
      <c r="E9" s="7"/>
      <c r="F9" s="7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</row>
    <row r="10" spans="1:20" x14ac:dyDescent="0.3">
      <c r="A10" s="7"/>
      <c r="B10" s="7"/>
      <c r="C10" s="7"/>
      <c r="D10" s="7"/>
      <c r="E10" s="7"/>
      <c r="F10" s="7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1:20" x14ac:dyDescent="0.3">
      <c r="A11" s="7"/>
      <c r="B11" s="7"/>
      <c r="C11" s="7"/>
      <c r="D11" s="7"/>
      <c r="E11" s="7"/>
      <c r="F11" s="7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20" x14ac:dyDescent="0.3">
      <c r="A12" s="7"/>
      <c r="B12" s="7"/>
      <c r="C12" s="7"/>
      <c r="D12" s="7"/>
      <c r="E12" s="7"/>
      <c r="F12" s="7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</row>
    <row r="13" spans="1:20" x14ac:dyDescent="0.3">
      <c r="A13" s="7"/>
      <c r="B13" s="7"/>
      <c r="C13" s="7"/>
      <c r="D13" s="7"/>
      <c r="E13" s="7"/>
      <c r="F13" s="7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</row>
    <row r="14" spans="1:20" x14ac:dyDescent="0.3">
      <c r="A14" s="7"/>
      <c r="B14" s="7"/>
      <c r="C14" s="7"/>
      <c r="D14" s="7"/>
      <c r="E14" s="7"/>
      <c r="F14" s="7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</row>
    <row r="15" spans="1:20" x14ac:dyDescent="0.3">
      <c r="A15" s="7"/>
      <c r="B15" s="7"/>
      <c r="C15" s="7"/>
      <c r="D15" s="7"/>
      <c r="E15" s="7"/>
      <c r="F15" s="7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</row>
    <row r="16" spans="1:20" x14ac:dyDescent="0.3">
      <c r="A16" s="7"/>
      <c r="B16" s="7"/>
      <c r="C16" s="7"/>
      <c r="D16" s="7"/>
      <c r="E16" s="7"/>
      <c r="F16" s="7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</row>
    <row r="17" spans="1:20" x14ac:dyDescent="0.3">
      <c r="A17" s="7"/>
      <c r="B17" s="7"/>
      <c r="C17" s="7"/>
      <c r="D17" s="7"/>
      <c r="E17" s="7"/>
      <c r="F17" s="7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</row>
    <row r="18" spans="1:20" x14ac:dyDescent="0.3">
      <c r="A18" s="7"/>
      <c r="B18" s="7"/>
      <c r="C18" s="7"/>
      <c r="D18" s="7"/>
      <c r="E18" s="7"/>
      <c r="F18" s="7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</row>
    <row r="19" spans="1:20" x14ac:dyDescent="0.3">
      <c r="A19" s="7"/>
      <c r="B19" s="7"/>
      <c r="C19" s="7"/>
      <c r="D19" s="7"/>
      <c r="E19" s="7"/>
      <c r="F19" s="7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</row>
    <row r="20" spans="1:20" x14ac:dyDescent="0.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</row>
    <row r="21" spans="1:20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</row>
    <row r="22" spans="1:20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</row>
    <row r="23" spans="1:20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</row>
    <row r="24" spans="1:20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</row>
    <row r="25" spans="1:20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</row>
    <row r="26" spans="1:20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</row>
    <row r="27" spans="1:20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</row>
    <row r="28" spans="1:20" x14ac:dyDescent="0.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</row>
    <row r="29" spans="1:20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</row>
    <row r="30" spans="1:20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</row>
    <row r="31" spans="1:20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</row>
    <row r="32" spans="1:20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</row>
    <row r="33" spans="1:20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</row>
    <row r="34" spans="1:20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</row>
    <row r="35" spans="1:20" x14ac:dyDescent="0.3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</row>
    <row r="36" spans="1:20" x14ac:dyDescent="0.3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</row>
    <row r="37" spans="1:20" x14ac:dyDescent="0.3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</row>
    <row r="38" spans="1:20" x14ac:dyDescent="0.3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</row>
    <row r="39" spans="1:20" x14ac:dyDescent="0.3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</row>
    <row r="40" spans="1:20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1:20" x14ac:dyDescent="0.3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</row>
    <row r="42" spans="1:20" x14ac:dyDescent="0.3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</row>
    <row r="43" spans="1:20" x14ac:dyDescent="0.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</row>
    <row r="44" spans="1:20" x14ac:dyDescent="0.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</row>
    <row r="45" spans="1:20" x14ac:dyDescent="0.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</row>
    <row r="46" spans="1:20" x14ac:dyDescent="0.3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</row>
    <row r="47" spans="1:20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</row>
    <row r="48" spans="1:20" x14ac:dyDescent="0.3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</row>
    <row r="49" spans="1:20" x14ac:dyDescent="0.3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</row>
    <row r="50" spans="1:20" x14ac:dyDescent="0.3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1:20" x14ac:dyDescent="0.3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1:20" x14ac:dyDescent="0.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</row>
    <row r="53" spans="1:20" x14ac:dyDescent="0.3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</row>
    <row r="54" spans="1:20" x14ac:dyDescent="0.3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</row>
    <row r="55" spans="1:20" x14ac:dyDescent="0.3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</row>
    <row r="56" spans="1:20" x14ac:dyDescent="0.3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</row>
    <row r="57" spans="1:20" x14ac:dyDescent="0.3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</row>
    <row r="58" spans="1:20" x14ac:dyDescent="0.3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</row>
    <row r="59" spans="1:20" x14ac:dyDescent="0.3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</row>
    <row r="60" spans="1:20" x14ac:dyDescent="0.3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</row>
    <row r="61" spans="1:20" x14ac:dyDescent="0.3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</row>
    <row r="62" spans="1:20" x14ac:dyDescent="0.3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</row>
    <row r="63" spans="1:20" x14ac:dyDescent="0.3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</row>
    <row r="64" spans="1:20" x14ac:dyDescent="0.3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</row>
    <row r="65" spans="1:20" x14ac:dyDescent="0.3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</row>
    <row r="66" spans="1:20" x14ac:dyDescent="0.3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</row>
    <row r="67" spans="1:20" x14ac:dyDescent="0.3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</row>
    <row r="68" spans="1:20" x14ac:dyDescent="0.3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</row>
    <row r="69" spans="1:20" x14ac:dyDescent="0.3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</row>
    <row r="70" spans="1:20" x14ac:dyDescent="0.3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</row>
    <row r="71" spans="1:20" x14ac:dyDescent="0.3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</row>
    <row r="72" spans="1:20" x14ac:dyDescent="0.3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</row>
    <row r="73" spans="1:20" x14ac:dyDescent="0.3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</row>
    <row r="74" spans="1:20" x14ac:dyDescent="0.3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</row>
    <row r="75" spans="1:20" x14ac:dyDescent="0.3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</row>
    <row r="76" spans="1:20" x14ac:dyDescent="0.3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</row>
    <row r="77" spans="1:20" x14ac:dyDescent="0.3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</row>
    <row r="78" spans="1:20" x14ac:dyDescent="0.3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</row>
    <row r="79" spans="1:20" x14ac:dyDescent="0.3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</row>
    <row r="80" spans="1:20" x14ac:dyDescent="0.3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</row>
    <row r="81" spans="1:20" x14ac:dyDescent="0.3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</row>
    <row r="82" spans="1:20" x14ac:dyDescent="0.3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</row>
    <row r="83" spans="1:20" x14ac:dyDescent="0.3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</row>
    <row r="84" spans="1:20" x14ac:dyDescent="0.3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</row>
    <row r="85" spans="1:20" x14ac:dyDescent="0.3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</row>
    <row r="86" spans="1:20" x14ac:dyDescent="0.3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</row>
    <row r="87" spans="1:20" x14ac:dyDescent="0.3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</row>
    <row r="88" spans="1:20" x14ac:dyDescent="0.3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</row>
    <row r="89" spans="1:20" x14ac:dyDescent="0.3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</row>
    <row r="90" spans="1:20" x14ac:dyDescent="0.3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</row>
    <row r="91" spans="1:20" x14ac:dyDescent="0.3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</row>
    <row r="92" spans="1:20" x14ac:dyDescent="0.3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</row>
    <row r="93" spans="1:20" x14ac:dyDescent="0.3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</row>
    <row r="94" spans="1:20" x14ac:dyDescent="0.3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</row>
    <row r="95" spans="1:20" x14ac:dyDescent="0.3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</row>
    <row r="96" spans="1:20" x14ac:dyDescent="0.3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</row>
    <row r="97" spans="1:20" x14ac:dyDescent="0.3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</row>
    <row r="98" spans="1:20" x14ac:dyDescent="0.3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</row>
    <row r="99" spans="1:20" x14ac:dyDescent="0.3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</row>
    <row r="100" spans="1:20" x14ac:dyDescent="0.3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</row>
    <row r="101" spans="1:20" x14ac:dyDescent="0.3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</row>
    <row r="102" spans="1:20" x14ac:dyDescent="0.3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</row>
    <row r="103" spans="1:20" x14ac:dyDescent="0.3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</row>
    <row r="104" spans="1:20" x14ac:dyDescent="0.3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</row>
    <row r="105" spans="1:20" x14ac:dyDescent="0.3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</row>
    <row r="106" spans="1:20" x14ac:dyDescent="0.3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</row>
    <row r="107" spans="1:20" x14ac:dyDescent="0.3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</row>
    <row r="108" spans="1:20" x14ac:dyDescent="0.3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</row>
    <row r="109" spans="1:20" x14ac:dyDescent="0.3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</row>
    <row r="110" spans="1:20" x14ac:dyDescent="0.3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</row>
    <row r="111" spans="1:20" x14ac:dyDescent="0.3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</row>
    <row r="112" spans="1:20" x14ac:dyDescent="0.3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</row>
    <row r="113" spans="1:20" x14ac:dyDescent="0.3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</row>
    <row r="114" spans="1:20" x14ac:dyDescent="0.3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</row>
    <row r="115" spans="1:20" x14ac:dyDescent="0.3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</row>
    <row r="116" spans="1:20" x14ac:dyDescent="0.3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</row>
    <row r="117" spans="1:20" x14ac:dyDescent="0.3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</row>
    <row r="118" spans="1:20" x14ac:dyDescent="0.3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</row>
    <row r="119" spans="1:20" x14ac:dyDescent="0.3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</row>
    <row r="120" spans="1:20" x14ac:dyDescent="0.3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</row>
    <row r="121" spans="1:20" x14ac:dyDescent="0.3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</row>
    <row r="122" spans="1:20" x14ac:dyDescent="0.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</row>
    <row r="123" spans="1:20" x14ac:dyDescent="0.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</row>
    <row r="124" spans="1:20" x14ac:dyDescent="0.3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</row>
    <row r="125" spans="1:20" x14ac:dyDescent="0.3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</row>
    <row r="126" spans="1:20" x14ac:dyDescent="0.3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</row>
    <row r="127" spans="1:20" x14ac:dyDescent="0.3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</row>
    <row r="128" spans="1:20" x14ac:dyDescent="0.3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</row>
    <row r="129" spans="1:20" x14ac:dyDescent="0.3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</row>
    <row r="130" spans="1:20" x14ac:dyDescent="0.3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</row>
    <row r="131" spans="1:20" x14ac:dyDescent="0.3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</row>
    <row r="132" spans="1:20" x14ac:dyDescent="0.3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</row>
    <row r="133" spans="1:20" x14ac:dyDescent="0.3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</row>
    <row r="134" spans="1:20" x14ac:dyDescent="0.3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</row>
    <row r="135" spans="1:20" x14ac:dyDescent="0.3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</row>
    <row r="136" spans="1:20" x14ac:dyDescent="0.3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</row>
    <row r="137" spans="1:20" x14ac:dyDescent="0.3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</row>
    <row r="138" spans="1:20" x14ac:dyDescent="0.3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</row>
    <row r="139" spans="1:20" x14ac:dyDescent="0.3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</row>
    <row r="140" spans="1:20" x14ac:dyDescent="0.3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</row>
    <row r="141" spans="1:20" x14ac:dyDescent="0.3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</row>
    <row r="142" spans="1:20" x14ac:dyDescent="0.3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</row>
    <row r="143" spans="1:20" x14ac:dyDescent="0.3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</row>
    <row r="144" spans="1:20" x14ac:dyDescent="0.3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</row>
    <row r="145" spans="1:20" x14ac:dyDescent="0.3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</row>
    <row r="146" spans="1:20" x14ac:dyDescent="0.3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</row>
    <row r="147" spans="1:20" x14ac:dyDescent="0.3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</row>
    <row r="148" spans="1:20" x14ac:dyDescent="0.3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</row>
    <row r="149" spans="1:20" x14ac:dyDescent="0.3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</row>
    <row r="150" spans="1:20" x14ac:dyDescent="0.3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</row>
    <row r="151" spans="1:20" x14ac:dyDescent="0.3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</row>
    <row r="152" spans="1:20" x14ac:dyDescent="0.3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</row>
    <row r="153" spans="1:20" x14ac:dyDescent="0.3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</row>
    <row r="154" spans="1:20" x14ac:dyDescent="0.3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</row>
    <row r="155" spans="1:20" x14ac:dyDescent="0.3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</row>
    <row r="156" spans="1:20" x14ac:dyDescent="0.3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</row>
    <row r="157" spans="1:20" x14ac:dyDescent="0.3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</row>
    <row r="158" spans="1:20" x14ac:dyDescent="0.3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</row>
    <row r="159" spans="1:20" x14ac:dyDescent="0.3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</row>
    <row r="160" spans="1:20" x14ac:dyDescent="0.3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</row>
    <row r="161" spans="1:20" x14ac:dyDescent="0.3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</row>
    <row r="162" spans="1:20" x14ac:dyDescent="0.3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</row>
    <row r="163" spans="1:20" x14ac:dyDescent="0.3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</row>
    <row r="164" spans="1:20" x14ac:dyDescent="0.3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</row>
    <row r="165" spans="1:20" x14ac:dyDescent="0.3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</row>
    <row r="166" spans="1:20" x14ac:dyDescent="0.3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</row>
    <row r="167" spans="1:20" x14ac:dyDescent="0.3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</row>
    <row r="168" spans="1:20" x14ac:dyDescent="0.3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</row>
    <row r="169" spans="1:20" x14ac:dyDescent="0.3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</row>
    <row r="170" spans="1:20" x14ac:dyDescent="0.3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</row>
    <row r="171" spans="1:20" x14ac:dyDescent="0.3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</row>
    <row r="172" spans="1:20" x14ac:dyDescent="0.3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</row>
    <row r="173" spans="1:20" x14ac:dyDescent="0.3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</row>
    <row r="174" spans="1:20" x14ac:dyDescent="0.3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</row>
    <row r="175" spans="1:20" x14ac:dyDescent="0.3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</row>
    <row r="176" spans="1:20" x14ac:dyDescent="0.3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</row>
    <row r="177" spans="1:20" x14ac:dyDescent="0.3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</row>
    <row r="178" spans="1:20" x14ac:dyDescent="0.3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</row>
    <row r="179" spans="1:20" x14ac:dyDescent="0.3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</row>
    <row r="180" spans="1:20" x14ac:dyDescent="0.3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</row>
    <row r="181" spans="1:20" x14ac:dyDescent="0.3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</row>
    <row r="182" spans="1:20" x14ac:dyDescent="0.3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</row>
    <row r="183" spans="1:20" x14ac:dyDescent="0.3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</row>
    <row r="184" spans="1:20" x14ac:dyDescent="0.3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</row>
    <row r="185" spans="1:20" x14ac:dyDescent="0.3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</row>
    <row r="186" spans="1:20" x14ac:dyDescent="0.3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</row>
    <row r="187" spans="1:20" x14ac:dyDescent="0.3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</row>
    <row r="188" spans="1:20" x14ac:dyDescent="0.3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</row>
    <row r="189" spans="1:20" x14ac:dyDescent="0.3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</row>
    <row r="190" spans="1:20" x14ac:dyDescent="0.3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</row>
    <row r="191" spans="1:20" x14ac:dyDescent="0.3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</row>
    <row r="192" spans="1:20" x14ac:dyDescent="0.3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</row>
    <row r="193" spans="1:20" x14ac:dyDescent="0.3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</row>
    <row r="194" spans="1:20" x14ac:dyDescent="0.3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</row>
    <row r="195" spans="1:20" x14ac:dyDescent="0.3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</row>
    <row r="196" spans="1:20" x14ac:dyDescent="0.3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</row>
    <row r="197" spans="1:20" x14ac:dyDescent="0.3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</row>
    <row r="198" spans="1:20" x14ac:dyDescent="0.3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</row>
    <row r="199" spans="1:20" x14ac:dyDescent="0.3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</row>
    <row r="200" spans="1:20" x14ac:dyDescent="0.3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</row>
    <row r="201" spans="1:20" x14ac:dyDescent="0.3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</row>
    <row r="202" spans="1:20" x14ac:dyDescent="0.3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</row>
    <row r="203" spans="1:20" x14ac:dyDescent="0.3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</row>
    <row r="204" spans="1:20" x14ac:dyDescent="0.3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</row>
    <row r="205" spans="1:20" x14ac:dyDescent="0.3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</row>
    <row r="206" spans="1:20" x14ac:dyDescent="0.3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</row>
    <row r="207" spans="1:20" x14ac:dyDescent="0.3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</row>
    <row r="208" spans="1:20" x14ac:dyDescent="0.3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</row>
    <row r="209" spans="1:20" x14ac:dyDescent="0.3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</row>
    <row r="210" spans="1:20" x14ac:dyDescent="0.3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</row>
    <row r="211" spans="1:20" x14ac:dyDescent="0.3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</row>
    <row r="212" spans="1:20" x14ac:dyDescent="0.3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</row>
    <row r="213" spans="1:20" x14ac:dyDescent="0.3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</row>
    <row r="214" spans="1:20" x14ac:dyDescent="0.3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</row>
    <row r="215" spans="1:20" x14ac:dyDescent="0.3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</row>
    <row r="216" spans="1:20" x14ac:dyDescent="0.3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</row>
    <row r="217" spans="1:20" x14ac:dyDescent="0.3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</row>
    <row r="218" spans="1:20" x14ac:dyDescent="0.3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</row>
    <row r="219" spans="1:20" x14ac:dyDescent="0.3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</row>
    <row r="220" spans="1:20" x14ac:dyDescent="0.3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</row>
    <row r="221" spans="1:20" x14ac:dyDescent="0.3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</row>
    <row r="222" spans="1:20" x14ac:dyDescent="0.3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</row>
    <row r="223" spans="1:20" x14ac:dyDescent="0.3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</row>
    <row r="224" spans="1:20" x14ac:dyDescent="0.3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</row>
    <row r="225" spans="1:20" x14ac:dyDescent="0.3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</row>
    <row r="226" spans="1:20" x14ac:dyDescent="0.3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</row>
    <row r="227" spans="1:20" x14ac:dyDescent="0.3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</row>
    <row r="228" spans="1:20" x14ac:dyDescent="0.3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</row>
    <row r="229" spans="1:20" x14ac:dyDescent="0.3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</row>
    <row r="230" spans="1:20" x14ac:dyDescent="0.3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</row>
    <row r="231" spans="1:20" x14ac:dyDescent="0.3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</row>
    <row r="232" spans="1:20" x14ac:dyDescent="0.3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</row>
    <row r="233" spans="1:20" x14ac:dyDescent="0.3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</row>
    <row r="234" spans="1:20" x14ac:dyDescent="0.3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</row>
    <row r="235" spans="1:20" x14ac:dyDescent="0.3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</row>
    <row r="236" spans="1:20" x14ac:dyDescent="0.3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</row>
    <row r="237" spans="1:20" x14ac:dyDescent="0.3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</row>
    <row r="238" spans="1:20" x14ac:dyDescent="0.3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</row>
    <row r="239" spans="1:20" x14ac:dyDescent="0.3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</row>
    <row r="240" spans="1:20" x14ac:dyDescent="0.3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</row>
    <row r="241" spans="1:20" x14ac:dyDescent="0.3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</row>
    <row r="242" spans="1:20" x14ac:dyDescent="0.3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</row>
    <row r="243" spans="1:20" x14ac:dyDescent="0.3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</row>
    <row r="244" spans="1:20" x14ac:dyDescent="0.3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</row>
    <row r="245" spans="1:20" x14ac:dyDescent="0.3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</row>
    <row r="246" spans="1:20" x14ac:dyDescent="0.3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</row>
    <row r="247" spans="1:20" x14ac:dyDescent="0.3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</row>
    <row r="248" spans="1:20" x14ac:dyDescent="0.3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</row>
    <row r="249" spans="1:20" x14ac:dyDescent="0.3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</row>
    <row r="250" spans="1:20" x14ac:dyDescent="0.3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</row>
    <row r="251" spans="1:20" x14ac:dyDescent="0.3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</row>
    <row r="252" spans="1:20" x14ac:dyDescent="0.3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</row>
    <row r="253" spans="1:20" x14ac:dyDescent="0.3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</row>
    <row r="254" spans="1:20" x14ac:dyDescent="0.3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</row>
    <row r="255" spans="1:20" x14ac:dyDescent="0.3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</row>
    <row r="256" spans="1:20" x14ac:dyDescent="0.3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</row>
    <row r="257" spans="1:20" x14ac:dyDescent="0.3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</row>
    <row r="258" spans="1:20" x14ac:dyDescent="0.3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</row>
    <row r="259" spans="1:20" x14ac:dyDescent="0.3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</row>
    <row r="260" spans="1:20" x14ac:dyDescent="0.3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</row>
    <row r="261" spans="1:20" x14ac:dyDescent="0.3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</row>
    <row r="262" spans="1:20" x14ac:dyDescent="0.3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</row>
    <row r="263" spans="1:20" x14ac:dyDescent="0.3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</row>
    <row r="264" spans="1:20" x14ac:dyDescent="0.3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</row>
    <row r="265" spans="1:20" x14ac:dyDescent="0.3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</row>
    <row r="266" spans="1:20" x14ac:dyDescent="0.3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</row>
    <row r="267" spans="1:20" x14ac:dyDescent="0.3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</row>
    <row r="268" spans="1:20" x14ac:dyDescent="0.3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</row>
    <row r="269" spans="1:20" x14ac:dyDescent="0.3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</row>
    <row r="270" spans="1:20" x14ac:dyDescent="0.3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</row>
    <row r="271" spans="1:20" x14ac:dyDescent="0.3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</row>
    <row r="272" spans="1:20" x14ac:dyDescent="0.3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</row>
    <row r="273" spans="1:20" x14ac:dyDescent="0.3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</row>
    <row r="274" spans="1:20" x14ac:dyDescent="0.3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</row>
    <row r="275" spans="1:20" x14ac:dyDescent="0.3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</row>
    <row r="276" spans="1:20" x14ac:dyDescent="0.3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</row>
    <row r="277" spans="1:20" x14ac:dyDescent="0.3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</row>
    <row r="278" spans="1:20" x14ac:dyDescent="0.3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</row>
    <row r="279" spans="1:20" x14ac:dyDescent="0.3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</row>
    <row r="280" spans="1:20" x14ac:dyDescent="0.3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</row>
    <row r="281" spans="1:20" x14ac:dyDescent="0.3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</row>
    <row r="282" spans="1:20" x14ac:dyDescent="0.3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</row>
    <row r="283" spans="1:20" x14ac:dyDescent="0.3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</row>
    <row r="284" spans="1:20" x14ac:dyDescent="0.3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</row>
    <row r="285" spans="1:20" x14ac:dyDescent="0.3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</row>
    <row r="286" spans="1:20" x14ac:dyDescent="0.3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</row>
    <row r="287" spans="1:20" x14ac:dyDescent="0.3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</row>
    <row r="288" spans="1:20" x14ac:dyDescent="0.3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</row>
    <row r="289" spans="1:20" x14ac:dyDescent="0.3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</row>
    <row r="290" spans="1:20" x14ac:dyDescent="0.3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</row>
    <row r="291" spans="1:20" x14ac:dyDescent="0.3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</row>
    <row r="292" spans="1:20" x14ac:dyDescent="0.3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</row>
    <row r="293" spans="1:20" x14ac:dyDescent="0.3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</row>
    <row r="294" spans="1:20" x14ac:dyDescent="0.3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</row>
    <row r="295" spans="1:20" x14ac:dyDescent="0.3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</row>
    <row r="296" spans="1:20" x14ac:dyDescent="0.3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</row>
    <row r="297" spans="1:20" x14ac:dyDescent="0.3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</row>
    <row r="298" spans="1:20" x14ac:dyDescent="0.3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</row>
    <row r="299" spans="1:20" x14ac:dyDescent="0.3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</row>
    <row r="300" spans="1:20" x14ac:dyDescent="0.3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</row>
    <row r="301" spans="1:20" x14ac:dyDescent="0.3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</row>
    <row r="302" spans="1:20" x14ac:dyDescent="0.3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</row>
    <row r="303" spans="1:20" x14ac:dyDescent="0.3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</row>
    <row r="304" spans="1:20" x14ac:dyDescent="0.3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</row>
    <row r="305" spans="1:20" x14ac:dyDescent="0.3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</row>
    <row r="306" spans="1:20" x14ac:dyDescent="0.3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</row>
    <row r="307" spans="1:20" x14ac:dyDescent="0.3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</row>
    <row r="308" spans="1:20" x14ac:dyDescent="0.3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</row>
    <row r="309" spans="1:20" x14ac:dyDescent="0.3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</row>
    <row r="310" spans="1:20" x14ac:dyDescent="0.3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</row>
    <row r="311" spans="1:20" x14ac:dyDescent="0.3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</row>
    <row r="312" spans="1:20" x14ac:dyDescent="0.3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</row>
    <row r="313" spans="1:20" x14ac:dyDescent="0.3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</row>
    <row r="314" spans="1:20" x14ac:dyDescent="0.3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</row>
    <row r="315" spans="1:20" x14ac:dyDescent="0.3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</row>
    <row r="316" spans="1:20" x14ac:dyDescent="0.3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</row>
    <row r="317" spans="1:20" x14ac:dyDescent="0.3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</row>
    <row r="318" spans="1:20" x14ac:dyDescent="0.3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</row>
    <row r="319" spans="1:20" x14ac:dyDescent="0.3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</row>
    <row r="320" spans="1:20" x14ac:dyDescent="0.3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</row>
    <row r="321" spans="1:20" x14ac:dyDescent="0.3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</row>
    <row r="322" spans="1:20" x14ac:dyDescent="0.3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</row>
    <row r="323" spans="1:20" x14ac:dyDescent="0.3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</row>
    <row r="324" spans="1:20" x14ac:dyDescent="0.3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</row>
    <row r="325" spans="1:20" x14ac:dyDescent="0.3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</row>
    <row r="326" spans="1:20" x14ac:dyDescent="0.3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</row>
    <row r="327" spans="1:20" x14ac:dyDescent="0.3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</row>
    <row r="328" spans="1:20" x14ac:dyDescent="0.3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</row>
    <row r="329" spans="1:20" x14ac:dyDescent="0.3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</row>
    <row r="330" spans="1:20" x14ac:dyDescent="0.3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</row>
    <row r="331" spans="1:20" x14ac:dyDescent="0.3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</row>
    <row r="332" spans="1:20" x14ac:dyDescent="0.3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</row>
    <row r="333" spans="1:20" x14ac:dyDescent="0.3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</row>
    <row r="334" spans="1:20" x14ac:dyDescent="0.3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</row>
    <row r="335" spans="1:20" x14ac:dyDescent="0.3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</row>
    <row r="336" spans="1:20" x14ac:dyDescent="0.3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</row>
    <row r="337" spans="1:20" x14ac:dyDescent="0.3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</row>
    <row r="338" spans="1:20" x14ac:dyDescent="0.3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</row>
    <row r="339" spans="1:20" x14ac:dyDescent="0.3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</row>
    <row r="340" spans="1:20" x14ac:dyDescent="0.3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</row>
    <row r="341" spans="1:20" x14ac:dyDescent="0.3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</row>
    <row r="342" spans="1:20" x14ac:dyDescent="0.3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</row>
    <row r="343" spans="1:20" x14ac:dyDescent="0.3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</row>
    <row r="344" spans="1:20" x14ac:dyDescent="0.3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</row>
    <row r="345" spans="1:20" x14ac:dyDescent="0.3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</row>
    <row r="346" spans="1:20" x14ac:dyDescent="0.3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</row>
    <row r="347" spans="1:20" x14ac:dyDescent="0.3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</row>
    <row r="348" spans="1:20" x14ac:dyDescent="0.3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</row>
    <row r="349" spans="1:20" x14ac:dyDescent="0.3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</row>
    <row r="350" spans="1:20" x14ac:dyDescent="0.3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</row>
    <row r="351" spans="1:20" x14ac:dyDescent="0.3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</row>
    <row r="352" spans="1:20" x14ac:dyDescent="0.3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</row>
    <row r="353" spans="1:20" x14ac:dyDescent="0.3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</row>
    <row r="354" spans="1:20" x14ac:dyDescent="0.3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</row>
    <row r="355" spans="1:20" x14ac:dyDescent="0.3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</row>
    <row r="356" spans="1:20" x14ac:dyDescent="0.3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</row>
    <row r="357" spans="1:20" x14ac:dyDescent="0.3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</row>
    <row r="358" spans="1:20" x14ac:dyDescent="0.3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</row>
    <row r="359" spans="1:20" x14ac:dyDescent="0.3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</row>
    <row r="360" spans="1:20" x14ac:dyDescent="0.3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</row>
    <row r="361" spans="1:20" x14ac:dyDescent="0.3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</row>
    <row r="362" spans="1:20" x14ac:dyDescent="0.3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</row>
    <row r="363" spans="1:20" x14ac:dyDescent="0.3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</row>
    <row r="364" spans="1:20" x14ac:dyDescent="0.3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</row>
    <row r="365" spans="1:20" x14ac:dyDescent="0.3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</row>
    <row r="366" spans="1:20" x14ac:dyDescent="0.3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</row>
    <row r="367" spans="1:20" x14ac:dyDescent="0.3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</row>
    <row r="368" spans="1:20" x14ac:dyDescent="0.3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</row>
    <row r="369" spans="1:20" x14ac:dyDescent="0.3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</row>
    <row r="370" spans="1:20" x14ac:dyDescent="0.3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</row>
    <row r="371" spans="1:20" x14ac:dyDescent="0.3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</row>
    <row r="372" spans="1:20" x14ac:dyDescent="0.3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</row>
    <row r="373" spans="1:20" x14ac:dyDescent="0.3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</row>
    <row r="374" spans="1:20" x14ac:dyDescent="0.3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</row>
    <row r="375" spans="1:20" x14ac:dyDescent="0.3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</row>
    <row r="376" spans="1:20" x14ac:dyDescent="0.3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</row>
    <row r="377" spans="1:20" x14ac:dyDescent="0.3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</row>
    <row r="378" spans="1:20" x14ac:dyDescent="0.3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</row>
    <row r="379" spans="1:20" x14ac:dyDescent="0.3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</row>
    <row r="380" spans="1:20" x14ac:dyDescent="0.3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</row>
    <row r="381" spans="1:20" x14ac:dyDescent="0.3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</row>
    <row r="382" spans="1:20" x14ac:dyDescent="0.3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</row>
    <row r="383" spans="1:20" x14ac:dyDescent="0.3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</row>
    <row r="384" spans="1:20" x14ac:dyDescent="0.3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</row>
    <row r="385" spans="1:20" x14ac:dyDescent="0.3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</row>
    <row r="386" spans="1:20" x14ac:dyDescent="0.3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</row>
    <row r="387" spans="1:20" x14ac:dyDescent="0.3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</row>
    <row r="388" spans="1:20" x14ac:dyDescent="0.3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</row>
    <row r="389" spans="1:20" x14ac:dyDescent="0.3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</row>
    <row r="390" spans="1:20" x14ac:dyDescent="0.3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</row>
    <row r="391" spans="1:20" x14ac:dyDescent="0.3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</row>
    <row r="392" spans="1:20" x14ac:dyDescent="0.3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</row>
    <row r="393" spans="1:20" x14ac:dyDescent="0.3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</row>
    <row r="394" spans="1:20" x14ac:dyDescent="0.3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</row>
    <row r="395" spans="1:20" x14ac:dyDescent="0.3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</row>
    <row r="396" spans="1:20" x14ac:dyDescent="0.3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</row>
    <row r="397" spans="1:20" x14ac:dyDescent="0.3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</row>
    <row r="398" spans="1:20" x14ac:dyDescent="0.3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</row>
    <row r="399" spans="1:20" x14ac:dyDescent="0.3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</row>
    <row r="400" spans="1:20" x14ac:dyDescent="0.3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</row>
    <row r="401" spans="1:20" x14ac:dyDescent="0.3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</row>
    <row r="402" spans="1:20" x14ac:dyDescent="0.3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</row>
    <row r="403" spans="1:20" x14ac:dyDescent="0.3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</row>
    <row r="404" spans="1:20" x14ac:dyDescent="0.3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</row>
    <row r="405" spans="1:20" x14ac:dyDescent="0.3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</row>
    <row r="406" spans="1:20" x14ac:dyDescent="0.3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</row>
    <row r="407" spans="1:20" x14ac:dyDescent="0.3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</row>
    <row r="408" spans="1:20" x14ac:dyDescent="0.3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</row>
    <row r="409" spans="1:20" x14ac:dyDescent="0.3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</row>
    <row r="410" spans="1:20" x14ac:dyDescent="0.3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</row>
    <row r="411" spans="1:20" x14ac:dyDescent="0.3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</row>
    <row r="412" spans="1:20" x14ac:dyDescent="0.3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</row>
    <row r="413" spans="1:20" x14ac:dyDescent="0.3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</row>
    <row r="414" spans="1:20" x14ac:dyDescent="0.3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</row>
    <row r="415" spans="1:20" x14ac:dyDescent="0.3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</row>
    <row r="416" spans="1:20" x14ac:dyDescent="0.3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</row>
    <row r="417" spans="1:20" x14ac:dyDescent="0.3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</row>
    <row r="418" spans="1:20" x14ac:dyDescent="0.3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</row>
    <row r="419" spans="1:20" x14ac:dyDescent="0.3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</row>
    <row r="420" spans="1:20" x14ac:dyDescent="0.3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</row>
    <row r="421" spans="1:20" x14ac:dyDescent="0.3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</row>
    <row r="422" spans="1:20" x14ac:dyDescent="0.3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</row>
    <row r="423" spans="1:20" x14ac:dyDescent="0.3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</row>
    <row r="424" spans="1:20" x14ac:dyDescent="0.3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</row>
    <row r="425" spans="1:20" x14ac:dyDescent="0.3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</row>
    <row r="426" spans="1:20" x14ac:dyDescent="0.3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</row>
    <row r="427" spans="1:20" x14ac:dyDescent="0.3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</row>
    <row r="428" spans="1:20" x14ac:dyDescent="0.3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</row>
    <row r="429" spans="1:20" x14ac:dyDescent="0.3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</row>
    <row r="430" spans="1:20" x14ac:dyDescent="0.3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</row>
    <row r="431" spans="1:20" x14ac:dyDescent="0.3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</row>
    <row r="432" spans="1:20" x14ac:dyDescent="0.3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</row>
    <row r="433" spans="1:20" x14ac:dyDescent="0.3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</row>
    <row r="434" spans="1:20" x14ac:dyDescent="0.3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</row>
    <row r="435" spans="1:20" x14ac:dyDescent="0.3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</row>
    <row r="436" spans="1:20" x14ac:dyDescent="0.3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</row>
    <row r="437" spans="1:20" x14ac:dyDescent="0.3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</row>
    <row r="438" spans="1:20" x14ac:dyDescent="0.3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</row>
    <row r="439" spans="1:20" x14ac:dyDescent="0.3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</row>
    <row r="440" spans="1:20" x14ac:dyDescent="0.3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</row>
    <row r="441" spans="1:20" x14ac:dyDescent="0.3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</row>
    <row r="442" spans="1:20" x14ac:dyDescent="0.3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</row>
    <row r="443" spans="1:20" x14ac:dyDescent="0.3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</row>
    <row r="444" spans="1:20" x14ac:dyDescent="0.3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</row>
    <row r="445" spans="1:20" x14ac:dyDescent="0.3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</row>
    <row r="446" spans="1:20" x14ac:dyDescent="0.3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</row>
    <row r="447" spans="1:20" x14ac:dyDescent="0.3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</row>
    <row r="448" spans="1:20" x14ac:dyDescent="0.3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</row>
    <row r="449" spans="1:20" x14ac:dyDescent="0.3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</row>
    <row r="450" spans="1:20" x14ac:dyDescent="0.3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</row>
    <row r="451" spans="1:20" x14ac:dyDescent="0.3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</row>
    <row r="452" spans="1:20" x14ac:dyDescent="0.3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</row>
    <row r="453" spans="1:20" x14ac:dyDescent="0.3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</row>
    <row r="454" spans="1:20" x14ac:dyDescent="0.3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</row>
    <row r="455" spans="1:20" x14ac:dyDescent="0.3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</row>
    <row r="456" spans="1:20" x14ac:dyDescent="0.3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</row>
    <row r="457" spans="1:20" x14ac:dyDescent="0.3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</row>
    <row r="458" spans="1:20" x14ac:dyDescent="0.3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</row>
    <row r="459" spans="1:20" x14ac:dyDescent="0.3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</row>
    <row r="460" spans="1:20" x14ac:dyDescent="0.3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</row>
    <row r="461" spans="1:20" x14ac:dyDescent="0.3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</row>
    <row r="462" spans="1:20" x14ac:dyDescent="0.3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</row>
    <row r="463" spans="1:20" x14ac:dyDescent="0.3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</row>
    <row r="464" spans="1:20" x14ac:dyDescent="0.3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</row>
    <row r="465" spans="1:20" x14ac:dyDescent="0.3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</row>
    <row r="466" spans="1:20" x14ac:dyDescent="0.3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</row>
    <row r="467" spans="1:20" x14ac:dyDescent="0.3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</row>
    <row r="468" spans="1:20" x14ac:dyDescent="0.3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</row>
    <row r="469" spans="1:20" x14ac:dyDescent="0.3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</row>
    <row r="470" spans="1:20" x14ac:dyDescent="0.3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</row>
    <row r="471" spans="1:20" x14ac:dyDescent="0.3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</row>
    <row r="472" spans="1:20" x14ac:dyDescent="0.3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</row>
    <row r="473" spans="1:20" x14ac:dyDescent="0.3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</row>
    <row r="474" spans="1:20" x14ac:dyDescent="0.3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</row>
    <row r="475" spans="1:20" x14ac:dyDescent="0.3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</row>
    <row r="476" spans="1:20" x14ac:dyDescent="0.3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</row>
    <row r="477" spans="1:20" x14ac:dyDescent="0.3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</row>
    <row r="478" spans="1:20" x14ac:dyDescent="0.3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</row>
    <row r="479" spans="1:20" x14ac:dyDescent="0.3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</row>
    <row r="480" spans="1:20" x14ac:dyDescent="0.3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</row>
    <row r="481" spans="1:20" x14ac:dyDescent="0.3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</row>
    <row r="482" spans="1:20" x14ac:dyDescent="0.3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</row>
    <row r="483" spans="1:20" x14ac:dyDescent="0.3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</row>
    <row r="484" spans="1:20" x14ac:dyDescent="0.3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</row>
    <row r="485" spans="1:20" x14ac:dyDescent="0.3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</row>
    <row r="486" spans="1:20" x14ac:dyDescent="0.3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</row>
    <row r="487" spans="1:20" x14ac:dyDescent="0.3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</row>
    <row r="488" spans="1:20" x14ac:dyDescent="0.3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</row>
    <row r="489" spans="1:20" x14ac:dyDescent="0.3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</row>
    <row r="490" spans="1:20" x14ac:dyDescent="0.3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</row>
    <row r="491" spans="1:20" x14ac:dyDescent="0.3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</row>
    <row r="492" spans="1:20" x14ac:dyDescent="0.3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</row>
    <row r="493" spans="1:20" x14ac:dyDescent="0.3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</row>
    <row r="494" spans="1:20" x14ac:dyDescent="0.3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</row>
    <row r="495" spans="1:20" x14ac:dyDescent="0.3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</row>
    <row r="496" spans="1:20" x14ac:dyDescent="0.3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</row>
    <row r="497" spans="1:20" x14ac:dyDescent="0.3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</row>
    <row r="498" spans="1:20" x14ac:dyDescent="0.3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</row>
    <row r="499" spans="1:20" x14ac:dyDescent="0.3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</row>
    <row r="500" spans="1:20" x14ac:dyDescent="0.3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</row>
    <row r="501" spans="1:20" x14ac:dyDescent="0.3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</row>
    <row r="502" spans="1:20" x14ac:dyDescent="0.3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</row>
    <row r="503" spans="1:20" x14ac:dyDescent="0.3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</row>
    <row r="504" spans="1:20" x14ac:dyDescent="0.3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</row>
    <row r="505" spans="1:20" x14ac:dyDescent="0.3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</row>
    <row r="506" spans="1:20" x14ac:dyDescent="0.3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</row>
    <row r="507" spans="1:20" x14ac:dyDescent="0.3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</row>
    <row r="508" spans="1:20" x14ac:dyDescent="0.3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</row>
    <row r="509" spans="1:20" x14ac:dyDescent="0.3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</row>
    <row r="510" spans="1:20" x14ac:dyDescent="0.3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</row>
    <row r="511" spans="1:20" x14ac:dyDescent="0.3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</row>
    <row r="512" spans="1:20" x14ac:dyDescent="0.3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</row>
    <row r="513" spans="1:20" x14ac:dyDescent="0.3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</row>
    <row r="514" spans="1:20" x14ac:dyDescent="0.3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</row>
    <row r="515" spans="1:20" x14ac:dyDescent="0.3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</row>
    <row r="516" spans="1:20" x14ac:dyDescent="0.3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</row>
    <row r="517" spans="1:20" x14ac:dyDescent="0.3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</row>
    <row r="518" spans="1:20" x14ac:dyDescent="0.3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</row>
    <row r="519" spans="1:20" x14ac:dyDescent="0.3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</row>
    <row r="520" spans="1:20" x14ac:dyDescent="0.3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</row>
    <row r="521" spans="1:20" x14ac:dyDescent="0.3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</row>
    <row r="522" spans="1:20" x14ac:dyDescent="0.3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</row>
    <row r="523" spans="1:20" x14ac:dyDescent="0.3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</row>
    <row r="524" spans="1:20" x14ac:dyDescent="0.3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</row>
    <row r="525" spans="1:20" x14ac:dyDescent="0.3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</row>
    <row r="526" spans="1:20" x14ac:dyDescent="0.3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</row>
    <row r="527" spans="1:20" x14ac:dyDescent="0.3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</row>
    <row r="528" spans="1:20" x14ac:dyDescent="0.3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</row>
    <row r="529" spans="1:20" x14ac:dyDescent="0.3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</row>
    <row r="530" spans="1:20" x14ac:dyDescent="0.3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</row>
    <row r="531" spans="1:20" x14ac:dyDescent="0.3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</row>
    <row r="532" spans="1:20" x14ac:dyDescent="0.3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</row>
    <row r="533" spans="1:20" x14ac:dyDescent="0.3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</row>
    <row r="534" spans="1:20" x14ac:dyDescent="0.3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</row>
    <row r="535" spans="1:20" x14ac:dyDescent="0.3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</row>
    <row r="536" spans="1:20" x14ac:dyDescent="0.3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</row>
    <row r="537" spans="1:20" x14ac:dyDescent="0.3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</row>
    <row r="538" spans="1:20" x14ac:dyDescent="0.3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</row>
    <row r="539" spans="1:20" x14ac:dyDescent="0.3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</row>
    <row r="540" spans="1:20" x14ac:dyDescent="0.3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</row>
    <row r="541" spans="1:20" x14ac:dyDescent="0.3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</row>
    <row r="542" spans="1:20" x14ac:dyDescent="0.3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</row>
    <row r="543" spans="1:20" x14ac:dyDescent="0.3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</row>
  </sheetData>
  <sheetProtection selectLockedCells="1"/>
  <conditionalFormatting sqref="D6">
    <cfRule type="expression" dxfId="2" priority="14">
      <formula>"$B$6=5"</formula>
    </cfRule>
  </conditionalFormatting>
  <conditionalFormatting sqref="A5:A6">
    <cfRule type="cellIs" dxfId="1" priority="9" operator="equal">
      <formula>5</formula>
    </cfRule>
  </conditionalFormatting>
  <conditionalFormatting sqref="D5">
    <cfRule type="expression" dxfId="0" priority="3">
      <formula>"$B$6=5"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2019-08-30T19:01:28Z</dcterms:created>
  <dcterms:modified xsi:type="dcterms:W3CDTF">2019-09-24T19:11:18Z</dcterms:modified>
</cp:coreProperties>
</file>