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HACC Laptop materials\"/>
    </mc:Choice>
  </mc:AlternateContent>
  <xr:revisionPtr revIDLastSave="0" documentId="13_ncr:40001_{AB561910-682F-4091-9EA0-6A6566CDF00E}" xr6:coauthVersionLast="43" xr6:coauthVersionMax="43" xr10:uidLastSave="{00000000-0000-0000-0000-000000000000}"/>
  <bookViews>
    <workbookView xWindow="-108" yWindow="-108" windowWidth="23256" windowHeight="12576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<sst xmlns="http://schemas.openxmlformats.org/spreadsheetml/2006/main" count="78" uniqueCount="73">
  <si>
    <t>video on this: https://www.youtube.com/watch?v=VYsEEtzEonU</t>
  </si>
  <si>
    <t>target.interior  ... =vbred</t>
  </si>
  <si>
    <t>target.font ... vbyellow</t>
  </si>
  <si>
    <t>BAD</t>
  </si>
  <si>
    <t>BAG</t>
  </si>
  <si>
    <t>BAM</t>
  </si>
  <si>
    <t>BAN</t>
  </si>
  <si>
    <t>BAT</t>
  </si>
  <si>
    <t>CAB</t>
  </si>
  <si>
    <t>CAD</t>
  </si>
  <si>
    <t>CAM</t>
  </si>
  <si>
    <t>CAN</t>
  </si>
  <si>
    <t>CAT</t>
  </si>
  <si>
    <t>DAB</t>
  </si>
  <si>
    <t>DAD</t>
  </si>
  <si>
    <t>DAM</t>
  </si>
  <si>
    <t>DAN </t>
  </si>
  <si>
    <t>DAP</t>
  </si>
  <si>
    <t>FAB</t>
  </si>
  <si>
    <t>FAD</t>
  </si>
  <si>
    <t>FAM</t>
  </si>
  <si>
    <t>FAN</t>
  </si>
  <si>
    <t>FAT</t>
  </si>
  <si>
    <t>GAB</t>
  </si>
  <si>
    <t>GAD</t>
  </si>
  <si>
    <t>GAM</t>
  </si>
  <si>
    <t>GAP</t>
  </si>
  <si>
    <t>GAT</t>
  </si>
  <si>
    <t>HAD</t>
  </si>
  <si>
    <t>HAG</t>
  </si>
  <si>
    <t>HAM</t>
  </si>
  <si>
    <t>HAT</t>
  </si>
  <si>
    <t>JAB</t>
  </si>
  <si>
    <t>JAG</t>
  </si>
  <si>
    <t>JAM</t>
  </si>
  <si>
    <t>JAN</t>
  </si>
  <si>
    <t>JAP</t>
  </si>
  <si>
    <t>LAB</t>
  </si>
  <si>
    <t>LAD</t>
  </si>
  <si>
    <t>LAG</t>
  </si>
  <si>
    <t>LAM</t>
  </si>
  <si>
    <t>LAP</t>
  </si>
  <si>
    <t>MAD</t>
  </si>
  <si>
    <t>MAG</t>
  </si>
  <si>
    <t>MAN</t>
  </si>
  <si>
    <t>MAP</t>
  </si>
  <si>
    <t>MAT</t>
  </si>
  <si>
    <t>NAB</t>
  </si>
  <si>
    <t>NAG</t>
  </si>
  <si>
    <t>NAN</t>
  </si>
  <si>
    <t>NAP</t>
  </si>
  <si>
    <t>NAT</t>
  </si>
  <si>
    <t>PAD</t>
  </si>
  <si>
    <t>PAL</t>
  </si>
  <si>
    <t>PAM</t>
  </si>
  <si>
    <t>PAN</t>
  </si>
  <si>
    <t>PAT</t>
  </si>
  <si>
    <t>RAD</t>
  </si>
  <si>
    <t>RAG</t>
  </si>
  <si>
    <t>RAM</t>
  </si>
  <si>
    <t>RAN</t>
  </si>
  <si>
    <t>RAT</t>
  </si>
  <si>
    <t>SAD</t>
  </si>
  <si>
    <t>SAG</t>
  </si>
  <si>
    <t>SAL</t>
  </si>
  <si>
    <t>SAM</t>
  </si>
  <si>
    <t>SAT</t>
  </si>
  <si>
    <t>TAB</t>
  </si>
  <si>
    <t>TAD</t>
  </si>
  <si>
    <t>TAG</t>
  </si>
  <si>
    <t>TAN</t>
  </si>
  <si>
    <t>TAP</t>
  </si>
  <si>
    <t>HAL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</si>
</sst>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2222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0" fillId="0" borderId="0" xfId="0" applyBorder="1"/>
    <xf numFmtId="0" fontId="2" fillId="0" borderId="0" xfId="0" applyFont="1" applyBorder="1" applyAlignment="1">
      <alignment vertical="center" wrapText="1"/>
    </xf>
  </cellXfs>
  <cellStyles count="1">
    <cellStyle name="Normal" xfId="0" builtinId="0"/>
  </cellStyles>
  <dxfs count="4">
    <dxf>
      <font>
        <color rgb="FF92D05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2D05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5:R34"/>
  <sheetViews>
    <sheetView showGridLines="0" tabSelected="1" topLeftCell="A5" workbookViewId="0">
      <selection activeCell="L8" sqref="L8:P21"/>
    </sheetView>
  </sheetViews>
  <sheetFormatPr defaultRowHeight="14.4" x14ac:dyDescent="0.3"/>
  <sheetData>
    <row r="5" spans="4:18" x14ac:dyDescent="0.3">
      <c r="D5" t="s">
        <v>0</v>
      </c>
    </row>
    <row r="6" spans="4:18" x14ac:dyDescent="0.3">
      <c r="E6" t="s">
        <v>1</v>
      </c>
    </row>
    <row r="7" spans="4:18" x14ac:dyDescent="0.3">
      <c r="E7" t="s">
        <v>2</v>
      </c>
    </row>
    <row r="8" spans="4:18" ht="15" x14ac:dyDescent="0.3">
      <c r="K8" s="2"/>
      <c r="L8" s="2" t="s">
        <v>3</v>
      </c>
      <c r="M8" s="2" t="s">
        <v>4</v>
      </c>
      <c r="N8" s="2"/>
      <c r="O8" s="2" t="s">
        <v>5</v>
      </c>
      <c r="P8" s="2" t="s">
        <v>6</v>
      </c>
      <c r="Q8" s="2"/>
      <c r="R8" s="3" t="s">
        <v>7</v>
      </c>
    </row>
    <row r="9" spans="4:18" ht="15" x14ac:dyDescent="0.3">
      <c r="K9" s="3"/>
      <c r="L9" s="2"/>
      <c r="M9" s="2"/>
      <c r="N9" s="2"/>
      <c r="O9" s="2"/>
      <c r="P9" s="2"/>
      <c r="Q9" s="2"/>
      <c r="R9" s="2"/>
    </row>
    <row r="10" spans="4:18" ht="15" x14ac:dyDescent="0.3">
      <c r="K10" s="3" t="s">
        <v>8</v>
      </c>
      <c r="L10" s="2" t="s">
        <v>9</v>
      </c>
      <c r="M10" s="2"/>
      <c r="N10" s="2"/>
      <c r="O10" s="2" t="s">
        <v>10</v>
      </c>
      <c r="P10" s="2" t="s">
        <v>11</v>
      </c>
      <c r="Q10" s="2"/>
      <c r="R10" s="3" t="s">
        <v>12</v>
      </c>
    </row>
    <row r="11" spans="4:18" ht="15" x14ac:dyDescent="0.3">
      <c r="K11" s="3"/>
      <c r="L11" s="2"/>
      <c r="M11" s="2"/>
      <c r="N11" s="2"/>
      <c r="O11" s="2"/>
      <c r="P11" s="2"/>
      <c r="Q11" s="2"/>
      <c r="R11" s="2"/>
    </row>
    <row r="12" spans="4:18" ht="15" x14ac:dyDescent="0.3">
      <c r="E12" t="s">
        <v>3</v>
      </c>
      <c r="F12" t="s">
        <v>4</v>
      </c>
      <c r="G12" s="1" t="s">
        <v>5</v>
      </c>
      <c r="H12" t="s">
        <v>6</v>
      </c>
      <c r="I12" t="s">
        <v>7</v>
      </c>
      <c r="K12" s="3" t="s">
        <v>13</v>
      </c>
      <c r="L12" s="2" t="s">
        <v>14</v>
      </c>
      <c r="M12" s="2"/>
      <c r="N12" s="2"/>
      <c r="O12" s="2" t="s">
        <v>15</v>
      </c>
      <c r="P12" s="2" t="s">
        <v>16</v>
      </c>
      <c r="Q12" s="3" t="s">
        <v>17</v>
      </c>
      <c r="R12" s="2"/>
    </row>
    <row r="13" spans="4:18" ht="15" x14ac:dyDescent="0.3">
      <c r="K13" s="3"/>
      <c r="L13" s="2"/>
      <c r="M13" s="2"/>
      <c r="N13" s="2"/>
      <c r="O13" s="2"/>
      <c r="P13" s="2"/>
      <c r="Q13" s="2"/>
      <c r="R13" s="2"/>
    </row>
    <row r="14" spans="4:18" ht="15" x14ac:dyDescent="0.3">
      <c r="K14" s="3" t="s">
        <v>18</v>
      </c>
      <c r="L14" s="2" t="s">
        <v>19</v>
      </c>
      <c r="M14" s="2"/>
      <c r="N14" s="2"/>
      <c r="O14" s="2" t="s">
        <v>20</v>
      </c>
      <c r="P14" s="2" t="s">
        <v>21</v>
      </c>
      <c r="Q14" s="2"/>
      <c r="R14" s="3" t="s">
        <v>22</v>
      </c>
    </row>
    <row r="15" spans="4:18" ht="15" x14ac:dyDescent="0.3">
      <c r="K15" s="3"/>
      <c r="L15" s="2"/>
      <c r="M15" s="2"/>
      <c r="N15" s="2"/>
      <c r="O15" s="2"/>
      <c r="P15" s="2"/>
      <c r="Q15" s="2"/>
      <c r="R15" s="2"/>
    </row>
    <row r="16" spans="4:18" ht="15" x14ac:dyDescent="0.3">
      <c r="K16" s="3" t="s">
        <v>23</v>
      </c>
      <c r="L16" s="2" t="s">
        <v>24</v>
      </c>
      <c r="M16" s="2"/>
      <c r="N16" s="2"/>
      <c r="O16" s="2" t="s">
        <v>25</v>
      </c>
      <c r="P16" s="2"/>
      <c r="Q16" s="3" t="s">
        <v>26</v>
      </c>
      <c r="R16" s="3" t="s">
        <v>27</v>
      </c>
    </row>
    <row r="17" spans="11:18" ht="15" x14ac:dyDescent="0.3">
      <c r="K17" s="3"/>
      <c r="L17" s="2"/>
      <c r="M17" s="2"/>
      <c r="N17" s="2"/>
      <c r="O17" s="2"/>
      <c r="P17" s="2"/>
      <c r="Q17" s="2"/>
      <c r="R17" s="2"/>
    </row>
    <row r="18" spans="11:18" ht="15" x14ac:dyDescent="0.3">
      <c r="K18" s="2"/>
      <c r="L18" s="2" t="s">
        <v>28</v>
      </c>
      <c r="M18" s="2" t="s">
        <v>29</v>
      </c>
      <c r="N18" s="2" t="s">
        <v>72</v>
      </c>
      <c r="O18" s="2" t="s">
        <v>30</v>
      </c>
      <c r="P18" s="2"/>
      <c r="Q18" s="3"/>
      <c r="R18" s="3" t="s">
        <v>31</v>
      </c>
    </row>
    <row r="19" spans="11:18" ht="15" x14ac:dyDescent="0.3">
      <c r="K19" s="3"/>
      <c r="L19" s="2"/>
      <c r="M19" s="2"/>
      <c r="N19" s="2"/>
      <c r="O19" s="2"/>
      <c r="P19" s="2"/>
      <c r="Q19" s="2"/>
      <c r="R19" s="2"/>
    </row>
    <row r="20" spans="11:18" ht="15" x14ac:dyDescent="0.3">
      <c r="K20" s="3" t="s">
        <v>32</v>
      </c>
      <c r="L20" s="2"/>
      <c r="M20" s="2" t="s">
        <v>33</v>
      </c>
      <c r="N20" s="2"/>
      <c r="O20" s="2" t="s">
        <v>34</v>
      </c>
      <c r="P20" s="2" t="s">
        <v>35</v>
      </c>
      <c r="Q20" s="3" t="s">
        <v>36</v>
      </c>
      <c r="R20" s="2"/>
    </row>
    <row r="21" spans="11:18" ht="15" x14ac:dyDescent="0.3">
      <c r="K21" s="3"/>
      <c r="L21" s="2"/>
      <c r="M21" s="2"/>
      <c r="N21" s="2"/>
      <c r="O21" s="2"/>
      <c r="P21" s="2"/>
      <c r="Q21" s="2"/>
      <c r="R21" s="2"/>
    </row>
    <row r="22" spans="11:18" ht="15" x14ac:dyDescent="0.3">
      <c r="K22" s="3" t="s">
        <v>37</v>
      </c>
      <c r="L22" s="3" t="s">
        <v>38</v>
      </c>
      <c r="M22" s="3" t="s">
        <v>39</v>
      </c>
      <c r="N22" s="2"/>
      <c r="O22" s="3" t="s">
        <v>40</v>
      </c>
      <c r="P22" s="2"/>
      <c r="Q22" s="3" t="s">
        <v>41</v>
      </c>
      <c r="R22" s="2"/>
    </row>
    <row r="23" spans="11:18" ht="15" x14ac:dyDescent="0.3">
      <c r="K23" s="3"/>
      <c r="L23" s="3"/>
      <c r="M23" s="3"/>
      <c r="N23" s="2"/>
      <c r="O23" s="3"/>
      <c r="P23" s="3"/>
      <c r="Q23" s="2"/>
      <c r="R23" s="2"/>
    </row>
    <row r="24" spans="11:18" ht="15" x14ac:dyDescent="0.3">
      <c r="K24" s="2"/>
      <c r="L24" s="3" t="s">
        <v>42</v>
      </c>
      <c r="M24" s="3" t="s">
        <v>43</v>
      </c>
      <c r="N24" s="2"/>
      <c r="O24" s="2"/>
      <c r="P24" s="3" t="s">
        <v>44</v>
      </c>
      <c r="Q24" s="3" t="s">
        <v>45</v>
      </c>
      <c r="R24" s="3" t="s">
        <v>46</v>
      </c>
    </row>
    <row r="25" spans="11:18" ht="15" x14ac:dyDescent="0.3">
      <c r="K25" s="3"/>
      <c r="L25" s="3"/>
      <c r="M25" s="3"/>
      <c r="N25" s="2"/>
      <c r="O25" s="3"/>
      <c r="P25" s="3"/>
      <c r="Q25" s="2"/>
      <c r="R25" s="2"/>
    </row>
    <row r="26" spans="11:18" ht="15" x14ac:dyDescent="0.3">
      <c r="K26" s="3" t="s">
        <v>47</v>
      </c>
      <c r="L26" s="2"/>
      <c r="M26" s="3" t="s">
        <v>48</v>
      </c>
      <c r="N26" s="2"/>
      <c r="O26" s="2"/>
      <c r="P26" s="3" t="s">
        <v>49</v>
      </c>
      <c r="Q26" s="3" t="s">
        <v>50</v>
      </c>
      <c r="R26" s="3" t="s">
        <v>51</v>
      </c>
    </row>
    <row r="27" spans="11:18" ht="15" x14ac:dyDescent="0.3">
      <c r="K27" s="3"/>
      <c r="L27" s="3"/>
      <c r="M27" s="3"/>
      <c r="N27" s="3"/>
      <c r="O27" s="3"/>
      <c r="P27" s="2"/>
      <c r="Q27" s="2"/>
      <c r="R27" s="2"/>
    </row>
    <row r="28" spans="11:18" ht="15" x14ac:dyDescent="0.3">
      <c r="K28" s="2"/>
      <c r="L28" s="3" t="s">
        <v>52</v>
      </c>
      <c r="M28" s="2"/>
      <c r="N28" s="3" t="s">
        <v>53</v>
      </c>
      <c r="O28" s="3" t="s">
        <v>54</v>
      </c>
      <c r="P28" s="3" t="s">
        <v>55</v>
      </c>
      <c r="Q28" s="2"/>
      <c r="R28" s="3" t="s">
        <v>56</v>
      </c>
    </row>
    <row r="29" spans="11:18" ht="15" x14ac:dyDescent="0.3">
      <c r="K29" s="2"/>
      <c r="L29" s="3"/>
      <c r="M29" s="3"/>
      <c r="N29" s="3"/>
      <c r="O29" s="3"/>
      <c r="P29" s="3"/>
      <c r="Q29" s="2"/>
      <c r="R29" s="2"/>
    </row>
    <row r="30" spans="11:18" ht="15" x14ac:dyDescent="0.3">
      <c r="K30" s="2"/>
      <c r="L30" s="3" t="s">
        <v>57</v>
      </c>
      <c r="M30" s="3" t="s">
        <v>58</v>
      </c>
      <c r="N30" s="2"/>
      <c r="O30" s="3" t="s">
        <v>59</v>
      </c>
      <c r="P30" s="3" t="s">
        <v>60</v>
      </c>
      <c r="Q30" s="2"/>
      <c r="R30" s="3" t="s">
        <v>61</v>
      </c>
    </row>
    <row r="31" spans="11:18" ht="15" x14ac:dyDescent="0.3">
      <c r="K31" s="2"/>
      <c r="L31" s="3"/>
      <c r="M31" s="3"/>
      <c r="N31" s="3"/>
      <c r="O31" s="3"/>
      <c r="P31" s="3"/>
      <c r="Q31" s="2"/>
      <c r="R31" s="2"/>
    </row>
    <row r="32" spans="11:18" ht="15" x14ac:dyDescent="0.3">
      <c r="K32" s="2"/>
      <c r="L32" s="3" t="s">
        <v>62</v>
      </c>
      <c r="M32" s="3" t="s">
        <v>63</v>
      </c>
      <c r="N32" s="3" t="s">
        <v>64</v>
      </c>
      <c r="O32" s="3" t="s">
        <v>65</v>
      </c>
      <c r="P32" s="2"/>
      <c r="Q32" s="2"/>
      <c r="R32" s="3" t="s">
        <v>66</v>
      </c>
    </row>
    <row r="33" spans="11:18" ht="15" x14ac:dyDescent="0.3">
      <c r="K33" s="3"/>
      <c r="L33" s="3"/>
      <c r="M33" s="3"/>
      <c r="N33" s="3"/>
      <c r="O33" s="3"/>
      <c r="P33" s="2"/>
      <c r="Q33" s="2"/>
      <c r="R33" s="2"/>
    </row>
    <row r="34" spans="11:18" ht="15" x14ac:dyDescent="0.3">
      <c r="K34" s="3" t="s">
        <v>67</v>
      </c>
      <c r="L34" s="3" t="s">
        <v>68</v>
      </c>
      <c r="M34" s="3" t="s">
        <v>69</v>
      </c>
      <c r="N34" s="2"/>
      <c r="O34" s="2"/>
      <c r="P34" s="3" t="s">
        <v>70</v>
      </c>
      <c r="Q34" s="3" t="s">
        <v>71</v>
      </c>
      <c r="R34" s="2"/>
    </row>
  </sheetData>
  <conditionalFormatting sqref="K8:R34">
    <cfRule type="expression" dxfId="1" priority="4">
      <formula>"K8&lt;&gt;"""""</formula>
    </cfRule>
  </conditionalFormatting>
  <conditionalFormatting sqref="K8">
    <cfRule type="expression" dxfId="2" priority="2">
      <formula>"K8=""BAD"""</formula>
    </cfRule>
  </conditionalFormatting>
  <conditionalFormatting sqref="L8:P21">
    <cfRule type="expression" dxfId="0" priority="1">
      <formula>"K8=""BAD"""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2019-08-15T20:52:16Z</dcterms:created>
  <dcterms:modified xsi:type="dcterms:W3CDTF">2019-08-15T21:37:25Z</dcterms:modified>
</cp:coreProperties>
</file>