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<sst xmlns="http://schemas.openxmlformats.org/spreadsheetml/2006/main" count="9" uniqueCount="9">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</sst>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売上推移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6-4554-8656-16B39F831DA9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06-4554-8656-16B39F831DA9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06-4554-8656-16B39F831DA9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06-4554-8656-16B39F831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6934976"/>
      </c:barChart>
      <c:catAx>
        <c:axId val="56328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担当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56934976"/>
        <c:crosses val="autoZero"/>
        <c:auto val="1"/>
        <c:lblAlgn val="ctr"/>
        <c:lblOffset val="100"/>
        <c:noMultiLvlLbl val="0"/>
      </c:catAx>
      <c:valAx>
        <c:axId val="569349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円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187325</xdr:colOff>
      <xdr:row>0</xdr:row>
      <xdr:rowOff>127000</xdr:rowOff>
    </xdr:from>
    <xdr:to>
      <xdr:col>9</xdr:col>
      <xdr:colOff>314325</xdr:colOff>
      <xdr:row>13</xdr:row>
      <xdr:rowOff>3175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/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2016-10-13T12:49:28Z</dcterms:modified>
</cp:coreProperties>
</file>