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<sst xmlns="http://schemas.openxmlformats.org/spreadsheetml/2006/main" count="9" uniqueCount="9">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</sst>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C7-47FF-B2FF-3D3928C6A851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C7-47FF-B2FF-3D3928C6A851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C7-47FF-B2FF-3D3928C6A851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C7-47FF-B2FF-3D3928C6A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96928"/>
        <c:axId val="55511872"/>
      </c:barChart>
      <c:catAx>
        <c:axId val="559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996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</xdr:colOff>
      <xdr:row>7</xdr:row>
      <xdr:rowOff>23812</xdr:rowOff>
    </xdr:from>
    <xdr:to>
      <xdr:col>6</xdr:col>
      <xdr:colOff>114300</xdr:colOff>
      <xdr:row>16</xdr:row>
      <xdr:rowOff>163830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2016-10-13T12:55:38Z</dcterms:modified>
</cp:coreProperties>
</file>